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1 chart</a:t>
            </a:r>
          </a:p>
        </rich>
      </tx>
    </title>
    <plotArea>
      <scatterChart>
        <ser>
          <idx val="0"/>
          <order val="0"/>
          <tx>
            <v>1 series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'Sheet'!$A$2:$A$6001</f>
            </numRef>
          </xVal>
          <yVal>
            <numRef>
              <f>'Sheet'!$B$2:$B$6001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2 chart</a:t>
            </a:r>
          </a:p>
        </rich>
      </tx>
    </title>
    <plotArea>
      <scatterChart>
        <ser>
          <idx val="0"/>
          <order val="0"/>
          <tx>
            <v>2 series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'Sheet'!$D$2:$D$6001</f>
            </numRef>
          </xVal>
          <yVal>
            <numRef>
              <f>'Sheet'!$E$2:$E$6001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3 chart</a:t>
            </a:r>
          </a:p>
        </rich>
      </tx>
    </title>
    <plotArea>
      <scatterChart>
        <ser>
          <idx val="0"/>
          <order val="0"/>
          <tx>
            <v>3 series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'Sheet'!$G$2:$G$6001</f>
            </numRef>
          </xVal>
          <yVal>
            <numRef>
              <f>'Sheet'!$H$2:$H$6001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4 chart</a:t>
            </a:r>
          </a:p>
        </rich>
      </tx>
    </title>
    <plotArea>
      <scatterChart>
        <ser>
          <idx val="0"/>
          <order val="0"/>
          <tx>
            <v>4 series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'Sheet'!$J$2:$J$6001</f>
            </numRef>
          </xVal>
          <yVal>
            <numRef>
              <f>'Sheet'!$K$2:$K$6001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5 chart</a:t>
            </a:r>
          </a:p>
        </rich>
      </tx>
    </title>
    <plotArea>
      <scatterChart>
        <ser>
          <idx val="0"/>
          <order val="0"/>
          <tx>
            <v>5 series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'Sheet'!$M$2:$M$6001</f>
            </numRef>
          </xVal>
          <yVal>
            <numRef>
              <f>'Sheet'!$N$2:$N$6001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6 chart</a:t>
            </a:r>
          </a:p>
        </rich>
      </tx>
    </title>
    <plotArea>
      <scatterChart>
        <ser>
          <idx val="0"/>
          <order val="0"/>
          <tx>
            <v>6 series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'Sheet'!$P$2:$P$6001</f>
            </numRef>
          </xVal>
          <yVal>
            <numRef>
              <f>'Sheet'!$Q$2:$Q$6001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19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19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19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19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8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D1" t="inlineStr">
        <is>
          <t>x2</t>
        </is>
      </c>
      <c r="E1" t="inlineStr">
        <is>
          <t>y2</t>
        </is>
      </c>
      <c r="G1" t="inlineStr">
        <is>
          <t>x3</t>
        </is>
      </c>
      <c r="H1" t="inlineStr">
        <is>
          <t>y3</t>
        </is>
      </c>
      <c r="J1" t="inlineStr">
        <is>
          <t>x4</t>
        </is>
      </c>
      <c r="K1" t="inlineStr">
        <is>
          <t>y4</t>
        </is>
      </c>
      <c r="M1" t="inlineStr">
        <is>
          <t>x5</t>
        </is>
      </c>
      <c r="N1" t="inlineStr">
        <is>
          <t>y5</t>
        </is>
      </c>
      <c r="P1" t="inlineStr">
        <is>
          <t>x6</t>
        </is>
      </c>
      <c r="Q1" t="inlineStr">
        <is>
          <t>y6</t>
        </is>
      </c>
    </row>
    <row r="2">
      <c r="A2" t="n">
        <v>1</v>
      </c>
      <c r="B2" t="n">
        <v>981</v>
      </c>
    </row>
    <row r="3">
      <c r="A3" t="n">
        <v>2</v>
      </c>
      <c r="B3" t="n">
        <v>984</v>
      </c>
      <c r="D3" t="n">
        <v>2</v>
      </c>
      <c r="E3" t="n">
        <v>1</v>
      </c>
    </row>
    <row r="4">
      <c r="A4" t="n">
        <v>3</v>
      </c>
      <c r="B4" t="n">
        <v>1064</v>
      </c>
      <c r="D4" t="n">
        <v>3</v>
      </c>
      <c r="E4" t="n">
        <v>1</v>
      </c>
    </row>
    <row r="5">
      <c r="A5" t="n">
        <v>4</v>
      </c>
      <c r="B5" t="n">
        <v>946</v>
      </c>
      <c r="D5" t="n">
        <v>4</v>
      </c>
      <c r="E5" t="n">
        <v>2</v>
      </c>
    </row>
    <row r="6">
      <c r="A6" t="n">
        <v>5</v>
      </c>
      <c r="B6" t="n">
        <v>971</v>
      </c>
      <c r="D6" t="n">
        <v>5</v>
      </c>
      <c r="E6" t="n">
        <v>5</v>
      </c>
    </row>
    <row r="7">
      <c r="A7" t="n">
        <v>6</v>
      </c>
      <c r="B7" t="n">
        <v>1021</v>
      </c>
      <c r="D7" t="n">
        <v>6</v>
      </c>
      <c r="E7" t="n">
        <v>9</v>
      </c>
    </row>
    <row r="8">
      <c r="A8" t="n">
        <v>7</v>
      </c>
      <c r="B8" t="n">
        <v>1013</v>
      </c>
      <c r="D8" t="n">
        <v>7</v>
      </c>
      <c r="E8" t="n">
        <v>5</v>
      </c>
    </row>
    <row r="9">
      <c r="A9" t="n">
        <v>8</v>
      </c>
      <c r="B9" t="n">
        <v>990</v>
      </c>
      <c r="D9" t="n">
        <v>8</v>
      </c>
      <c r="E9" t="n">
        <v>6</v>
      </c>
    </row>
    <row r="10">
      <c r="A10" t="n">
        <v>9</v>
      </c>
      <c r="B10" t="n">
        <v>957</v>
      </c>
      <c r="D10" t="n">
        <v>9</v>
      </c>
      <c r="E10" t="n">
        <v>7</v>
      </c>
    </row>
    <row r="11">
      <c r="A11" t="n">
        <v>10</v>
      </c>
      <c r="B11" t="n">
        <v>1042</v>
      </c>
      <c r="D11" t="n">
        <v>10</v>
      </c>
      <c r="E11" t="n">
        <v>9</v>
      </c>
    </row>
    <row r="12">
      <c r="A12" t="n">
        <v>11</v>
      </c>
      <c r="B12" t="n">
        <v>1017</v>
      </c>
      <c r="D12" t="n">
        <v>11</v>
      </c>
      <c r="E12" t="n">
        <v>11</v>
      </c>
    </row>
    <row r="13">
      <c r="A13" t="n">
        <v>12</v>
      </c>
      <c r="B13" t="n">
        <v>997</v>
      </c>
      <c r="D13" t="n">
        <v>12</v>
      </c>
      <c r="E13" t="n">
        <v>6</v>
      </c>
    </row>
    <row r="14">
      <c r="A14" t="n">
        <v>13</v>
      </c>
      <c r="B14" t="n">
        <v>958</v>
      </c>
      <c r="D14" t="n">
        <v>13</v>
      </c>
      <c r="E14" t="n">
        <v>13</v>
      </c>
    </row>
    <row r="15">
      <c r="A15" t="n">
        <v>14</v>
      </c>
      <c r="B15" t="n">
        <v>944</v>
      </c>
      <c r="D15" t="n">
        <v>14</v>
      </c>
      <c r="E15" t="n">
        <v>11</v>
      </c>
    </row>
    <row r="16">
      <c r="A16" t="n">
        <v>15</v>
      </c>
      <c r="B16" t="n">
        <v>977</v>
      </c>
      <c r="D16" t="n">
        <v>15</v>
      </c>
      <c r="E16" t="n">
        <v>16</v>
      </c>
    </row>
    <row r="17">
      <c r="A17" t="n">
        <v>16</v>
      </c>
      <c r="B17" t="n">
        <v>1005</v>
      </c>
      <c r="D17" t="n">
        <v>16</v>
      </c>
      <c r="E17" t="n">
        <v>8</v>
      </c>
    </row>
    <row r="18">
      <c r="A18" t="n">
        <v>17</v>
      </c>
      <c r="B18" t="n">
        <v>1003</v>
      </c>
      <c r="D18" t="n">
        <v>17</v>
      </c>
      <c r="E18" t="n">
        <v>14</v>
      </c>
    </row>
    <row r="19">
      <c r="A19" t="n">
        <v>18</v>
      </c>
      <c r="B19" t="n">
        <v>990</v>
      </c>
      <c r="D19" t="n">
        <v>18</v>
      </c>
      <c r="E19" t="n">
        <v>19</v>
      </c>
    </row>
    <row r="20">
      <c r="A20" t="n">
        <v>19</v>
      </c>
      <c r="B20" t="n">
        <v>1024</v>
      </c>
      <c r="D20" t="n">
        <v>19</v>
      </c>
      <c r="E20" t="n">
        <v>12</v>
      </c>
    </row>
    <row r="21">
      <c r="A21" t="n">
        <v>20</v>
      </c>
      <c r="B21" t="n">
        <v>1078</v>
      </c>
      <c r="D21" t="n">
        <v>20</v>
      </c>
      <c r="E21" t="n">
        <v>16</v>
      </c>
      <c r="G21" t="n">
        <v>20</v>
      </c>
      <c r="H21" t="n">
        <v>1</v>
      </c>
    </row>
    <row r="22">
      <c r="A22" t="n">
        <v>21</v>
      </c>
      <c r="B22" t="n">
        <v>979</v>
      </c>
      <c r="D22" t="n">
        <v>21</v>
      </c>
      <c r="E22" t="n">
        <v>19</v>
      </c>
    </row>
    <row r="23">
      <c r="A23" t="n">
        <v>22</v>
      </c>
      <c r="B23" t="n">
        <v>1029</v>
      </c>
      <c r="D23" t="n">
        <v>22</v>
      </c>
      <c r="E23" t="n">
        <v>13</v>
      </c>
      <c r="G23" t="n">
        <v>22</v>
      </c>
      <c r="H23" t="n">
        <v>2</v>
      </c>
    </row>
    <row r="24">
      <c r="A24" t="n">
        <v>23</v>
      </c>
      <c r="B24" t="n">
        <v>1022</v>
      </c>
      <c r="D24" t="n">
        <v>23</v>
      </c>
      <c r="E24" t="n">
        <v>28</v>
      </c>
      <c r="G24" t="n">
        <v>23</v>
      </c>
      <c r="H24" t="n">
        <v>1</v>
      </c>
    </row>
    <row r="25">
      <c r="A25" t="n">
        <v>24</v>
      </c>
      <c r="B25" t="n">
        <v>1036</v>
      </c>
      <c r="D25" t="n">
        <v>24</v>
      </c>
      <c r="E25" t="n">
        <v>26</v>
      </c>
    </row>
    <row r="26">
      <c r="A26" t="n">
        <v>25</v>
      </c>
      <c r="B26" t="n">
        <v>1020</v>
      </c>
      <c r="D26" t="n">
        <v>25</v>
      </c>
      <c r="E26" t="n">
        <v>18</v>
      </c>
    </row>
    <row r="27">
      <c r="A27" t="n">
        <v>26</v>
      </c>
      <c r="B27" t="n">
        <v>990</v>
      </c>
      <c r="D27" t="n">
        <v>26</v>
      </c>
      <c r="E27" t="n">
        <v>24</v>
      </c>
      <c r="G27" t="n">
        <v>26</v>
      </c>
      <c r="H27" t="n">
        <v>1</v>
      </c>
    </row>
    <row r="28">
      <c r="A28" t="n">
        <v>27</v>
      </c>
      <c r="B28" t="n">
        <v>1052</v>
      </c>
      <c r="D28" t="n">
        <v>27</v>
      </c>
      <c r="E28" t="n">
        <v>35</v>
      </c>
    </row>
    <row r="29">
      <c r="A29" t="n">
        <v>28</v>
      </c>
      <c r="B29" t="n">
        <v>973</v>
      </c>
      <c r="D29" t="n">
        <v>28</v>
      </c>
      <c r="E29" t="n">
        <v>23</v>
      </c>
    </row>
    <row r="30">
      <c r="A30" t="n">
        <v>29</v>
      </c>
      <c r="B30" t="n">
        <v>984</v>
      </c>
      <c r="D30" t="n">
        <v>29</v>
      </c>
      <c r="E30" t="n">
        <v>28</v>
      </c>
    </row>
    <row r="31">
      <c r="A31" t="n">
        <v>30</v>
      </c>
      <c r="B31" t="n">
        <v>970</v>
      </c>
      <c r="D31" t="n">
        <v>30</v>
      </c>
      <c r="E31" t="n">
        <v>28</v>
      </c>
    </row>
    <row r="32">
      <c r="A32" t="n">
        <v>31</v>
      </c>
      <c r="B32" t="n">
        <v>983</v>
      </c>
      <c r="D32" t="n">
        <v>31</v>
      </c>
      <c r="E32" t="n">
        <v>27</v>
      </c>
    </row>
    <row r="33">
      <c r="A33" t="n">
        <v>32</v>
      </c>
      <c r="B33" t="n">
        <v>973</v>
      </c>
      <c r="D33" t="n">
        <v>32</v>
      </c>
      <c r="E33" t="n">
        <v>34</v>
      </c>
      <c r="G33" t="n">
        <v>32</v>
      </c>
      <c r="H33" t="n">
        <v>1</v>
      </c>
    </row>
    <row r="34">
      <c r="A34" t="n">
        <v>33</v>
      </c>
      <c r="B34" t="n">
        <v>993</v>
      </c>
      <c r="D34" t="n">
        <v>33</v>
      </c>
      <c r="E34" t="n">
        <v>24</v>
      </c>
    </row>
    <row r="35">
      <c r="A35" t="n">
        <v>34</v>
      </c>
      <c r="B35" t="n">
        <v>957</v>
      </c>
      <c r="D35" t="n">
        <v>34</v>
      </c>
      <c r="E35" t="n">
        <v>29</v>
      </c>
      <c r="G35" t="n">
        <v>34</v>
      </c>
      <c r="H35" t="n">
        <v>1</v>
      </c>
    </row>
    <row r="36">
      <c r="A36" t="n">
        <v>35</v>
      </c>
      <c r="B36" t="n">
        <v>951</v>
      </c>
      <c r="D36" t="n">
        <v>35</v>
      </c>
      <c r="E36" t="n">
        <v>34</v>
      </c>
      <c r="G36" t="n">
        <v>35</v>
      </c>
      <c r="H36" t="n">
        <v>2</v>
      </c>
    </row>
    <row r="37">
      <c r="A37" t="n">
        <v>36</v>
      </c>
      <c r="B37" t="n">
        <v>982</v>
      </c>
      <c r="D37" t="n">
        <v>36</v>
      </c>
      <c r="E37" t="n">
        <v>33</v>
      </c>
      <c r="G37" t="n">
        <v>36</v>
      </c>
      <c r="H37" t="n">
        <v>1</v>
      </c>
    </row>
    <row r="38">
      <c r="A38" t="n">
        <v>37</v>
      </c>
      <c r="B38" t="n">
        <v>1040</v>
      </c>
      <c r="D38" t="n">
        <v>37</v>
      </c>
      <c r="E38" t="n">
        <v>36</v>
      </c>
      <c r="G38" t="n">
        <v>37</v>
      </c>
      <c r="H38" t="n">
        <v>1</v>
      </c>
    </row>
    <row r="39">
      <c r="A39" t="n">
        <v>38</v>
      </c>
      <c r="B39" t="n">
        <v>940</v>
      </c>
      <c r="D39" t="n">
        <v>38</v>
      </c>
      <c r="E39" t="n">
        <v>38</v>
      </c>
      <c r="G39" t="n">
        <v>38</v>
      </c>
      <c r="H39" t="n">
        <v>1</v>
      </c>
    </row>
    <row r="40">
      <c r="A40" t="n">
        <v>39</v>
      </c>
      <c r="B40" t="n">
        <v>1001</v>
      </c>
      <c r="D40" t="n">
        <v>39</v>
      </c>
      <c r="E40" t="n">
        <v>34</v>
      </c>
    </row>
    <row r="41">
      <c r="A41" t="n">
        <v>40</v>
      </c>
      <c r="B41" t="n">
        <v>1025</v>
      </c>
      <c r="D41" t="n">
        <v>40</v>
      </c>
      <c r="E41" t="n">
        <v>44</v>
      </c>
      <c r="G41" t="n">
        <v>40</v>
      </c>
      <c r="H41" t="n">
        <v>2</v>
      </c>
    </row>
    <row r="42">
      <c r="A42" t="n">
        <v>41</v>
      </c>
      <c r="B42" t="n">
        <v>1013</v>
      </c>
      <c r="D42" t="n">
        <v>41</v>
      </c>
      <c r="E42" t="n">
        <v>48</v>
      </c>
      <c r="G42" t="n">
        <v>41</v>
      </c>
      <c r="H42" t="n">
        <v>1</v>
      </c>
    </row>
    <row r="43">
      <c r="A43" t="n">
        <v>42</v>
      </c>
      <c r="B43" t="n">
        <v>913</v>
      </c>
      <c r="D43" t="n">
        <v>42</v>
      </c>
      <c r="E43" t="n">
        <v>52</v>
      </c>
    </row>
    <row r="44">
      <c r="A44" t="n">
        <v>43</v>
      </c>
      <c r="B44" t="n">
        <v>1004</v>
      </c>
      <c r="D44" t="n">
        <v>43</v>
      </c>
      <c r="E44" t="n">
        <v>37</v>
      </c>
    </row>
    <row r="45">
      <c r="A45" t="n">
        <v>44</v>
      </c>
      <c r="B45" t="n">
        <v>992</v>
      </c>
      <c r="D45" t="n">
        <v>44</v>
      </c>
      <c r="E45" t="n">
        <v>41</v>
      </c>
    </row>
    <row r="46">
      <c r="A46" t="n">
        <v>45</v>
      </c>
      <c r="B46" t="n">
        <v>1057</v>
      </c>
      <c r="D46" t="n">
        <v>45</v>
      </c>
      <c r="E46" t="n">
        <v>34</v>
      </c>
      <c r="G46" t="n">
        <v>45</v>
      </c>
      <c r="H46" t="n">
        <v>5</v>
      </c>
    </row>
    <row r="47">
      <c r="A47" t="n">
        <v>46</v>
      </c>
      <c r="B47" t="n">
        <v>995</v>
      </c>
      <c r="D47" t="n">
        <v>46</v>
      </c>
      <c r="E47" t="n">
        <v>48</v>
      </c>
    </row>
    <row r="48">
      <c r="A48" t="n">
        <v>47</v>
      </c>
      <c r="B48" t="n">
        <v>1024</v>
      </c>
      <c r="D48" t="n">
        <v>47</v>
      </c>
      <c r="E48" t="n">
        <v>49</v>
      </c>
      <c r="G48" t="n">
        <v>47</v>
      </c>
      <c r="H48" t="n">
        <v>2</v>
      </c>
    </row>
    <row r="49">
      <c r="A49" t="n">
        <v>48</v>
      </c>
      <c r="B49" t="n">
        <v>1026</v>
      </c>
      <c r="D49" t="n">
        <v>48</v>
      </c>
      <c r="E49" t="n">
        <v>44</v>
      </c>
      <c r="G49" t="n">
        <v>48</v>
      </c>
      <c r="H49" t="n">
        <v>1</v>
      </c>
    </row>
    <row r="50">
      <c r="A50" t="n">
        <v>49</v>
      </c>
      <c r="B50" t="n">
        <v>1061</v>
      </c>
      <c r="D50" t="n">
        <v>49</v>
      </c>
      <c r="E50" t="n">
        <v>42</v>
      </c>
    </row>
    <row r="51">
      <c r="A51" t="n">
        <v>50</v>
      </c>
      <c r="B51" t="n">
        <v>1001</v>
      </c>
      <c r="D51" t="n">
        <v>50</v>
      </c>
      <c r="E51" t="n">
        <v>40</v>
      </c>
      <c r="G51" t="n">
        <v>50</v>
      </c>
      <c r="H51" t="n">
        <v>1</v>
      </c>
    </row>
    <row r="52">
      <c r="A52" t="n">
        <v>51</v>
      </c>
      <c r="B52" t="n">
        <v>993</v>
      </c>
      <c r="D52" t="n">
        <v>51</v>
      </c>
      <c r="E52" t="n">
        <v>47</v>
      </c>
    </row>
    <row r="53">
      <c r="A53" t="n">
        <v>52</v>
      </c>
      <c r="B53" t="n">
        <v>980</v>
      </c>
      <c r="D53" t="n">
        <v>52</v>
      </c>
      <c r="E53" t="n">
        <v>48</v>
      </c>
    </row>
    <row r="54">
      <c r="A54" t="n">
        <v>53</v>
      </c>
      <c r="B54" t="n">
        <v>1005</v>
      </c>
      <c r="D54" t="n">
        <v>53</v>
      </c>
      <c r="E54" t="n">
        <v>54</v>
      </c>
    </row>
    <row r="55">
      <c r="A55" t="n">
        <v>54</v>
      </c>
      <c r="B55" t="n">
        <v>1021</v>
      </c>
      <c r="D55" t="n">
        <v>54</v>
      </c>
      <c r="E55" t="n">
        <v>53</v>
      </c>
      <c r="G55" t="n">
        <v>54</v>
      </c>
      <c r="H55" t="n">
        <v>1</v>
      </c>
    </row>
    <row r="56">
      <c r="A56" t="n">
        <v>55</v>
      </c>
      <c r="B56" t="n">
        <v>998</v>
      </c>
      <c r="D56" t="n">
        <v>55</v>
      </c>
      <c r="E56" t="n">
        <v>46</v>
      </c>
      <c r="G56" t="n">
        <v>55</v>
      </c>
      <c r="H56" t="n">
        <v>3</v>
      </c>
    </row>
    <row r="57">
      <c r="A57" t="n">
        <v>56</v>
      </c>
      <c r="B57" t="n">
        <v>973</v>
      </c>
      <c r="D57" t="n">
        <v>56</v>
      </c>
      <c r="E57" t="n">
        <v>60</v>
      </c>
      <c r="G57" t="n">
        <v>56</v>
      </c>
      <c r="H57" t="n">
        <v>2</v>
      </c>
    </row>
    <row r="58">
      <c r="A58" t="n">
        <v>57</v>
      </c>
      <c r="B58" t="n">
        <v>1019</v>
      </c>
      <c r="D58" t="n">
        <v>57</v>
      </c>
      <c r="E58" t="n">
        <v>51</v>
      </c>
    </row>
    <row r="59">
      <c r="A59" t="n">
        <v>58</v>
      </c>
      <c r="B59" t="n">
        <v>1000</v>
      </c>
      <c r="D59" t="n">
        <v>58</v>
      </c>
      <c r="E59" t="n">
        <v>58</v>
      </c>
    </row>
    <row r="60">
      <c r="A60" t="n">
        <v>59</v>
      </c>
      <c r="B60" t="n">
        <v>1023</v>
      </c>
      <c r="D60" t="n">
        <v>59</v>
      </c>
      <c r="E60" t="n">
        <v>56</v>
      </c>
      <c r="G60" t="n">
        <v>59</v>
      </c>
      <c r="H60" t="n">
        <v>1</v>
      </c>
    </row>
    <row r="61">
      <c r="A61" t="n">
        <v>60</v>
      </c>
      <c r="B61" t="n">
        <v>966</v>
      </c>
      <c r="D61" t="n">
        <v>60</v>
      </c>
      <c r="E61" t="n">
        <v>54</v>
      </c>
      <c r="G61" t="n">
        <v>60</v>
      </c>
      <c r="H61" t="n">
        <v>1</v>
      </c>
    </row>
    <row r="62">
      <c r="A62" t="n">
        <v>61</v>
      </c>
      <c r="B62" t="n">
        <v>942</v>
      </c>
      <c r="D62" t="n">
        <v>61</v>
      </c>
      <c r="E62" t="n">
        <v>64</v>
      </c>
      <c r="G62" t="n">
        <v>61</v>
      </c>
      <c r="H62" t="n">
        <v>1</v>
      </c>
    </row>
    <row r="63">
      <c r="A63" t="n">
        <v>62</v>
      </c>
      <c r="B63" t="n">
        <v>1017</v>
      </c>
      <c r="D63" t="n">
        <v>62</v>
      </c>
      <c r="E63" t="n">
        <v>59</v>
      </c>
      <c r="G63" t="n">
        <v>62</v>
      </c>
      <c r="H63" t="n">
        <v>2</v>
      </c>
    </row>
    <row r="64">
      <c r="A64" t="n">
        <v>63</v>
      </c>
      <c r="B64" t="n">
        <v>1007</v>
      </c>
      <c r="D64" t="n">
        <v>63</v>
      </c>
      <c r="E64" t="n">
        <v>69</v>
      </c>
      <c r="G64" t="n">
        <v>63</v>
      </c>
      <c r="H64" t="n">
        <v>3</v>
      </c>
    </row>
    <row r="65">
      <c r="A65" t="n">
        <v>64</v>
      </c>
      <c r="B65" t="n">
        <v>1013</v>
      </c>
      <c r="D65" t="n">
        <v>64</v>
      </c>
      <c r="E65" t="n">
        <v>62</v>
      </c>
      <c r="G65" t="n">
        <v>64</v>
      </c>
      <c r="H65" t="n">
        <v>4</v>
      </c>
    </row>
    <row r="66">
      <c r="A66" t="n">
        <v>65</v>
      </c>
      <c r="B66" t="n">
        <v>1045</v>
      </c>
      <c r="D66" t="n">
        <v>65</v>
      </c>
      <c r="E66" t="n">
        <v>62</v>
      </c>
    </row>
    <row r="67">
      <c r="A67" t="n">
        <v>66</v>
      </c>
      <c r="B67" t="n">
        <v>968</v>
      </c>
      <c r="D67" t="n">
        <v>66</v>
      </c>
      <c r="E67" t="n">
        <v>59</v>
      </c>
    </row>
    <row r="68">
      <c r="A68" t="n">
        <v>67</v>
      </c>
      <c r="B68" t="n">
        <v>916</v>
      </c>
      <c r="D68" t="n">
        <v>67</v>
      </c>
      <c r="E68" t="n">
        <v>54</v>
      </c>
      <c r="G68" t="n">
        <v>67</v>
      </c>
      <c r="H68" t="n">
        <v>1</v>
      </c>
    </row>
    <row r="69">
      <c r="A69" t="n">
        <v>68</v>
      </c>
      <c r="B69" t="n">
        <v>1003</v>
      </c>
      <c r="D69" t="n">
        <v>68</v>
      </c>
      <c r="E69" t="n">
        <v>68</v>
      </c>
      <c r="G69" t="n">
        <v>68</v>
      </c>
      <c r="H69" t="n">
        <v>3</v>
      </c>
    </row>
    <row r="70">
      <c r="A70" t="n">
        <v>69</v>
      </c>
      <c r="B70" t="n">
        <v>969</v>
      </c>
      <c r="D70" t="n">
        <v>69</v>
      </c>
      <c r="E70" t="n">
        <v>80</v>
      </c>
      <c r="G70" t="n">
        <v>69</v>
      </c>
      <c r="H70" t="n">
        <v>1</v>
      </c>
    </row>
    <row r="71">
      <c r="A71" t="n">
        <v>70</v>
      </c>
      <c r="B71" t="n">
        <v>1027</v>
      </c>
      <c r="D71" t="n">
        <v>70</v>
      </c>
      <c r="E71" t="n">
        <v>61</v>
      </c>
      <c r="G71" t="n">
        <v>70</v>
      </c>
      <c r="H71" t="n">
        <v>3</v>
      </c>
    </row>
    <row r="72">
      <c r="A72" t="n">
        <v>71</v>
      </c>
      <c r="B72" t="n">
        <v>1038</v>
      </c>
      <c r="D72" t="n">
        <v>71</v>
      </c>
      <c r="E72" t="n">
        <v>72</v>
      </c>
      <c r="G72" t="n">
        <v>71</v>
      </c>
      <c r="H72" t="n">
        <v>4</v>
      </c>
    </row>
    <row r="73">
      <c r="A73" t="n">
        <v>72</v>
      </c>
      <c r="B73" t="n">
        <v>954</v>
      </c>
      <c r="D73" t="n">
        <v>72</v>
      </c>
      <c r="E73" t="n">
        <v>75</v>
      </c>
      <c r="G73" t="n">
        <v>72</v>
      </c>
      <c r="H73" t="n">
        <v>3</v>
      </c>
    </row>
    <row r="74">
      <c r="A74" t="n">
        <v>73</v>
      </c>
      <c r="B74" t="n">
        <v>956</v>
      </c>
      <c r="D74" t="n">
        <v>73</v>
      </c>
      <c r="E74" t="n">
        <v>58</v>
      </c>
      <c r="G74" t="n">
        <v>73</v>
      </c>
      <c r="H74" t="n">
        <v>4</v>
      </c>
    </row>
    <row r="75">
      <c r="A75" t="n">
        <v>74</v>
      </c>
      <c r="B75" t="n">
        <v>1050</v>
      </c>
      <c r="D75" t="n">
        <v>74</v>
      </c>
      <c r="E75" t="n">
        <v>70</v>
      </c>
      <c r="G75" t="n">
        <v>74</v>
      </c>
      <c r="H75" t="n">
        <v>3</v>
      </c>
    </row>
    <row r="76">
      <c r="A76" t="n">
        <v>75</v>
      </c>
      <c r="B76" t="n">
        <v>1054</v>
      </c>
      <c r="D76" t="n">
        <v>75</v>
      </c>
      <c r="E76" t="n">
        <v>68</v>
      </c>
      <c r="G76" t="n">
        <v>75</v>
      </c>
      <c r="H76" t="n">
        <v>1</v>
      </c>
    </row>
    <row r="77">
      <c r="A77" t="n">
        <v>76</v>
      </c>
      <c r="B77" t="n">
        <v>1041</v>
      </c>
      <c r="D77" t="n">
        <v>76</v>
      </c>
      <c r="E77" t="n">
        <v>73</v>
      </c>
      <c r="G77" t="n">
        <v>76</v>
      </c>
      <c r="H77" t="n">
        <v>1</v>
      </c>
    </row>
    <row r="78">
      <c r="A78" t="n">
        <v>77</v>
      </c>
      <c r="B78" t="n">
        <v>978</v>
      </c>
      <c r="D78" t="n">
        <v>77</v>
      </c>
      <c r="E78" t="n">
        <v>77</v>
      </c>
      <c r="G78" t="n">
        <v>77</v>
      </c>
      <c r="H78" t="n">
        <v>2</v>
      </c>
    </row>
    <row r="79">
      <c r="A79" t="n">
        <v>78</v>
      </c>
      <c r="B79" t="n">
        <v>957</v>
      </c>
      <c r="D79" t="n">
        <v>78</v>
      </c>
      <c r="E79" t="n">
        <v>69</v>
      </c>
      <c r="G79" t="n">
        <v>78</v>
      </c>
      <c r="H79" t="n">
        <v>2</v>
      </c>
    </row>
    <row r="80">
      <c r="A80" t="n">
        <v>79</v>
      </c>
      <c r="B80" t="n">
        <v>974</v>
      </c>
      <c r="D80" t="n">
        <v>79</v>
      </c>
      <c r="E80" t="n">
        <v>78</v>
      </c>
      <c r="G80" t="n">
        <v>79</v>
      </c>
      <c r="H80" t="n">
        <v>2</v>
      </c>
    </row>
    <row r="81">
      <c r="A81" t="n">
        <v>80</v>
      </c>
      <c r="B81" t="n">
        <v>1004</v>
      </c>
      <c r="D81" t="n">
        <v>80</v>
      </c>
      <c r="E81" t="n">
        <v>77</v>
      </c>
      <c r="G81" t="n">
        <v>80</v>
      </c>
      <c r="H81" t="n">
        <v>6</v>
      </c>
    </row>
    <row r="82">
      <c r="A82" t="n">
        <v>81</v>
      </c>
      <c r="B82" t="n">
        <v>989</v>
      </c>
      <c r="D82" t="n">
        <v>81</v>
      </c>
      <c r="E82" t="n">
        <v>60</v>
      </c>
      <c r="G82" t="n">
        <v>81</v>
      </c>
      <c r="H82" t="n">
        <v>5</v>
      </c>
    </row>
    <row r="83">
      <c r="A83" t="n">
        <v>82</v>
      </c>
      <c r="B83" t="n">
        <v>968</v>
      </c>
      <c r="D83" t="n">
        <v>82</v>
      </c>
      <c r="E83" t="n">
        <v>81</v>
      </c>
      <c r="G83" t="n">
        <v>82</v>
      </c>
      <c r="H83" t="n">
        <v>3</v>
      </c>
    </row>
    <row r="84">
      <c r="A84" t="n">
        <v>83</v>
      </c>
      <c r="B84" t="n">
        <v>991</v>
      </c>
      <c r="D84" t="n">
        <v>83</v>
      </c>
      <c r="E84" t="n">
        <v>85</v>
      </c>
      <c r="G84" t="n">
        <v>83</v>
      </c>
      <c r="H84" t="n">
        <v>3</v>
      </c>
    </row>
    <row r="85">
      <c r="A85" t="n">
        <v>84</v>
      </c>
      <c r="B85" t="n">
        <v>987</v>
      </c>
      <c r="D85" t="n">
        <v>84</v>
      </c>
      <c r="E85" t="n">
        <v>63</v>
      </c>
      <c r="G85" t="n">
        <v>84</v>
      </c>
      <c r="H85" t="n">
        <v>2</v>
      </c>
      <c r="J85" t="n">
        <v>84</v>
      </c>
      <c r="K85" t="n">
        <v>2</v>
      </c>
    </row>
    <row r="86">
      <c r="A86" t="n">
        <v>85</v>
      </c>
      <c r="B86" t="n">
        <v>997</v>
      </c>
      <c r="D86" t="n">
        <v>85</v>
      </c>
      <c r="E86" t="n">
        <v>82</v>
      </c>
      <c r="G86" t="n">
        <v>85</v>
      </c>
      <c r="H86" t="n">
        <v>3</v>
      </c>
    </row>
    <row r="87">
      <c r="A87" t="n">
        <v>86</v>
      </c>
      <c r="B87" t="n">
        <v>1015</v>
      </c>
      <c r="D87" t="n">
        <v>86</v>
      </c>
      <c r="E87" t="n">
        <v>86</v>
      </c>
      <c r="G87" t="n">
        <v>86</v>
      </c>
      <c r="H87" t="n">
        <v>2</v>
      </c>
    </row>
    <row r="88">
      <c r="A88" t="n">
        <v>87</v>
      </c>
      <c r="B88" t="n">
        <v>1042</v>
      </c>
      <c r="D88" t="n">
        <v>87</v>
      </c>
      <c r="E88" t="n">
        <v>93</v>
      </c>
      <c r="G88" t="n">
        <v>87</v>
      </c>
      <c r="H88" t="n">
        <v>2</v>
      </c>
    </row>
    <row r="89">
      <c r="A89" t="n">
        <v>88</v>
      </c>
      <c r="B89" t="n">
        <v>1061</v>
      </c>
      <c r="D89" t="n">
        <v>88</v>
      </c>
      <c r="E89" t="n">
        <v>85</v>
      </c>
    </row>
    <row r="90">
      <c r="A90" t="n">
        <v>89</v>
      </c>
      <c r="B90" t="n">
        <v>1018</v>
      </c>
      <c r="D90" t="n">
        <v>89</v>
      </c>
      <c r="E90" t="n">
        <v>102</v>
      </c>
      <c r="G90" t="n">
        <v>89</v>
      </c>
      <c r="H90" t="n">
        <v>2</v>
      </c>
    </row>
    <row r="91">
      <c r="A91" t="n">
        <v>90</v>
      </c>
      <c r="B91" t="n">
        <v>983</v>
      </c>
      <c r="D91" t="n">
        <v>90</v>
      </c>
      <c r="E91" t="n">
        <v>78</v>
      </c>
      <c r="G91" t="n">
        <v>90</v>
      </c>
      <c r="H91" t="n">
        <v>5</v>
      </c>
    </row>
    <row r="92">
      <c r="A92" t="n">
        <v>91</v>
      </c>
      <c r="B92" t="n">
        <v>967</v>
      </c>
      <c r="D92" t="n">
        <v>91</v>
      </c>
      <c r="E92" t="n">
        <v>92</v>
      </c>
      <c r="G92" t="n">
        <v>91</v>
      </c>
      <c r="H92" t="n">
        <v>6</v>
      </c>
    </row>
    <row r="93">
      <c r="A93" t="n">
        <v>92</v>
      </c>
      <c r="B93" t="n">
        <v>1010</v>
      </c>
      <c r="D93" t="n">
        <v>92</v>
      </c>
      <c r="E93" t="n">
        <v>90</v>
      </c>
      <c r="G93" t="n">
        <v>92</v>
      </c>
      <c r="H93" t="n">
        <v>7</v>
      </c>
    </row>
    <row r="94">
      <c r="A94" t="n">
        <v>93</v>
      </c>
      <c r="B94" t="n">
        <v>944</v>
      </c>
      <c r="D94" t="n">
        <v>93</v>
      </c>
      <c r="E94" t="n">
        <v>80</v>
      </c>
      <c r="G94" t="n">
        <v>93</v>
      </c>
      <c r="H94" t="n">
        <v>5</v>
      </c>
    </row>
    <row r="95">
      <c r="A95" t="n">
        <v>94</v>
      </c>
      <c r="B95" t="n">
        <v>1037</v>
      </c>
      <c r="D95" t="n">
        <v>94</v>
      </c>
      <c r="E95" t="n">
        <v>112</v>
      </c>
      <c r="G95" t="n">
        <v>94</v>
      </c>
      <c r="H95" t="n">
        <v>4</v>
      </c>
    </row>
    <row r="96">
      <c r="A96" t="n">
        <v>95</v>
      </c>
      <c r="B96" t="n">
        <v>1036</v>
      </c>
      <c r="D96" t="n">
        <v>95</v>
      </c>
      <c r="E96" t="n">
        <v>96</v>
      </c>
      <c r="G96" t="n">
        <v>95</v>
      </c>
      <c r="H96" t="n">
        <v>7</v>
      </c>
    </row>
    <row r="97">
      <c r="A97" t="n">
        <v>96</v>
      </c>
      <c r="B97" t="n">
        <v>1013</v>
      </c>
      <c r="D97" t="n">
        <v>96</v>
      </c>
      <c r="E97" t="n">
        <v>98</v>
      </c>
      <c r="G97" t="n">
        <v>96</v>
      </c>
      <c r="H97" t="n">
        <v>3</v>
      </c>
    </row>
    <row r="98">
      <c r="A98" t="n">
        <v>97</v>
      </c>
      <c r="B98" t="n">
        <v>1015</v>
      </c>
      <c r="D98" t="n">
        <v>97</v>
      </c>
      <c r="E98" t="n">
        <v>82</v>
      </c>
      <c r="G98" t="n">
        <v>97</v>
      </c>
      <c r="H98" t="n">
        <v>9</v>
      </c>
    </row>
    <row r="99">
      <c r="A99" t="n">
        <v>98</v>
      </c>
      <c r="B99" t="n">
        <v>996</v>
      </c>
      <c r="D99" t="n">
        <v>98</v>
      </c>
      <c r="E99" t="n">
        <v>104</v>
      </c>
      <c r="G99" t="n">
        <v>98</v>
      </c>
      <c r="H99" t="n">
        <v>4</v>
      </c>
      <c r="J99" t="n">
        <v>98</v>
      </c>
      <c r="K99" t="n">
        <v>1</v>
      </c>
    </row>
    <row r="100">
      <c r="A100" t="n">
        <v>99</v>
      </c>
      <c r="B100" t="n">
        <v>956</v>
      </c>
      <c r="D100" t="n">
        <v>99</v>
      </c>
      <c r="E100" t="n">
        <v>105</v>
      </c>
      <c r="G100" t="n">
        <v>99</v>
      </c>
      <c r="H100" t="n">
        <v>4</v>
      </c>
    </row>
    <row r="101">
      <c r="A101" t="n">
        <v>100</v>
      </c>
      <c r="B101" t="n">
        <v>1056</v>
      </c>
      <c r="D101" t="n">
        <v>100</v>
      </c>
      <c r="E101" t="n">
        <v>106</v>
      </c>
      <c r="G101" t="n">
        <v>100</v>
      </c>
      <c r="H101" t="n">
        <v>8</v>
      </c>
      <c r="J101" t="n">
        <v>100</v>
      </c>
      <c r="K101" t="n">
        <v>1</v>
      </c>
    </row>
    <row r="102">
      <c r="A102" t="n">
        <v>101</v>
      </c>
      <c r="B102" t="n">
        <v>1009</v>
      </c>
      <c r="D102" t="n">
        <v>101</v>
      </c>
      <c r="E102" t="n">
        <v>106</v>
      </c>
      <c r="G102" t="n">
        <v>101</v>
      </c>
      <c r="H102" t="n">
        <v>6</v>
      </c>
    </row>
    <row r="103">
      <c r="A103" t="n">
        <v>102</v>
      </c>
      <c r="B103" t="n">
        <v>990</v>
      </c>
      <c r="D103" t="n">
        <v>102</v>
      </c>
      <c r="E103" t="n">
        <v>117</v>
      </c>
      <c r="G103" t="n">
        <v>102</v>
      </c>
      <c r="H103" t="n">
        <v>5</v>
      </c>
      <c r="J103" t="n">
        <v>102</v>
      </c>
      <c r="K103" t="n">
        <v>1</v>
      </c>
    </row>
    <row r="104">
      <c r="A104" t="n">
        <v>103</v>
      </c>
      <c r="B104" t="n">
        <v>1037</v>
      </c>
      <c r="D104" t="n">
        <v>103</v>
      </c>
      <c r="E104" t="n">
        <v>107</v>
      </c>
      <c r="G104" t="n">
        <v>103</v>
      </c>
      <c r="H104" t="n">
        <v>4</v>
      </c>
    </row>
    <row r="105">
      <c r="A105" t="n">
        <v>104</v>
      </c>
      <c r="B105" t="n">
        <v>1013</v>
      </c>
      <c r="D105" t="n">
        <v>104</v>
      </c>
      <c r="E105" t="n">
        <v>91</v>
      </c>
      <c r="G105" t="n">
        <v>104</v>
      </c>
      <c r="H105" t="n">
        <v>6</v>
      </c>
    </row>
    <row r="106">
      <c r="A106" t="n">
        <v>105</v>
      </c>
      <c r="B106" t="n">
        <v>1014</v>
      </c>
      <c r="D106" t="n">
        <v>105</v>
      </c>
      <c r="E106" t="n">
        <v>121</v>
      </c>
      <c r="G106" t="n">
        <v>105</v>
      </c>
      <c r="H106" t="n">
        <v>8</v>
      </c>
      <c r="J106" t="n">
        <v>105</v>
      </c>
      <c r="K106" t="n">
        <v>1</v>
      </c>
    </row>
    <row r="107">
      <c r="A107" t="n">
        <v>106</v>
      </c>
      <c r="B107" t="n">
        <v>967</v>
      </c>
      <c r="D107" t="n">
        <v>106</v>
      </c>
      <c r="E107" t="n">
        <v>112</v>
      </c>
      <c r="G107" t="n">
        <v>106</v>
      </c>
      <c r="H107" t="n">
        <v>6</v>
      </c>
    </row>
    <row r="108">
      <c r="A108" t="n">
        <v>107</v>
      </c>
      <c r="B108" t="n">
        <v>996</v>
      </c>
      <c r="D108" t="n">
        <v>107</v>
      </c>
      <c r="E108" t="n">
        <v>113</v>
      </c>
      <c r="G108" t="n">
        <v>107</v>
      </c>
      <c r="H108" t="n">
        <v>7</v>
      </c>
      <c r="M108" t="n">
        <v>107</v>
      </c>
      <c r="N108" t="n">
        <v>1</v>
      </c>
    </row>
    <row r="109">
      <c r="A109" t="n">
        <v>108</v>
      </c>
      <c r="B109" t="n">
        <v>949</v>
      </c>
      <c r="D109" t="n">
        <v>108</v>
      </c>
      <c r="E109" t="n">
        <v>113</v>
      </c>
      <c r="G109" t="n">
        <v>108</v>
      </c>
      <c r="H109" t="n">
        <v>10</v>
      </c>
    </row>
    <row r="110">
      <c r="A110" t="n">
        <v>109</v>
      </c>
      <c r="B110" t="n">
        <v>1068</v>
      </c>
      <c r="D110" t="n">
        <v>109</v>
      </c>
      <c r="E110" t="n">
        <v>123</v>
      </c>
      <c r="G110" t="n">
        <v>109</v>
      </c>
      <c r="H110" t="n">
        <v>8</v>
      </c>
    </row>
    <row r="111">
      <c r="A111" t="n">
        <v>110</v>
      </c>
      <c r="B111" t="n">
        <v>989</v>
      </c>
      <c r="D111" t="n">
        <v>110</v>
      </c>
      <c r="E111" t="n">
        <v>87</v>
      </c>
      <c r="G111" t="n">
        <v>110</v>
      </c>
      <c r="H111" t="n">
        <v>9</v>
      </c>
      <c r="J111" t="n">
        <v>110</v>
      </c>
      <c r="K111" t="n">
        <v>1</v>
      </c>
    </row>
    <row r="112">
      <c r="A112" t="n">
        <v>111</v>
      </c>
      <c r="B112" t="n">
        <v>1043</v>
      </c>
      <c r="D112" t="n">
        <v>111</v>
      </c>
      <c r="E112" t="n">
        <v>101</v>
      </c>
      <c r="G112" t="n">
        <v>111</v>
      </c>
      <c r="H112" t="n">
        <v>2</v>
      </c>
      <c r="J112" t="n">
        <v>111</v>
      </c>
      <c r="K112" t="n">
        <v>2</v>
      </c>
    </row>
    <row r="113">
      <c r="A113" t="n">
        <v>112</v>
      </c>
      <c r="B113" t="n">
        <v>1015</v>
      </c>
      <c r="D113" t="n">
        <v>112</v>
      </c>
      <c r="E113" t="n">
        <v>98</v>
      </c>
      <c r="G113" t="n">
        <v>112</v>
      </c>
      <c r="H113" t="n">
        <v>10</v>
      </c>
      <c r="J113" t="n">
        <v>112</v>
      </c>
      <c r="K113" t="n">
        <v>1</v>
      </c>
    </row>
    <row r="114">
      <c r="A114" t="n">
        <v>113</v>
      </c>
      <c r="B114" t="n">
        <v>985</v>
      </c>
      <c r="D114" t="n">
        <v>113</v>
      </c>
      <c r="E114" t="n">
        <v>100</v>
      </c>
      <c r="G114" t="n">
        <v>113</v>
      </c>
      <c r="H114" t="n">
        <v>6</v>
      </c>
    </row>
    <row r="115">
      <c r="A115" t="n">
        <v>114</v>
      </c>
      <c r="B115" t="n">
        <v>968</v>
      </c>
      <c r="D115" t="n">
        <v>114</v>
      </c>
      <c r="E115" t="n">
        <v>116</v>
      </c>
      <c r="G115" t="n">
        <v>114</v>
      </c>
      <c r="H115" t="n">
        <v>5</v>
      </c>
    </row>
    <row r="116">
      <c r="A116" t="n">
        <v>115</v>
      </c>
      <c r="B116" t="n">
        <v>1067</v>
      </c>
      <c r="D116" t="n">
        <v>115</v>
      </c>
      <c r="E116" t="n">
        <v>107</v>
      </c>
      <c r="G116" t="n">
        <v>115</v>
      </c>
      <c r="H116" t="n">
        <v>5</v>
      </c>
      <c r="J116" t="n">
        <v>115</v>
      </c>
      <c r="K116" t="n">
        <v>1</v>
      </c>
    </row>
    <row r="117">
      <c r="A117" t="n">
        <v>116</v>
      </c>
      <c r="B117" t="n">
        <v>1034</v>
      </c>
      <c r="D117" t="n">
        <v>116</v>
      </c>
      <c r="E117" t="n">
        <v>106</v>
      </c>
      <c r="G117" t="n">
        <v>116</v>
      </c>
      <c r="H117" t="n">
        <v>6</v>
      </c>
    </row>
    <row r="118">
      <c r="A118" t="n">
        <v>117</v>
      </c>
      <c r="B118" t="n">
        <v>978</v>
      </c>
      <c r="D118" t="n">
        <v>117</v>
      </c>
      <c r="E118" t="n">
        <v>99</v>
      </c>
      <c r="G118" t="n">
        <v>117</v>
      </c>
      <c r="H118" t="n">
        <v>10</v>
      </c>
      <c r="J118" t="n">
        <v>117</v>
      </c>
      <c r="K118" t="n">
        <v>1</v>
      </c>
    </row>
    <row r="119">
      <c r="A119" t="n">
        <v>118</v>
      </c>
      <c r="B119" t="n">
        <v>943</v>
      </c>
      <c r="D119" t="n">
        <v>118</v>
      </c>
      <c r="E119" t="n">
        <v>98</v>
      </c>
      <c r="G119" t="n">
        <v>118</v>
      </c>
      <c r="H119" t="n">
        <v>7</v>
      </c>
      <c r="J119" t="n">
        <v>118</v>
      </c>
      <c r="K119" t="n">
        <v>1</v>
      </c>
    </row>
    <row r="120">
      <c r="A120" t="n">
        <v>119</v>
      </c>
      <c r="B120" t="n">
        <v>1018</v>
      </c>
      <c r="D120" t="n">
        <v>119</v>
      </c>
      <c r="E120" t="n">
        <v>98</v>
      </c>
      <c r="G120" t="n">
        <v>119</v>
      </c>
      <c r="H120" t="n">
        <v>5</v>
      </c>
    </row>
    <row r="121">
      <c r="A121" t="n">
        <v>120</v>
      </c>
      <c r="B121" t="n">
        <v>1010</v>
      </c>
      <c r="D121" t="n">
        <v>120</v>
      </c>
      <c r="E121" t="n">
        <v>106</v>
      </c>
      <c r="G121" t="n">
        <v>120</v>
      </c>
      <c r="H121" t="n">
        <v>6</v>
      </c>
    </row>
    <row r="122">
      <c r="A122" t="n">
        <v>121</v>
      </c>
      <c r="B122" t="n">
        <v>982</v>
      </c>
      <c r="D122" t="n">
        <v>121</v>
      </c>
      <c r="E122" t="n">
        <v>117</v>
      </c>
      <c r="G122" t="n">
        <v>121</v>
      </c>
      <c r="H122" t="n">
        <v>3</v>
      </c>
      <c r="J122" t="n">
        <v>121</v>
      </c>
      <c r="K122" t="n">
        <v>1</v>
      </c>
    </row>
    <row r="123">
      <c r="A123" t="n">
        <v>122</v>
      </c>
      <c r="B123" t="n">
        <v>957</v>
      </c>
      <c r="D123" t="n">
        <v>122</v>
      </c>
      <c r="E123" t="n">
        <v>117</v>
      </c>
      <c r="G123" t="n">
        <v>122</v>
      </c>
      <c r="H123" t="n">
        <v>5</v>
      </c>
    </row>
    <row r="124">
      <c r="A124" t="n">
        <v>123</v>
      </c>
      <c r="B124" t="n">
        <v>999</v>
      </c>
      <c r="D124" t="n">
        <v>123</v>
      </c>
      <c r="E124" t="n">
        <v>120</v>
      </c>
      <c r="G124" t="n">
        <v>123</v>
      </c>
      <c r="H124" t="n">
        <v>9</v>
      </c>
    </row>
    <row r="125">
      <c r="A125" t="n">
        <v>124</v>
      </c>
      <c r="B125" t="n">
        <v>1034</v>
      </c>
      <c r="D125" t="n">
        <v>124</v>
      </c>
      <c r="E125" t="n">
        <v>126</v>
      </c>
      <c r="G125" t="n">
        <v>124</v>
      </c>
      <c r="H125" t="n">
        <v>8</v>
      </c>
    </row>
    <row r="126">
      <c r="A126" t="n">
        <v>125</v>
      </c>
      <c r="B126" t="n">
        <v>1014</v>
      </c>
      <c r="D126" t="n">
        <v>125</v>
      </c>
      <c r="E126" t="n">
        <v>114</v>
      </c>
      <c r="G126" t="n">
        <v>125</v>
      </c>
      <c r="H126" t="n">
        <v>11</v>
      </c>
      <c r="J126" t="n">
        <v>125</v>
      </c>
      <c r="K126" t="n">
        <v>1</v>
      </c>
    </row>
    <row r="127">
      <c r="A127" t="n">
        <v>126</v>
      </c>
      <c r="B127" t="n">
        <v>1001</v>
      </c>
      <c r="D127" t="n">
        <v>126</v>
      </c>
      <c r="E127" t="n">
        <v>136</v>
      </c>
      <c r="G127" t="n">
        <v>126</v>
      </c>
      <c r="H127" t="n">
        <v>13</v>
      </c>
      <c r="J127" t="n">
        <v>126</v>
      </c>
      <c r="K127" t="n">
        <v>1</v>
      </c>
    </row>
    <row r="128">
      <c r="A128" t="n">
        <v>127</v>
      </c>
      <c r="B128" t="n">
        <v>984</v>
      </c>
      <c r="D128" t="n">
        <v>127</v>
      </c>
      <c r="E128" t="n">
        <v>116</v>
      </c>
      <c r="G128" t="n">
        <v>127</v>
      </c>
      <c r="H128" t="n">
        <v>8</v>
      </c>
    </row>
    <row r="129">
      <c r="A129" t="n">
        <v>128</v>
      </c>
      <c r="B129" t="n">
        <v>1020</v>
      </c>
      <c r="D129" t="n">
        <v>128</v>
      </c>
      <c r="E129" t="n">
        <v>130</v>
      </c>
      <c r="G129" t="n">
        <v>128</v>
      </c>
      <c r="H129" t="n">
        <v>7</v>
      </c>
      <c r="J129" t="n">
        <v>128</v>
      </c>
      <c r="K129" t="n">
        <v>1</v>
      </c>
    </row>
    <row r="130">
      <c r="A130" t="n">
        <v>129</v>
      </c>
      <c r="B130" t="n">
        <v>1007</v>
      </c>
      <c r="D130" t="n">
        <v>129</v>
      </c>
      <c r="E130" t="n">
        <v>136</v>
      </c>
      <c r="G130" t="n">
        <v>129</v>
      </c>
      <c r="H130" t="n">
        <v>12</v>
      </c>
    </row>
    <row r="131">
      <c r="A131" t="n">
        <v>130</v>
      </c>
      <c r="B131" t="n">
        <v>1022</v>
      </c>
      <c r="D131" t="n">
        <v>130</v>
      </c>
      <c r="E131" t="n">
        <v>149</v>
      </c>
      <c r="G131" t="n">
        <v>130</v>
      </c>
      <c r="H131" t="n">
        <v>8</v>
      </c>
      <c r="J131" t="n">
        <v>130</v>
      </c>
      <c r="K131" t="n">
        <v>2</v>
      </c>
    </row>
    <row r="132">
      <c r="A132" t="n">
        <v>131</v>
      </c>
      <c r="B132" t="n">
        <v>992</v>
      </c>
      <c r="D132" t="n">
        <v>131</v>
      </c>
      <c r="E132" t="n">
        <v>141</v>
      </c>
      <c r="G132" t="n">
        <v>131</v>
      </c>
      <c r="H132" t="n">
        <v>9</v>
      </c>
    </row>
    <row r="133">
      <c r="A133" t="n">
        <v>132</v>
      </c>
      <c r="B133" t="n">
        <v>936</v>
      </c>
      <c r="D133" t="n">
        <v>132</v>
      </c>
      <c r="E133" t="n">
        <v>117</v>
      </c>
      <c r="G133" t="n">
        <v>132</v>
      </c>
      <c r="H133" t="n">
        <v>10</v>
      </c>
    </row>
    <row r="134">
      <c r="A134" t="n">
        <v>133</v>
      </c>
      <c r="B134" t="n">
        <v>1031</v>
      </c>
      <c r="D134" t="n">
        <v>133</v>
      </c>
      <c r="E134" t="n">
        <v>119</v>
      </c>
      <c r="G134" t="n">
        <v>133</v>
      </c>
      <c r="H134" t="n">
        <v>6</v>
      </c>
    </row>
    <row r="135">
      <c r="A135" t="n">
        <v>134</v>
      </c>
      <c r="B135" t="n">
        <v>1020</v>
      </c>
      <c r="D135" t="n">
        <v>134</v>
      </c>
      <c r="E135" t="n">
        <v>153</v>
      </c>
      <c r="G135" t="n">
        <v>134</v>
      </c>
      <c r="H135" t="n">
        <v>5</v>
      </c>
      <c r="J135" t="n">
        <v>134</v>
      </c>
      <c r="K135" t="n">
        <v>1</v>
      </c>
    </row>
    <row r="136">
      <c r="A136" t="n">
        <v>135</v>
      </c>
      <c r="B136" t="n">
        <v>979</v>
      </c>
      <c r="D136" t="n">
        <v>135</v>
      </c>
      <c r="E136" t="n">
        <v>146</v>
      </c>
      <c r="G136" t="n">
        <v>135</v>
      </c>
      <c r="H136" t="n">
        <v>11</v>
      </c>
    </row>
    <row r="137">
      <c r="A137" t="n">
        <v>136</v>
      </c>
      <c r="B137" t="n">
        <v>1004</v>
      </c>
      <c r="D137" t="n">
        <v>136</v>
      </c>
      <c r="E137" t="n">
        <v>125</v>
      </c>
      <c r="G137" t="n">
        <v>136</v>
      </c>
      <c r="H137" t="n">
        <v>12</v>
      </c>
      <c r="J137" t="n">
        <v>136</v>
      </c>
      <c r="K137" t="n">
        <v>1</v>
      </c>
    </row>
    <row r="138">
      <c r="A138" t="n">
        <v>137</v>
      </c>
      <c r="B138" t="n">
        <v>1003</v>
      </c>
      <c r="D138" t="n">
        <v>137</v>
      </c>
      <c r="E138" t="n">
        <v>123</v>
      </c>
      <c r="G138" t="n">
        <v>137</v>
      </c>
      <c r="H138" t="n">
        <v>8</v>
      </c>
      <c r="J138" t="n">
        <v>137</v>
      </c>
      <c r="K138" t="n">
        <v>2</v>
      </c>
    </row>
    <row r="139">
      <c r="A139" t="n">
        <v>138</v>
      </c>
      <c r="B139" t="n">
        <v>1045</v>
      </c>
      <c r="D139" t="n">
        <v>138</v>
      </c>
      <c r="E139" t="n">
        <v>140</v>
      </c>
      <c r="G139" t="n">
        <v>138</v>
      </c>
      <c r="H139" t="n">
        <v>7</v>
      </c>
    </row>
    <row r="140">
      <c r="A140" t="n">
        <v>139</v>
      </c>
      <c r="B140" t="n">
        <v>1035</v>
      </c>
      <c r="D140" t="n">
        <v>139</v>
      </c>
      <c r="E140" t="n">
        <v>162</v>
      </c>
      <c r="G140" t="n">
        <v>139</v>
      </c>
      <c r="H140" t="n">
        <v>4</v>
      </c>
    </row>
    <row r="141">
      <c r="A141" t="n">
        <v>140</v>
      </c>
      <c r="B141" t="n">
        <v>984</v>
      </c>
      <c r="D141" t="n">
        <v>140</v>
      </c>
      <c r="E141" t="n">
        <v>136</v>
      </c>
      <c r="G141" t="n">
        <v>140</v>
      </c>
      <c r="H141" t="n">
        <v>9</v>
      </c>
      <c r="J141" t="n">
        <v>140</v>
      </c>
      <c r="K141" t="n">
        <v>1</v>
      </c>
    </row>
    <row r="142">
      <c r="A142" t="n">
        <v>141</v>
      </c>
      <c r="B142" t="n">
        <v>972</v>
      </c>
      <c r="D142" t="n">
        <v>141</v>
      </c>
      <c r="E142" t="n">
        <v>159</v>
      </c>
      <c r="G142" t="n">
        <v>141</v>
      </c>
      <c r="H142" t="n">
        <v>10</v>
      </c>
      <c r="J142" t="n">
        <v>141</v>
      </c>
      <c r="K142" t="n">
        <v>2</v>
      </c>
    </row>
    <row r="143">
      <c r="A143" t="n">
        <v>142</v>
      </c>
      <c r="B143" t="n">
        <v>954</v>
      </c>
      <c r="D143" t="n">
        <v>142</v>
      </c>
      <c r="E143" t="n">
        <v>144</v>
      </c>
      <c r="G143" t="n">
        <v>142</v>
      </c>
      <c r="H143" t="n">
        <v>7</v>
      </c>
    </row>
    <row r="144">
      <c r="A144" t="n">
        <v>143</v>
      </c>
      <c r="B144" t="n">
        <v>979</v>
      </c>
      <c r="D144" t="n">
        <v>143</v>
      </c>
      <c r="E144" t="n">
        <v>128</v>
      </c>
      <c r="G144" t="n">
        <v>143</v>
      </c>
      <c r="H144" t="n">
        <v>9</v>
      </c>
      <c r="J144" t="n">
        <v>143</v>
      </c>
      <c r="K144" t="n">
        <v>1</v>
      </c>
    </row>
    <row r="145">
      <c r="A145" t="n">
        <v>144</v>
      </c>
      <c r="B145" t="n">
        <v>990</v>
      </c>
      <c r="D145" t="n">
        <v>144</v>
      </c>
      <c r="E145" t="n">
        <v>117</v>
      </c>
      <c r="G145" t="n">
        <v>144</v>
      </c>
      <c r="H145" t="n">
        <v>12</v>
      </c>
    </row>
    <row r="146">
      <c r="A146" t="n">
        <v>145</v>
      </c>
      <c r="B146" t="n">
        <v>1015</v>
      </c>
      <c r="D146" t="n">
        <v>145</v>
      </c>
      <c r="E146" t="n">
        <v>131</v>
      </c>
      <c r="G146" t="n">
        <v>145</v>
      </c>
      <c r="H146" t="n">
        <v>12</v>
      </c>
      <c r="J146" t="n">
        <v>145</v>
      </c>
      <c r="K146" t="n">
        <v>2</v>
      </c>
    </row>
    <row r="147">
      <c r="A147" t="n">
        <v>146</v>
      </c>
      <c r="B147" t="n">
        <v>999</v>
      </c>
      <c r="D147" t="n">
        <v>146</v>
      </c>
      <c r="E147" t="n">
        <v>149</v>
      </c>
      <c r="G147" t="n">
        <v>146</v>
      </c>
      <c r="H147" t="n">
        <v>16</v>
      </c>
      <c r="J147" t="n">
        <v>146</v>
      </c>
      <c r="K147" t="n">
        <v>1</v>
      </c>
      <c r="M147" t="n">
        <v>146</v>
      </c>
      <c r="N147" t="n">
        <v>1</v>
      </c>
    </row>
    <row r="148">
      <c r="A148" t="n">
        <v>147</v>
      </c>
      <c r="B148" t="n">
        <v>1024</v>
      </c>
      <c r="D148" t="n">
        <v>147</v>
      </c>
      <c r="E148" t="n">
        <v>171</v>
      </c>
      <c r="G148" t="n">
        <v>147</v>
      </c>
      <c r="H148" t="n">
        <v>6</v>
      </c>
    </row>
    <row r="149">
      <c r="A149" t="n">
        <v>148</v>
      </c>
      <c r="B149" t="n">
        <v>1026</v>
      </c>
      <c r="D149" t="n">
        <v>148</v>
      </c>
      <c r="E149" t="n">
        <v>163</v>
      </c>
      <c r="G149" t="n">
        <v>148</v>
      </c>
      <c r="H149" t="n">
        <v>16</v>
      </c>
    </row>
    <row r="150">
      <c r="A150" t="n">
        <v>149</v>
      </c>
      <c r="B150" t="n">
        <v>1000</v>
      </c>
      <c r="D150" t="n">
        <v>149</v>
      </c>
      <c r="E150" t="n">
        <v>119</v>
      </c>
      <c r="G150" t="n">
        <v>149</v>
      </c>
      <c r="H150" t="n">
        <v>10</v>
      </c>
    </row>
    <row r="151">
      <c r="A151" t="n">
        <v>150</v>
      </c>
      <c r="B151" t="n">
        <v>1027</v>
      </c>
      <c r="D151" t="n">
        <v>150</v>
      </c>
      <c r="E151" t="n">
        <v>156</v>
      </c>
      <c r="G151" t="n">
        <v>150</v>
      </c>
      <c r="H151" t="n">
        <v>13</v>
      </c>
      <c r="J151" t="n">
        <v>150</v>
      </c>
      <c r="K151" t="n">
        <v>1</v>
      </c>
    </row>
    <row r="152">
      <c r="A152" t="n">
        <v>151</v>
      </c>
      <c r="B152" t="n">
        <v>1027</v>
      </c>
      <c r="D152" t="n">
        <v>151</v>
      </c>
      <c r="E152" t="n">
        <v>161</v>
      </c>
      <c r="G152" t="n">
        <v>151</v>
      </c>
      <c r="H152" t="n">
        <v>19</v>
      </c>
      <c r="J152" t="n">
        <v>151</v>
      </c>
      <c r="K152" t="n">
        <v>1</v>
      </c>
    </row>
    <row r="153">
      <c r="A153" t="n">
        <v>152</v>
      </c>
      <c r="B153" t="n">
        <v>1023</v>
      </c>
      <c r="D153" t="n">
        <v>152</v>
      </c>
      <c r="E153" t="n">
        <v>144</v>
      </c>
      <c r="G153" t="n">
        <v>152</v>
      </c>
      <c r="H153" t="n">
        <v>17</v>
      </c>
    </row>
    <row r="154">
      <c r="A154" t="n">
        <v>153</v>
      </c>
      <c r="B154" t="n">
        <v>1022</v>
      </c>
      <c r="D154" t="n">
        <v>153</v>
      </c>
      <c r="E154" t="n">
        <v>142</v>
      </c>
      <c r="G154" t="n">
        <v>153</v>
      </c>
      <c r="H154" t="n">
        <v>19</v>
      </c>
    </row>
    <row r="155">
      <c r="A155" t="n">
        <v>154</v>
      </c>
      <c r="B155" t="n">
        <v>1035</v>
      </c>
      <c r="D155" t="n">
        <v>154</v>
      </c>
      <c r="E155" t="n">
        <v>158</v>
      </c>
      <c r="G155" t="n">
        <v>154</v>
      </c>
      <c r="H155" t="n">
        <v>7</v>
      </c>
      <c r="J155" t="n">
        <v>154</v>
      </c>
      <c r="K155" t="n">
        <v>1</v>
      </c>
    </row>
    <row r="156">
      <c r="A156" t="n">
        <v>155</v>
      </c>
      <c r="B156" t="n">
        <v>1045</v>
      </c>
      <c r="D156" t="n">
        <v>155</v>
      </c>
      <c r="E156" t="n">
        <v>164</v>
      </c>
      <c r="G156" t="n">
        <v>155</v>
      </c>
      <c r="H156" t="n">
        <v>14</v>
      </c>
      <c r="J156" t="n">
        <v>155</v>
      </c>
      <c r="K156" t="n">
        <v>2</v>
      </c>
    </row>
    <row r="157">
      <c r="A157" t="n">
        <v>156</v>
      </c>
      <c r="B157" t="n">
        <v>989</v>
      </c>
      <c r="D157" t="n">
        <v>156</v>
      </c>
      <c r="E157" t="n">
        <v>175</v>
      </c>
      <c r="G157" t="n">
        <v>156</v>
      </c>
      <c r="H157" t="n">
        <v>13</v>
      </c>
    </row>
    <row r="158">
      <c r="A158" t="n">
        <v>157</v>
      </c>
      <c r="B158" t="n">
        <v>1032</v>
      </c>
      <c r="D158" t="n">
        <v>157</v>
      </c>
      <c r="E158" t="n">
        <v>157</v>
      </c>
      <c r="G158" t="n">
        <v>157</v>
      </c>
      <c r="H158" t="n">
        <v>10</v>
      </c>
    </row>
    <row r="159">
      <c r="A159" t="n">
        <v>158</v>
      </c>
      <c r="B159" t="n">
        <v>934</v>
      </c>
      <c r="D159" t="n">
        <v>158</v>
      </c>
      <c r="E159" t="n">
        <v>149</v>
      </c>
      <c r="G159" t="n">
        <v>158</v>
      </c>
      <c r="H159" t="n">
        <v>8</v>
      </c>
    </row>
    <row r="160">
      <c r="A160" t="n">
        <v>159</v>
      </c>
      <c r="B160" t="n">
        <v>1005</v>
      </c>
      <c r="D160" t="n">
        <v>159</v>
      </c>
      <c r="E160" t="n">
        <v>158</v>
      </c>
      <c r="G160" t="n">
        <v>159</v>
      </c>
      <c r="H160" t="n">
        <v>11</v>
      </c>
    </row>
    <row r="161">
      <c r="A161" t="n">
        <v>160</v>
      </c>
      <c r="B161" t="n">
        <v>1003</v>
      </c>
      <c r="D161" t="n">
        <v>160</v>
      </c>
      <c r="E161" t="n">
        <v>143</v>
      </c>
      <c r="G161" t="n">
        <v>160</v>
      </c>
      <c r="H161" t="n">
        <v>11</v>
      </c>
    </row>
    <row r="162">
      <c r="A162" t="n">
        <v>161</v>
      </c>
      <c r="B162" t="n">
        <v>1007</v>
      </c>
      <c r="D162" t="n">
        <v>161</v>
      </c>
      <c r="E162" t="n">
        <v>160</v>
      </c>
      <c r="G162" t="n">
        <v>161</v>
      </c>
      <c r="H162" t="n">
        <v>9</v>
      </c>
    </row>
    <row r="163">
      <c r="A163" t="n">
        <v>162</v>
      </c>
      <c r="B163" t="n">
        <v>1075</v>
      </c>
      <c r="D163" t="n">
        <v>162</v>
      </c>
      <c r="E163" t="n">
        <v>154</v>
      </c>
      <c r="G163" t="n">
        <v>162</v>
      </c>
      <c r="H163" t="n">
        <v>11</v>
      </c>
    </row>
    <row r="164">
      <c r="A164" t="n">
        <v>163</v>
      </c>
      <c r="B164" t="n">
        <v>1001</v>
      </c>
      <c r="D164" t="n">
        <v>163</v>
      </c>
      <c r="E164" t="n">
        <v>156</v>
      </c>
      <c r="G164" t="n">
        <v>163</v>
      </c>
      <c r="H164" t="n">
        <v>8</v>
      </c>
    </row>
    <row r="165">
      <c r="A165" t="n">
        <v>164</v>
      </c>
      <c r="B165" t="n">
        <v>1022</v>
      </c>
      <c r="D165" t="n">
        <v>164</v>
      </c>
      <c r="E165" t="n">
        <v>146</v>
      </c>
      <c r="G165" t="n">
        <v>164</v>
      </c>
      <c r="H165" t="n">
        <v>10</v>
      </c>
    </row>
    <row r="166">
      <c r="A166" t="n">
        <v>165</v>
      </c>
      <c r="B166" t="n">
        <v>950</v>
      </c>
      <c r="D166" t="n">
        <v>165</v>
      </c>
      <c r="E166" t="n">
        <v>158</v>
      </c>
      <c r="G166" t="n">
        <v>165</v>
      </c>
      <c r="H166" t="n">
        <v>11</v>
      </c>
      <c r="J166" t="n">
        <v>165</v>
      </c>
      <c r="K166" t="n">
        <v>1</v>
      </c>
    </row>
    <row r="167">
      <c r="A167" t="n">
        <v>166</v>
      </c>
      <c r="B167" t="n">
        <v>1008</v>
      </c>
      <c r="D167" t="n">
        <v>166</v>
      </c>
      <c r="E167" t="n">
        <v>162</v>
      </c>
      <c r="G167" t="n">
        <v>166</v>
      </c>
      <c r="H167" t="n">
        <v>9</v>
      </c>
      <c r="J167" t="n">
        <v>166</v>
      </c>
      <c r="K167" t="n">
        <v>1</v>
      </c>
    </row>
    <row r="168">
      <c r="A168" t="n">
        <v>167</v>
      </c>
      <c r="B168" t="n">
        <v>988</v>
      </c>
      <c r="D168" t="n">
        <v>167</v>
      </c>
      <c r="E168" t="n">
        <v>161</v>
      </c>
      <c r="G168" t="n">
        <v>167</v>
      </c>
      <c r="H168" t="n">
        <v>12</v>
      </c>
      <c r="J168" t="n">
        <v>167</v>
      </c>
      <c r="K168" t="n">
        <v>1</v>
      </c>
    </row>
    <row r="169">
      <c r="A169" t="n">
        <v>168</v>
      </c>
      <c r="B169" t="n">
        <v>1007</v>
      </c>
      <c r="D169" t="n">
        <v>168</v>
      </c>
      <c r="E169" t="n">
        <v>181</v>
      </c>
      <c r="G169" t="n">
        <v>168</v>
      </c>
      <c r="H169" t="n">
        <v>14</v>
      </c>
    </row>
    <row r="170">
      <c r="A170" t="n">
        <v>169</v>
      </c>
      <c r="B170" t="n">
        <v>1022</v>
      </c>
      <c r="D170" t="n">
        <v>169</v>
      </c>
      <c r="E170" t="n">
        <v>157</v>
      </c>
      <c r="G170" t="n">
        <v>169</v>
      </c>
      <c r="H170" t="n">
        <v>11</v>
      </c>
    </row>
    <row r="171">
      <c r="A171" t="n">
        <v>170</v>
      </c>
      <c r="B171" t="n">
        <v>972</v>
      </c>
      <c r="D171" t="n">
        <v>170</v>
      </c>
      <c r="E171" t="n">
        <v>160</v>
      </c>
      <c r="G171" t="n">
        <v>170</v>
      </c>
      <c r="H171" t="n">
        <v>16</v>
      </c>
      <c r="J171" t="n">
        <v>170</v>
      </c>
      <c r="K171" t="n">
        <v>1</v>
      </c>
    </row>
    <row r="172">
      <c r="A172" t="n">
        <v>171</v>
      </c>
      <c r="B172" t="n">
        <v>933</v>
      </c>
      <c r="D172" t="n">
        <v>171</v>
      </c>
      <c r="E172" t="n">
        <v>158</v>
      </c>
      <c r="G172" t="n">
        <v>171</v>
      </c>
      <c r="H172" t="n">
        <v>15</v>
      </c>
    </row>
    <row r="173">
      <c r="A173" t="n">
        <v>172</v>
      </c>
      <c r="B173" t="n">
        <v>993</v>
      </c>
      <c r="D173" t="n">
        <v>172</v>
      </c>
      <c r="E173" t="n">
        <v>150</v>
      </c>
      <c r="G173" t="n">
        <v>172</v>
      </c>
      <c r="H173" t="n">
        <v>15</v>
      </c>
      <c r="J173" t="n">
        <v>172</v>
      </c>
      <c r="K173" t="n">
        <v>1</v>
      </c>
    </row>
    <row r="174">
      <c r="A174" t="n">
        <v>173</v>
      </c>
      <c r="B174" t="n">
        <v>1018</v>
      </c>
      <c r="D174" t="n">
        <v>173</v>
      </c>
      <c r="E174" t="n">
        <v>181</v>
      </c>
      <c r="G174" t="n">
        <v>173</v>
      </c>
      <c r="H174" t="n">
        <v>16</v>
      </c>
      <c r="J174" t="n">
        <v>173</v>
      </c>
      <c r="K174" t="n">
        <v>1</v>
      </c>
    </row>
    <row r="175">
      <c r="A175" t="n">
        <v>174</v>
      </c>
      <c r="B175" t="n">
        <v>979</v>
      </c>
      <c r="D175" t="n">
        <v>174</v>
      </c>
      <c r="E175" t="n">
        <v>173</v>
      </c>
      <c r="G175" t="n">
        <v>174</v>
      </c>
      <c r="H175" t="n">
        <v>18</v>
      </c>
      <c r="J175" t="n">
        <v>174</v>
      </c>
      <c r="K175" t="n">
        <v>1</v>
      </c>
    </row>
    <row r="176">
      <c r="A176" t="n">
        <v>175</v>
      </c>
      <c r="B176" t="n">
        <v>1072</v>
      </c>
      <c r="D176" t="n">
        <v>175</v>
      </c>
      <c r="E176" t="n">
        <v>174</v>
      </c>
      <c r="G176" t="n">
        <v>175</v>
      </c>
      <c r="H176" t="n">
        <v>16</v>
      </c>
    </row>
    <row r="177">
      <c r="A177" t="n">
        <v>176</v>
      </c>
      <c r="B177" t="n">
        <v>1004</v>
      </c>
      <c r="D177" t="n">
        <v>176</v>
      </c>
      <c r="E177" t="n">
        <v>179</v>
      </c>
      <c r="G177" t="n">
        <v>176</v>
      </c>
      <c r="H177" t="n">
        <v>18</v>
      </c>
      <c r="J177" t="n">
        <v>176</v>
      </c>
      <c r="K177" t="n">
        <v>1</v>
      </c>
    </row>
    <row r="178">
      <c r="A178" t="n">
        <v>177</v>
      </c>
      <c r="B178" t="n">
        <v>986</v>
      </c>
      <c r="D178" t="n">
        <v>177</v>
      </c>
      <c r="E178" t="n">
        <v>178</v>
      </c>
      <c r="G178" t="n">
        <v>177</v>
      </c>
      <c r="H178" t="n">
        <v>12</v>
      </c>
      <c r="J178" t="n">
        <v>177</v>
      </c>
      <c r="K178" t="n">
        <v>3</v>
      </c>
    </row>
    <row r="179">
      <c r="A179" t="n">
        <v>178</v>
      </c>
      <c r="B179" t="n">
        <v>1049</v>
      </c>
      <c r="D179" t="n">
        <v>178</v>
      </c>
      <c r="E179" t="n">
        <v>195</v>
      </c>
      <c r="G179" t="n">
        <v>178</v>
      </c>
      <c r="H179" t="n">
        <v>19</v>
      </c>
    </row>
    <row r="180">
      <c r="A180" t="n">
        <v>179</v>
      </c>
      <c r="B180" t="n">
        <v>1034</v>
      </c>
      <c r="D180" t="n">
        <v>179</v>
      </c>
      <c r="E180" t="n">
        <v>188</v>
      </c>
      <c r="G180" t="n">
        <v>179</v>
      </c>
      <c r="H180" t="n">
        <v>25</v>
      </c>
      <c r="J180" t="n">
        <v>179</v>
      </c>
      <c r="K180" t="n">
        <v>1</v>
      </c>
    </row>
    <row r="181">
      <c r="A181" t="n">
        <v>180</v>
      </c>
      <c r="B181" t="n">
        <v>1040</v>
      </c>
      <c r="D181" t="n">
        <v>180</v>
      </c>
      <c r="E181" t="n">
        <v>153</v>
      </c>
      <c r="G181" t="n">
        <v>180</v>
      </c>
      <c r="H181" t="n">
        <v>20</v>
      </c>
    </row>
    <row r="182">
      <c r="A182" t="n">
        <v>181</v>
      </c>
      <c r="B182" t="n">
        <v>1013</v>
      </c>
      <c r="D182" t="n">
        <v>181</v>
      </c>
      <c r="E182" t="n">
        <v>196</v>
      </c>
      <c r="G182" t="n">
        <v>181</v>
      </c>
      <c r="H182" t="n">
        <v>22</v>
      </c>
      <c r="J182" t="n">
        <v>181</v>
      </c>
      <c r="K182" t="n">
        <v>2</v>
      </c>
    </row>
    <row r="183">
      <c r="A183" t="n">
        <v>182</v>
      </c>
      <c r="B183" t="n">
        <v>1037</v>
      </c>
      <c r="D183" t="n">
        <v>182</v>
      </c>
      <c r="E183" t="n">
        <v>173</v>
      </c>
      <c r="G183" t="n">
        <v>182</v>
      </c>
      <c r="H183" t="n">
        <v>15</v>
      </c>
    </row>
    <row r="184">
      <c r="A184" t="n">
        <v>183</v>
      </c>
      <c r="B184" t="n">
        <v>980</v>
      </c>
      <c r="D184" t="n">
        <v>183</v>
      </c>
      <c r="E184" t="n">
        <v>158</v>
      </c>
      <c r="G184" t="n">
        <v>183</v>
      </c>
      <c r="H184" t="n">
        <v>19</v>
      </c>
    </row>
    <row r="185">
      <c r="A185" t="n">
        <v>184</v>
      </c>
      <c r="B185" t="n">
        <v>975</v>
      </c>
      <c r="D185" t="n">
        <v>184</v>
      </c>
      <c r="E185" t="n">
        <v>183</v>
      </c>
      <c r="G185" t="n">
        <v>184</v>
      </c>
      <c r="H185" t="n">
        <v>16</v>
      </c>
      <c r="J185" t="n">
        <v>184</v>
      </c>
      <c r="K185" t="n">
        <v>1</v>
      </c>
    </row>
    <row r="186">
      <c r="A186" t="n">
        <v>185</v>
      </c>
      <c r="B186" t="n">
        <v>1023</v>
      </c>
      <c r="D186" t="n">
        <v>185</v>
      </c>
      <c r="E186" t="n">
        <v>201</v>
      </c>
      <c r="G186" t="n">
        <v>185</v>
      </c>
      <c r="H186" t="n">
        <v>14</v>
      </c>
      <c r="J186" t="n">
        <v>185</v>
      </c>
      <c r="K186" t="n">
        <v>1</v>
      </c>
    </row>
    <row r="187">
      <c r="A187" t="n">
        <v>186</v>
      </c>
      <c r="B187" t="n">
        <v>964</v>
      </c>
      <c r="D187" t="n">
        <v>186</v>
      </c>
      <c r="E187" t="n">
        <v>189</v>
      </c>
      <c r="G187" t="n">
        <v>186</v>
      </c>
      <c r="H187" t="n">
        <v>17</v>
      </c>
    </row>
    <row r="188">
      <c r="A188" t="n">
        <v>187</v>
      </c>
      <c r="B188" t="n">
        <v>1006</v>
      </c>
      <c r="D188" t="n">
        <v>187</v>
      </c>
      <c r="E188" t="n">
        <v>204</v>
      </c>
      <c r="G188" t="n">
        <v>187</v>
      </c>
      <c r="H188" t="n">
        <v>10</v>
      </c>
    </row>
    <row r="189">
      <c r="A189" t="n">
        <v>188</v>
      </c>
      <c r="B189" t="n">
        <v>1041</v>
      </c>
      <c r="D189" t="n">
        <v>188</v>
      </c>
      <c r="E189" t="n">
        <v>197</v>
      </c>
      <c r="G189" t="n">
        <v>188</v>
      </c>
      <c r="H189" t="n">
        <v>16</v>
      </c>
      <c r="J189" t="n">
        <v>188</v>
      </c>
      <c r="K189" t="n">
        <v>1</v>
      </c>
    </row>
    <row r="190">
      <c r="A190" t="n">
        <v>189</v>
      </c>
      <c r="B190" t="n">
        <v>1016</v>
      </c>
      <c r="D190" t="n">
        <v>189</v>
      </c>
      <c r="E190" t="n">
        <v>161</v>
      </c>
      <c r="G190" t="n">
        <v>189</v>
      </c>
      <c r="H190" t="n">
        <v>14</v>
      </c>
      <c r="J190" t="n">
        <v>189</v>
      </c>
      <c r="K190" t="n">
        <v>1</v>
      </c>
    </row>
    <row r="191">
      <c r="A191" t="n">
        <v>190</v>
      </c>
      <c r="B191" t="n">
        <v>1002</v>
      </c>
      <c r="D191" t="n">
        <v>190</v>
      </c>
      <c r="E191" t="n">
        <v>165</v>
      </c>
      <c r="G191" t="n">
        <v>190</v>
      </c>
      <c r="H191" t="n">
        <v>18</v>
      </c>
      <c r="J191" t="n">
        <v>190</v>
      </c>
      <c r="K191" t="n">
        <v>1</v>
      </c>
    </row>
    <row r="192">
      <c r="A192" t="n">
        <v>191</v>
      </c>
      <c r="B192" t="n">
        <v>1025</v>
      </c>
      <c r="D192" t="n">
        <v>191</v>
      </c>
      <c r="E192" t="n">
        <v>218</v>
      </c>
      <c r="G192" t="n">
        <v>191</v>
      </c>
      <c r="H192" t="n">
        <v>21</v>
      </c>
      <c r="J192" t="n">
        <v>191</v>
      </c>
      <c r="K192" t="n">
        <v>1</v>
      </c>
    </row>
    <row r="193">
      <c r="A193" t="n">
        <v>192</v>
      </c>
      <c r="B193" t="n">
        <v>1001</v>
      </c>
      <c r="D193" t="n">
        <v>192</v>
      </c>
      <c r="E193" t="n">
        <v>189</v>
      </c>
      <c r="G193" t="n">
        <v>192</v>
      </c>
      <c r="H193" t="n">
        <v>15</v>
      </c>
    </row>
    <row r="194">
      <c r="A194" t="n">
        <v>193</v>
      </c>
      <c r="B194" t="n">
        <v>975</v>
      </c>
      <c r="D194" t="n">
        <v>193</v>
      </c>
      <c r="E194" t="n">
        <v>177</v>
      </c>
      <c r="G194" t="n">
        <v>193</v>
      </c>
      <c r="H194" t="n">
        <v>17</v>
      </c>
      <c r="J194" t="n">
        <v>193</v>
      </c>
      <c r="K194" t="n">
        <v>1</v>
      </c>
    </row>
    <row r="195">
      <c r="A195" t="n">
        <v>194</v>
      </c>
      <c r="B195" t="n">
        <v>1036</v>
      </c>
      <c r="D195" t="n">
        <v>194</v>
      </c>
      <c r="E195" t="n">
        <v>191</v>
      </c>
      <c r="G195" t="n">
        <v>194</v>
      </c>
      <c r="H195" t="n">
        <v>26</v>
      </c>
    </row>
    <row r="196">
      <c r="A196" t="n">
        <v>195</v>
      </c>
      <c r="B196" t="n">
        <v>998</v>
      </c>
      <c r="D196" t="n">
        <v>195</v>
      </c>
      <c r="E196" t="n">
        <v>186</v>
      </c>
      <c r="G196" t="n">
        <v>195</v>
      </c>
      <c r="H196" t="n">
        <v>23</v>
      </c>
      <c r="J196" t="n">
        <v>195</v>
      </c>
      <c r="K196" t="n">
        <v>3</v>
      </c>
    </row>
    <row r="197">
      <c r="A197" t="n">
        <v>196</v>
      </c>
      <c r="B197" t="n">
        <v>983</v>
      </c>
      <c r="D197" t="n">
        <v>196</v>
      </c>
      <c r="E197" t="n">
        <v>190</v>
      </c>
      <c r="G197" t="n">
        <v>196</v>
      </c>
      <c r="H197" t="n">
        <v>22</v>
      </c>
      <c r="J197" t="n">
        <v>196</v>
      </c>
      <c r="K197" t="n">
        <v>2</v>
      </c>
    </row>
    <row r="198">
      <c r="A198" t="n">
        <v>197</v>
      </c>
      <c r="B198" t="n">
        <v>1006</v>
      </c>
      <c r="D198" t="n">
        <v>197</v>
      </c>
      <c r="E198" t="n">
        <v>167</v>
      </c>
      <c r="G198" t="n">
        <v>197</v>
      </c>
      <c r="H198" t="n">
        <v>23</v>
      </c>
      <c r="J198" t="n">
        <v>197</v>
      </c>
      <c r="K198" t="n">
        <v>2</v>
      </c>
    </row>
    <row r="199">
      <c r="A199" t="n">
        <v>198</v>
      </c>
      <c r="B199" t="n">
        <v>957</v>
      </c>
      <c r="D199" t="n">
        <v>198</v>
      </c>
      <c r="E199" t="n">
        <v>204</v>
      </c>
      <c r="G199" t="n">
        <v>198</v>
      </c>
      <c r="H199" t="n">
        <v>14</v>
      </c>
      <c r="J199" t="n">
        <v>198</v>
      </c>
      <c r="K199" t="n">
        <v>6</v>
      </c>
    </row>
    <row r="200">
      <c r="A200" t="n">
        <v>199</v>
      </c>
      <c r="B200" t="n">
        <v>964</v>
      </c>
      <c r="D200" t="n">
        <v>199</v>
      </c>
      <c r="E200" t="n">
        <v>183</v>
      </c>
      <c r="G200" t="n">
        <v>199</v>
      </c>
      <c r="H200" t="n">
        <v>21</v>
      </c>
    </row>
    <row r="201">
      <c r="A201" t="n">
        <v>200</v>
      </c>
      <c r="B201" t="n">
        <v>992</v>
      </c>
      <c r="D201" t="n">
        <v>200</v>
      </c>
      <c r="E201" t="n">
        <v>195</v>
      </c>
      <c r="G201" t="n">
        <v>200</v>
      </c>
      <c r="H201" t="n">
        <v>16</v>
      </c>
    </row>
    <row r="202">
      <c r="A202" t="n">
        <v>201</v>
      </c>
      <c r="B202" t="n">
        <v>932</v>
      </c>
      <c r="D202" t="n">
        <v>201</v>
      </c>
      <c r="E202" t="n">
        <v>213</v>
      </c>
      <c r="G202" t="n">
        <v>201</v>
      </c>
      <c r="H202" t="n">
        <v>9</v>
      </c>
    </row>
    <row r="203">
      <c r="A203" t="n">
        <v>202</v>
      </c>
      <c r="B203" t="n">
        <v>968</v>
      </c>
      <c r="D203" t="n">
        <v>202</v>
      </c>
      <c r="E203" t="n">
        <v>200</v>
      </c>
      <c r="G203" t="n">
        <v>202</v>
      </c>
      <c r="H203" t="n">
        <v>21</v>
      </c>
      <c r="J203" t="n">
        <v>202</v>
      </c>
      <c r="K203" t="n">
        <v>1</v>
      </c>
    </row>
    <row r="204">
      <c r="A204" t="n">
        <v>203</v>
      </c>
      <c r="B204" t="n">
        <v>1028</v>
      </c>
      <c r="D204" t="n">
        <v>203</v>
      </c>
      <c r="E204" t="n">
        <v>212</v>
      </c>
      <c r="G204" t="n">
        <v>203</v>
      </c>
      <c r="H204" t="n">
        <v>20</v>
      </c>
    </row>
    <row r="205">
      <c r="A205" t="n">
        <v>204</v>
      </c>
      <c r="B205" t="n">
        <v>949</v>
      </c>
      <c r="D205" t="n">
        <v>204</v>
      </c>
      <c r="E205" t="n">
        <v>187</v>
      </c>
      <c r="G205" t="n">
        <v>204</v>
      </c>
      <c r="H205" t="n">
        <v>23</v>
      </c>
      <c r="J205" t="n">
        <v>204</v>
      </c>
      <c r="K205" t="n">
        <v>1</v>
      </c>
    </row>
    <row r="206">
      <c r="A206" t="n">
        <v>205</v>
      </c>
      <c r="B206" t="n">
        <v>955</v>
      </c>
      <c r="D206" t="n">
        <v>205</v>
      </c>
      <c r="E206" t="n">
        <v>220</v>
      </c>
      <c r="G206" t="n">
        <v>205</v>
      </c>
      <c r="H206" t="n">
        <v>12</v>
      </c>
      <c r="J206" t="n">
        <v>205</v>
      </c>
      <c r="K206" t="n">
        <v>3</v>
      </c>
    </row>
    <row r="207">
      <c r="A207" t="n">
        <v>206</v>
      </c>
      <c r="B207" t="n">
        <v>999</v>
      </c>
      <c r="D207" t="n">
        <v>206</v>
      </c>
      <c r="E207" t="n">
        <v>187</v>
      </c>
      <c r="G207" t="n">
        <v>206</v>
      </c>
      <c r="H207" t="n">
        <v>27</v>
      </c>
      <c r="J207" t="n">
        <v>206</v>
      </c>
      <c r="K207" t="n">
        <v>2</v>
      </c>
    </row>
    <row r="208">
      <c r="A208" t="n">
        <v>207</v>
      </c>
      <c r="B208" t="n">
        <v>956</v>
      </c>
      <c r="D208" t="n">
        <v>207</v>
      </c>
      <c r="E208" t="n">
        <v>224</v>
      </c>
      <c r="G208" t="n">
        <v>207</v>
      </c>
      <c r="H208" t="n">
        <v>17</v>
      </c>
      <c r="J208" t="n">
        <v>207</v>
      </c>
      <c r="K208" t="n">
        <v>1</v>
      </c>
    </row>
    <row r="209">
      <c r="A209" t="n">
        <v>208</v>
      </c>
      <c r="B209" t="n">
        <v>1019</v>
      </c>
      <c r="D209" t="n">
        <v>208</v>
      </c>
      <c r="E209" t="n">
        <v>218</v>
      </c>
      <c r="G209" t="n">
        <v>208</v>
      </c>
      <c r="H209" t="n">
        <v>21</v>
      </c>
      <c r="J209" t="n">
        <v>208</v>
      </c>
      <c r="K209" t="n">
        <v>4</v>
      </c>
    </row>
    <row r="210">
      <c r="A210" t="n">
        <v>209</v>
      </c>
      <c r="B210" t="n">
        <v>1000</v>
      </c>
      <c r="D210" t="n">
        <v>209</v>
      </c>
      <c r="E210" t="n">
        <v>216</v>
      </c>
      <c r="G210" t="n">
        <v>209</v>
      </c>
      <c r="H210" t="n">
        <v>19</v>
      </c>
      <c r="J210" t="n">
        <v>209</v>
      </c>
      <c r="K210" t="n">
        <v>1</v>
      </c>
    </row>
    <row r="211">
      <c r="A211" t="n">
        <v>210</v>
      </c>
      <c r="B211" t="n">
        <v>1039</v>
      </c>
      <c r="D211" t="n">
        <v>210</v>
      </c>
      <c r="E211" t="n">
        <v>212</v>
      </c>
      <c r="G211" t="n">
        <v>210</v>
      </c>
      <c r="H211" t="n">
        <v>13</v>
      </c>
      <c r="J211" t="n">
        <v>210</v>
      </c>
      <c r="K211" t="n">
        <v>1</v>
      </c>
    </row>
    <row r="212">
      <c r="A212" t="n">
        <v>211</v>
      </c>
      <c r="B212" t="n">
        <v>979</v>
      </c>
      <c r="D212" t="n">
        <v>211</v>
      </c>
      <c r="E212" t="n">
        <v>201</v>
      </c>
      <c r="G212" t="n">
        <v>211</v>
      </c>
      <c r="H212" t="n">
        <v>24</v>
      </c>
      <c r="J212" t="n">
        <v>211</v>
      </c>
      <c r="K212" t="n">
        <v>2</v>
      </c>
    </row>
    <row r="213">
      <c r="A213" t="n">
        <v>212</v>
      </c>
      <c r="B213" t="n">
        <v>1001</v>
      </c>
      <c r="D213" t="n">
        <v>212</v>
      </c>
      <c r="E213" t="n">
        <v>207</v>
      </c>
      <c r="G213" t="n">
        <v>212</v>
      </c>
      <c r="H213" t="n">
        <v>16</v>
      </c>
      <c r="J213" t="n">
        <v>212</v>
      </c>
      <c r="K213" t="n">
        <v>1</v>
      </c>
    </row>
    <row r="214">
      <c r="A214" t="n">
        <v>213</v>
      </c>
      <c r="B214" t="n">
        <v>962</v>
      </c>
      <c r="D214" t="n">
        <v>213</v>
      </c>
      <c r="E214" t="n">
        <v>204</v>
      </c>
      <c r="G214" t="n">
        <v>213</v>
      </c>
      <c r="H214" t="n">
        <v>11</v>
      </c>
      <c r="J214" t="n">
        <v>213</v>
      </c>
      <c r="K214" t="n">
        <v>1</v>
      </c>
    </row>
    <row r="215">
      <c r="A215" t="n">
        <v>214</v>
      </c>
      <c r="B215" t="n">
        <v>1045</v>
      </c>
      <c r="D215" t="n">
        <v>214</v>
      </c>
      <c r="E215" t="n">
        <v>200</v>
      </c>
      <c r="G215" t="n">
        <v>214</v>
      </c>
      <c r="H215" t="n">
        <v>30</v>
      </c>
    </row>
    <row r="216">
      <c r="A216" t="n">
        <v>215</v>
      </c>
      <c r="B216" t="n">
        <v>950</v>
      </c>
      <c r="D216" t="n">
        <v>215</v>
      </c>
      <c r="E216" t="n">
        <v>216</v>
      </c>
      <c r="G216" t="n">
        <v>215</v>
      </c>
      <c r="H216" t="n">
        <v>28</v>
      </c>
      <c r="J216" t="n">
        <v>215</v>
      </c>
      <c r="K216" t="n">
        <v>2</v>
      </c>
    </row>
    <row r="217">
      <c r="A217" t="n">
        <v>216</v>
      </c>
      <c r="B217" t="n">
        <v>957</v>
      </c>
      <c r="D217" t="n">
        <v>216</v>
      </c>
      <c r="E217" t="n">
        <v>245</v>
      </c>
      <c r="G217" t="n">
        <v>216</v>
      </c>
      <c r="H217" t="n">
        <v>20</v>
      </c>
    </row>
    <row r="218">
      <c r="A218" t="n">
        <v>217</v>
      </c>
      <c r="B218" t="n">
        <v>1007</v>
      </c>
      <c r="D218" t="n">
        <v>217</v>
      </c>
      <c r="E218" t="n">
        <v>261</v>
      </c>
      <c r="G218" t="n">
        <v>217</v>
      </c>
      <c r="H218" t="n">
        <v>26</v>
      </c>
      <c r="J218" t="n">
        <v>217</v>
      </c>
      <c r="K218" t="n">
        <v>3</v>
      </c>
    </row>
    <row r="219">
      <c r="A219" t="n">
        <v>218</v>
      </c>
      <c r="B219" t="n">
        <v>1051</v>
      </c>
      <c r="D219" t="n">
        <v>218</v>
      </c>
      <c r="E219" t="n">
        <v>193</v>
      </c>
      <c r="G219" t="n">
        <v>218</v>
      </c>
      <c r="H219" t="n">
        <v>25</v>
      </c>
      <c r="J219" t="n">
        <v>218</v>
      </c>
      <c r="K219" t="n">
        <v>3</v>
      </c>
    </row>
    <row r="220">
      <c r="A220" t="n">
        <v>219</v>
      </c>
      <c r="B220" t="n">
        <v>967</v>
      </c>
      <c r="D220" t="n">
        <v>219</v>
      </c>
      <c r="E220" t="n">
        <v>234</v>
      </c>
      <c r="G220" t="n">
        <v>219</v>
      </c>
      <c r="H220" t="n">
        <v>30</v>
      </c>
      <c r="J220" t="n">
        <v>219</v>
      </c>
      <c r="K220" t="n">
        <v>2</v>
      </c>
    </row>
    <row r="221">
      <c r="A221" t="n">
        <v>220</v>
      </c>
      <c r="B221" t="n">
        <v>996</v>
      </c>
      <c r="D221" t="n">
        <v>220</v>
      </c>
      <c r="E221" t="n">
        <v>219</v>
      </c>
      <c r="G221" t="n">
        <v>220</v>
      </c>
      <c r="H221" t="n">
        <v>19</v>
      </c>
    </row>
    <row r="222">
      <c r="A222" t="n">
        <v>221</v>
      </c>
      <c r="B222" t="n">
        <v>1003</v>
      </c>
      <c r="D222" t="n">
        <v>221</v>
      </c>
      <c r="E222" t="n">
        <v>216</v>
      </c>
      <c r="G222" t="n">
        <v>221</v>
      </c>
      <c r="H222" t="n">
        <v>27</v>
      </c>
      <c r="J222" t="n">
        <v>221</v>
      </c>
      <c r="K222" t="n">
        <v>2</v>
      </c>
    </row>
    <row r="223">
      <c r="A223" t="n">
        <v>222</v>
      </c>
      <c r="B223" t="n">
        <v>965</v>
      </c>
      <c r="D223" t="n">
        <v>222</v>
      </c>
      <c r="E223" t="n">
        <v>223</v>
      </c>
      <c r="G223" t="n">
        <v>222</v>
      </c>
      <c r="H223" t="n">
        <v>36</v>
      </c>
      <c r="J223" t="n">
        <v>222</v>
      </c>
      <c r="K223" t="n">
        <v>1</v>
      </c>
      <c r="M223" t="n">
        <v>222</v>
      </c>
      <c r="N223" t="n">
        <v>1</v>
      </c>
    </row>
    <row r="224">
      <c r="A224" t="n">
        <v>223</v>
      </c>
      <c r="B224" t="n">
        <v>1034</v>
      </c>
      <c r="D224" t="n">
        <v>223</v>
      </c>
      <c r="E224" t="n">
        <v>209</v>
      </c>
      <c r="G224" t="n">
        <v>223</v>
      </c>
      <c r="H224" t="n">
        <v>26</v>
      </c>
      <c r="J224" t="n">
        <v>223</v>
      </c>
      <c r="K224" t="n">
        <v>1</v>
      </c>
    </row>
    <row r="225">
      <c r="A225" t="n">
        <v>224</v>
      </c>
      <c r="B225" t="n">
        <v>987</v>
      </c>
      <c r="D225" t="n">
        <v>224</v>
      </c>
      <c r="E225" t="n">
        <v>204</v>
      </c>
      <c r="G225" t="n">
        <v>224</v>
      </c>
      <c r="H225" t="n">
        <v>24</v>
      </c>
      <c r="J225" t="n">
        <v>224</v>
      </c>
      <c r="K225" t="n">
        <v>3</v>
      </c>
    </row>
    <row r="226">
      <c r="A226" t="n">
        <v>225</v>
      </c>
      <c r="B226" t="n">
        <v>1036</v>
      </c>
      <c r="D226" t="n">
        <v>225</v>
      </c>
      <c r="E226" t="n">
        <v>211</v>
      </c>
      <c r="G226" t="n">
        <v>225</v>
      </c>
      <c r="H226" t="n">
        <v>25</v>
      </c>
      <c r="J226" t="n">
        <v>225</v>
      </c>
      <c r="K226" t="n">
        <v>1</v>
      </c>
    </row>
    <row r="227">
      <c r="A227" t="n">
        <v>226</v>
      </c>
      <c r="B227" t="n">
        <v>1032</v>
      </c>
      <c r="D227" t="n">
        <v>226</v>
      </c>
      <c r="E227" t="n">
        <v>261</v>
      </c>
      <c r="G227" t="n">
        <v>226</v>
      </c>
      <c r="H227" t="n">
        <v>21</v>
      </c>
      <c r="J227" t="n">
        <v>226</v>
      </c>
      <c r="K227" t="n">
        <v>3</v>
      </c>
    </row>
    <row r="228">
      <c r="A228" t="n">
        <v>227</v>
      </c>
      <c r="B228" t="n">
        <v>984</v>
      </c>
      <c r="D228" t="n">
        <v>227</v>
      </c>
      <c r="E228" t="n">
        <v>206</v>
      </c>
      <c r="G228" t="n">
        <v>227</v>
      </c>
      <c r="H228" t="n">
        <v>30</v>
      </c>
      <c r="J228" t="n">
        <v>227</v>
      </c>
      <c r="K228" t="n">
        <v>4</v>
      </c>
    </row>
    <row r="229">
      <c r="A229" t="n">
        <v>228</v>
      </c>
      <c r="B229" t="n">
        <v>977</v>
      </c>
      <c r="D229" t="n">
        <v>228</v>
      </c>
      <c r="E229" t="n">
        <v>227</v>
      </c>
      <c r="G229" t="n">
        <v>228</v>
      </c>
      <c r="H229" t="n">
        <v>29</v>
      </c>
      <c r="J229" t="n">
        <v>228</v>
      </c>
      <c r="K229" t="n">
        <v>1</v>
      </c>
    </row>
    <row r="230">
      <c r="A230" t="n">
        <v>229</v>
      </c>
      <c r="B230" t="n">
        <v>1023</v>
      </c>
      <c r="D230" t="n">
        <v>229</v>
      </c>
      <c r="E230" t="n">
        <v>215</v>
      </c>
      <c r="G230" t="n">
        <v>229</v>
      </c>
      <c r="H230" t="n">
        <v>23</v>
      </c>
      <c r="J230" t="n">
        <v>229</v>
      </c>
      <c r="K230" t="n">
        <v>3</v>
      </c>
    </row>
    <row r="231">
      <c r="A231" t="n">
        <v>230</v>
      </c>
      <c r="B231" t="n">
        <v>974</v>
      </c>
      <c r="D231" t="n">
        <v>230</v>
      </c>
      <c r="E231" t="n">
        <v>218</v>
      </c>
      <c r="G231" t="n">
        <v>230</v>
      </c>
      <c r="H231" t="n">
        <v>22</v>
      </c>
      <c r="J231" t="n">
        <v>230</v>
      </c>
      <c r="K231" t="n">
        <v>2</v>
      </c>
    </row>
    <row r="232">
      <c r="A232" t="n">
        <v>231</v>
      </c>
      <c r="B232" t="n">
        <v>988</v>
      </c>
      <c r="D232" t="n">
        <v>231</v>
      </c>
      <c r="E232" t="n">
        <v>208</v>
      </c>
      <c r="G232" t="n">
        <v>231</v>
      </c>
      <c r="H232" t="n">
        <v>30</v>
      </c>
      <c r="J232" t="n">
        <v>231</v>
      </c>
      <c r="K232" t="n">
        <v>1</v>
      </c>
    </row>
    <row r="233">
      <c r="A233" t="n">
        <v>232</v>
      </c>
      <c r="B233" t="n">
        <v>993</v>
      </c>
      <c r="D233" t="n">
        <v>232</v>
      </c>
      <c r="E233" t="n">
        <v>243</v>
      </c>
      <c r="G233" t="n">
        <v>232</v>
      </c>
      <c r="H233" t="n">
        <v>28</v>
      </c>
      <c r="J233" t="n">
        <v>232</v>
      </c>
      <c r="K233" t="n">
        <v>1</v>
      </c>
    </row>
    <row r="234">
      <c r="A234" t="n">
        <v>233</v>
      </c>
      <c r="B234" t="n">
        <v>992</v>
      </c>
      <c r="D234" t="n">
        <v>233</v>
      </c>
      <c r="E234" t="n">
        <v>234</v>
      </c>
      <c r="G234" t="n">
        <v>233</v>
      </c>
      <c r="H234" t="n">
        <v>32</v>
      </c>
      <c r="J234" t="n">
        <v>233</v>
      </c>
      <c r="K234" t="n">
        <v>3</v>
      </c>
    </row>
    <row r="235">
      <c r="A235" t="n">
        <v>234</v>
      </c>
      <c r="B235" t="n">
        <v>1006</v>
      </c>
      <c r="D235" t="n">
        <v>234</v>
      </c>
      <c r="E235" t="n">
        <v>239</v>
      </c>
      <c r="G235" t="n">
        <v>234</v>
      </c>
      <c r="H235" t="n">
        <v>34</v>
      </c>
      <c r="J235" t="n">
        <v>234</v>
      </c>
      <c r="K235" t="n">
        <v>2</v>
      </c>
    </row>
    <row r="236">
      <c r="A236" t="n">
        <v>235</v>
      </c>
      <c r="B236" t="n">
        <v>1026</v>
      </c>
      <c r="D236" t="n">
        <v>235</v>
      </c>
      <c r="E236" t="n">
        <v>207</v>
      </c>
      <c r="G236" t="n">
        <v>235</v>
      </c>
      <c r="H236" t="n">
        <v>22</v>
      </c>
    </row>
    <row r="237">
      <c r="A237" t="n">
        <v>236</v>
      </c>
      <c r="B237" t="n">
        <v>955</v>
      </c>
      <c r="D237" t="n">
        <v>236</v>
      </c>
      <c r="E237" t="n">
        <v>215</v>
      </c>
      <c r="G237" t="n">
        <v>236</v>
      </c>
      <c r="H237" t="n">
        <v>35</v>
      </c>
      <c r="J237" t="n">
        <v>236</v>
      </c>
      <c r="K237" t="n">
        <v>2</v>
      </c>
    </row>
    <row r="238">
      <c r="A238" t="n">
        <v>237</v>
      </c>
      <c r="B238" t="n">
        <v>1008</v>
      </c>
      <c r="D238" t="n">
        <v>237</v>
      </c>
      <c r="E238" t="n">
        <v>233</v>
      </c>
      <c r="G238" t="n">
        <v>237</v>
      </c>
      <c r="H238" t="n">
        <v>21</v>
      </c>
      <c r="J238" t="n">
        <v>237</v>
      </c>
      <c r="K238" t="n">
        <v>3</v>
      </c>
    </row>
    <row r="239">
      <c r="A239" t="n">
        <v>238</v>
      </c>
      <c r="B239" t="n">
        <v>994</v>
      </c>
      <c r="D239" t="n">
        <v>238</v>
      </c>
      <c r="E239" t="n">
        <v>201</v>
      </c>
      <c r="G239" t="n">
        <v>238</v>
      </c>
      <c r="H239" t="n">
        <v>28</v>
      </c>
      <c r="J239" t="n">
        <v>238</v>
      </c>
      <c r="K239" t="n">
        <v>3</v>
      </c>
      <c r="M239" t="n">
        <v>238</v>
      </c>
      <c r="N239" t="n">
        <v>1</v>
      </c>
    </row>
    <row r="240">
      <c r="A240" t="n">
        <v>239</v>
      </c>
      <c r="B240" t="n">
        <v>1032</v>
      </c>
      <c r="D240" t="n">
        <v>239</v>
      </c>
      <c r="E240" t="n">
        <v>260</v>
      </c>
      <c r="G240" t="n">
        <v>239</v>
      </c>
      <c r="H240" t="n">
        <v>38</v>
      </c>
      <c r="J240" t="n">
        <v>239</v>
      </c>
      <c r="K240" t="n">
        <v>2</v>
      </c>
    </row>
    <row r="241">
      <c r="A241" t="n">
        <v>240</v>
      </c>
      <c r="B241" t="n">
        <v>959</v>
      </c>
      <c r="D241" t="n">
        <v>240</v>
      </c>
      <c r="E241" t="n">
        <v>250</v>
      </c>
      <c r="G241" t="n">
        <v>240</v>
      </c>
      <c r="H241" t="n">
        <v>30</v>
      </c>
      <c r="J241" t="n">
        <v>240</v>
      </c>
      <c r="K241" t="n">
        <v>1</v>
      </c>
      <c r="M241" t="n">
        <v>240</v>
      </c>
      <c r="N241" t="n">
        <v>1</v>
      </c>
    </row>
    <row r="242">
      <c r="A242" t="n">
        <v>241</v>
      </c>
      <c r="B242" t="n">
        <v>1024</v>
      </c>
      <c r="D242" t="n">
        <v>241</v>
      </c>
      <c r="E242" t="n">
        <v>239</v>
      </c>
      <c r="G242" t="n">
        <v>241</v>
      </c>
      <c r="H242" t="n">
        <v>30</v>
      </c>
      <c r="J242" t="n">
        <v>241</v>
      </c>
      <c r="K242" t="n">
        <v>2</v>
      </c>
    </row>
    <row r="243">
      <c r="A243" t="n">
        <v>242</v>
      </c>
      <c r="B243" t="n">
        <v>997</v>
      </c>
      <c r="D243" t="n">
        <v>242</v>
      </c>
      <c r="E243" t="n">
        <v>230</v>
      </c>
      <c r="G243" t="n">
        <v>242</v>
      </c>
      <c r="H243" t="n">
        <v>35</v>
      </c>
      <c r="J243" t="n">
        <v>242</v>
      </c>
      <c r="K243" t="n">
        <v>2</v>
      </c>
    </row>
    <row r="244">
      <c r="A244" t="n">
        <v>243</v>
      </c>
      <c r="B244" t="n">
        <v>997</v>
      </c>
      <c r="D244" t="n">
        <v>243</v>
      </c>
      <c r="E244" t="n">
        <v>251</v>
      </c>
      <c r="G244" t="n">
        <v>243</v>
      </c>
      <c r="H244" t="n">
        <v>31</v>
      </c>
      <c r="J244" t="n">
        <v>243</v>
      </c>
      <c r="K244" t="n">
        <v>1</v>
      </c>
    </row>
    <row r="245">
      <c r="A245" t="n">
        <v>244</v>
      </c>
      <c r="B245" t="n">
        <v>1000</v>
      </c>
      <c r="D245" t="n">
        <v>244</v>
      </c>
      <c r="E245" t="n">
        <v>242</v>
      </c>
      <c r="G245" t="n">
        <v>244</v>
      </c>
      <c r="H245" t="n">
        <v>31</v>
      </c>
      <c r="J245" t="n">
        <v>244</v>
      </c>
      <c r="K245" t="n">
        <v>2</v>
      </c>
    </row>
    <row r="246">
      <c r="A246" t="n">
        <v>245</v>
      </c>
      <c r="B246" t="n">
        <v>960</v>
      </c>
      <c r="D246" t="n">
        <v>245</v>
      </c>
      <c r="E246" t="n">
        <v>267</v>
      </c>
      <c r="G246" t="n">
        <v>245</v>
      </c>
      <c r="H246" t="n">
        <v>28</v>
      </c>
      <c r="J246" t="n">
        <v>245</v>
      </c>
      <c r="K246" t="n">
        <v>3</v>
      </c>
      <c r="M246" t="n">
        <v>245</v>
      </c>
      <c r="N246" t="n">
        <v>1</v>
      </c>
    </row>
    <row r="247">
      <c r="A247" t="n">
        <v>246</v>
      </c>
      <c r="B247" t="n">
        <v>977</v>
      </c>
      <c r="D247" t="n">
        <v>246</v>
      </c>
      <c r="E247" t="n">
        <v>248</v>
      </c>
      <c r="G247" t="n">
        <v>246</v>
      </c>
      <c r="H247" t="n">
        <v>28</v>
      </c>
      <c r="J247" t="n">
        <v>246</v>
      </c>
      <c r="K247" t="n">
        <v>1</v>
      </c>
    </row>
    <row r="248">
      <c r="A248" t="n">
        <v>247</v>
      </c>
      <c r="B248" t="n">
        <v>1096</v>
      </c>
      <c r="D248" t="n">
        <v>247</v>
      </c>
      <c r="E248" t="n">
        <v>235</v>
      </c>
      <c r="G248" t="n">
        <v>247</v>
      </c>
      <c r="H248" t="n">
        <v>27</v>
      </c>
      <c r="J248" t="n">
        <v>247</v>
      </c>
      <c r="K248" t="n">
        <v>3</v>
      </c>
    </row>
    <row r="249">
      <c r="A249" t="n">
        <v>248</v>
      </c>
      <c r="B249" t="n">
        <v>1009</v>
      </c>
      <c r="D249" t="n">
        <v>248</v>
      </c>
      <c r="E249" t="n">
        <v>247</v>
      </c>
      <c r="G249" t="n">
        <v>248</v>
      </c>
      <c r="H249" t="n">
        <v>37</v>
      </c>
      <c r="J249" t="n">
        <v>248</v>
      </c>
      <c r="K249" t="n">
        <v>1</v>
      </c>
      <c r="M249" t="n">
        <v>248</v>
      </c>
      <c r="N249" t="n">
        <v>1</v>
      </c>
    </row>
    <row r="250">
      <c r="A250" t="n">
        <v>249</v>
      </c>
      <c r="B250" t="n">
        <v>978</v>
      </c>
      <c r="D250" t="n">
        <v>249</v>
      </c>
      <c r="E250" t="n">
        <v>254</v>
      </c>
      <c r="G250" t="n">
        <v>249</v>
      </c>
      <c r="H250" t="n">
        <v>30</v>
      </c>
      <c r="J250" t="n">
        <v>249</v>
      </c>
      <c r="K250" t="n">
        <v>4</v>
      </c>
    </row>
    <row r="251">
      <c r="A251" t="n">
        <v>250</v>
      </c>
      <c r="B251" t="n">
        <v>1056</v>
      </c>
      <c r="D251" t="n">
        <v>250</v>
      </c>
      <c r="E251" t="n">
        <v>225</v>
      </c>
      <c r="G251" t="n">
        <v>250</v>
      </c>
      <c r="H251" t="n">
        <v>33</v>
      </c>
      <c r="J251" t="n">
        <v>250</v>
      </c>
      <c r="K251" t="n">
        <v>3</v>
      </c>
    </row>
    <row r="252">
      <c r="A252" t="n">
        <v>251</v>
      </c>
      <c r="B252" t="n">
        <v>1002</v>
      </c>
      <c r="D252" t="n">
        <v>251</v>
      </c>
      <c r="E252" t="n">
        <v>259</v>
      </c>
      <c r="G252" t="n">
        <v>251</v>
      </c>
      <c r="H252" t="n">
        <v>30</v>
      </c>
      <c r="J252" t="n">
        <v>251</v>
      </c>
      <c r="K252" t="n">
        <v>5</v>
      </c>
    </row>
    <row r="253">
      <c r="A253" t="n">
        <v>252</v>
      </c>
      <c r="B253" t="n">
        <v>999</v>
      </c>
      <c r="D253" t="n">
        <v>252</v>
      </c>
      <c r="E253" t="n">
        <v>275</v>
      </c>
      <c r="G253" t="n">
        <v>252</v>
      </c>
      <c r="H253" t="n">
        <v>29</v>
      </c>
      <c r="J253" t="n">
        <v>252</v>
      </c>
      <c r="K253" t="n">
        <v>5</v>
      </c>
    </row>
    <row r="254">
      <c r="A254" t="n">
        <v>253</v>
      </c>
      <c r="B254" t="n">
        <v>1019</v>
      </c>
      <c r="D254" t="n">
        <v>253</v>
      </c>
      <c r="E254" t="n">
        <v>259</v>
      </c>
      <c r="G254" t="n">
        <v>253</v>
      </c>
      <c r="H254" t="n">
        <v>27</v>
      </c>
      <c r="J254" t="n">
        <v>253</v>
      </c>
      <c r="K254" t="n">
        <v>4</v>
      </c>
    </row>
    <row r="255">
      <c r="A255" t="n">
        <v>254</v>
      </c>
      <c r="B255" t="n">
        <v>1024</v>
      </c>
      <c r="D255" t="n">
        <v>254</v>
      </c>
      <c r="E255" t="n">
        <v>258</v>
      </c>
      <c r="G255" t="n">
        <v>254</v>
      </c>
      <c r="H255" t="n">
        <v>28</v>
      </c>
      <c r="J255" t="n">
        <v>254</v>
      </c>
      <c r="K255" t="n">
        <v>1</v>
      </c>
    </row>
    <row r="256">
      <c r="A256" t="n">
        <v>255</v>
      </c>
      <c r="B256" t="n">
        <v>1026</v>
      </c>
      <c r="D256" t="n">
        <v>255</v>
      </c>
      <c r="E256" t="n">
        <v>267</v>
      </c>
      <c r="G256" t="n">
        <v>255</v>
      </c>
      <c r="H256" t="n">
        <v>38</v>
      </c>
      <c r="J256" t="n">
        <v>255</v>
      </c>
      <c r="K256" t="n">
        <v>1</v>
      </c>
    </row>
    <row r="257">
      <c r="A257" t="n">
        <v>256</v>
      </c>
      <c r="B257" t="n">
        <v>1020</v>
      </c>
      <c r="D257" t="n">
        <v>256</v>
      </c>
      <c r="E257" t="n">
        <v>263</v>
      </c>
      <c r="G257" t="n">
        <v>256</v>
      </c>
      <c r="H257" t="n">
        <v>34</v>
      </c>
      <c r="J257" t="n">
        <v>256</v>
      </c>
      <c r="K257" t="n">
        <v>1</v>
      </c>
    </row>
    <row r="258">
      <c r="A258" t="n">
        <v>257</v>
      </c>
      <c r="B258" t="n">
        <v>1001</v>
      </c>
      <c r="D258" t="n">
        <v>257</v>
      </c>
      <c r="E258" t="n">
        <v>253</v>
      </c>
      <c r="G258" t="n">
        <v>257</v>
      </c>
      <c r="H258" t="n">
        <v>38</v>
      </c>
      <c r="J258" t="n">
        <v>257</v>
      </c>
      <c r="K258" t="n">
        <v>2</v>
      </c>
    </row>
    <row r="259">
      <c r="A259" t="n">
        <v>258</v>
      </c>
      <c r="B259" t="n">
        <v>1029</v>
      </c>
      <c r="D259" t="n">
        <v>258</v>
      </c>
      <c r="E259" t="n">
        <v>259</v>
      </c>
      <c r="G259" t="n">
        <v>258</v>
      </c>
      <c r="H259" t="n">
        <v>38</v>
      </c>
    </row>
    <row r="260">
      <c r="A260" t="n">
        <v>259</v>
      </c>
      <c r="B260" t="n">
        <v>1010</v>
      </c>
      <c r="D260" t="n">
        <v>259</v>
      </c>
      <c r="E260" t="n">
        <v>246</v>
      </c>
      <c r="G260" t="n">
        <v>259</v>
      </c>
      <c r="H260" t="n">
        <v>27</v>
      </c>
      <c r="J260" t="n">
        <v>259</v>
      </c>
      <c r="K260" t="n">
        <v>2</v>
      </c>
    </row>
    <row r="261">
      <c r="A261" t="n">
        <v>260</v>
      </c>
      <c r="B261" t="n">
        <v>991</v>
      </c>
      <c r="D261" t="n">
        <v>260</v>
      </c>
      <c r="E261" t="n">
        <v>234</v>
      </c>
      <c r="G261" t="n">
        <v>260</v>
      </c>
      <c r="H261" t="n">
        <v>41</v>
      </c>
      <c r="J261" t="n">
        <v>260</v>
      </c>
      <c r="K261" t="n">
        <v>2</v>
      </c>
    </row>
    <row r="262">
      <c r="A262" t="n">
        <v>261</v>
      </c>
      <c r="B262" t="n">
        <v>1059</v>
      </c>
      <c r="D262" t="n">
        <v>261</v>
      </c>
      <c r="E262" t="n">
        <v>282</v>
      </c>
      <c r="G262" t="n">
        <v>261</v>
      </c>
      <c r="H262" t="n">
        <v>33</v>
      </c>
      <c r="J262" t="n">
        <v>261</v>
      </c>
      <c r="K262" t="n">
        <v>3</v>
      </c>
    </row>
    <row r="263">
      <c r="A263" t="n">
        <v>262</v>
      </c>
      <c r="B263" t="n">
        <v>1025</v>
      </c>
      <c r="D263" t="n">
        <v>262</v>
      </c>
      <c r="E263" t="n">
        <v>258</v>
      </c>
      <c r="G263" t="n">
        <v>262</v>
      </c>
      <c r="H263" t="n">
        <v>38</v>
      </c>
      <c r="J263" t="n">
        <v>262</v>
      </c>
      <c r="K263" t="n">
        <v>3</v>
      </c>
    </row>
    <row r="264">
      <c r="A264" t="n">
        <v>263</v>
      </c>
      <c r="B264" t="n">
        <v>1064</v>
      </c>
      <c r="D264" t="n">
        <v>263</v>
      </c>
      <c r="E264" t="n">
        <v>283</v>
      </c>
      <c r="G264" t="n">
        <v>263</v>
      </c>
      <c r="H264" t="n">
        <v>40</v>
      </c>
      <c r="J264" t="n">
        <v>263</v>
      </c>
      <c r="K264" t="n">
        <v>1</v>
      </c>
    </row>
    <row r="265">
      <c r="A265" t="n">
        <v>264</v>
      </c>
      <c r="B265" t="n">
        <v>951</v>
      </c>
      <c r="D265" t="n">
        <v>264</v>
      </c>
      <c r="E265" t="n">
        <v>255</v>
      </c>
      <c r="G265" t="n">
        <v>264</v>
      </c>
      <c r="H265" t="n">
        <v>34</v>
      </c>
      <c r="J265" t="n">
        <v>264</v>
      </c>
      <c r="K265" t="n">
        <v>3</v>
      </c>
    </row>
    <row r="266">
      <c r="A266" t="n">
        <v>265</v>
      </c>
      <c r="B266" t="n">
        <v>993</v>
      </c>
      <c r="D266" t="n">
        <v>265</v>
      </c>
      <c r="E266" t="n">
        <v>260</v>
      </c>
      <c r="G266" t="n">
        <v>265</v>
      </c>
      <c r="H266" t="n">
        <v>38</v>
      </c>
      <c r="J266" t="n">
        <v>265</v>
      </c>
      <c r="K266" t="n">
        <v>1</v>
      </c>
    </row>
    <row r="267">
      <c r="A267" t="n">
        <v>266</v>
      </c>
      <c r="B267" t="n">
        <v>981</v>
      </c>
      <c r="D267" t="n">
        <v>266</v>
      </c>
      <c r="E267" t="n">
        <v>235</v>
      </c>
      <c r="G267" t="n">
        <v>266</v>
      </c>
      <c r="H267" t="n">
        <v>31</v>
      </c>
      <c r="J267" t="n">
        <v>266</v>
      </c>
      <c r="K267" t="n">
        <v>1</v>
      </c>
      <c r="M267" t="n">
        <v>266</v>
      </c>
      <c r="N267" t="n">
        <v>1</v>
      </c>
    </row>
    <row r="268">
      <c r="A268" t="n">
        <v>267</v>
      </c>
      <c r="B268" t="n">
        <v>968</v>
      </c>
      <c r="D268" t="n">
        <v>267</v>
      </c>
      <c r="E268" t="n">
        <v>246</v>
      </c>
      <c r="G268" t="n">
        <v>267</v>
      </c>
      <c r="H268" t="n">
        <v>40</v>
      </c>
      <c r="J268" t="n">
        <v>267</v>
      </c>
      <c r="K268" t="n">
        <v>3</v>
      </c>
    </row>
    <row r="269">
      <c r="A269" t="n">
        <v>268</v>
      </c>
      <c r="B269" t="n">
        <v>1015</v>
      </c>
      <c r="D269" t="n">
        <v>268</v>
      </c>
      <c r="E269" t="n">
        <v>273</v>
      </c>
      <c r="G269" t="n">
        <v>268</v>
      </c>
      <c r="H269" t="n">
        <v>41</v>
      </c>
      <c r="J269" t="n">
        <v>268</v>
      </c>
      <c r="K269" t="n">
        <v>4</v>
      </c>
      <c r="M269" t="n">
        <v>268</v>
      </c>
      <c r="N269" t="n">
        <v>1</v>
      </c>
    </row>
    <row r="270">
      <c r="A270" t="n">
        <v>269</v>
      </c>
      <c r="B270" t="n">
        <v>1013</v>
      </c>
      <c r="D270" t="n">
        <v>269</v>
      </c>
      <c r="E270" t="n">
        <v>253</v>
      </c>
      <c r="G270" t="n">
        <v>269</v>
      </c>
      <c r="H270" t="n">
        <v>37</v>
      </c>
      <c r="J270" t="n">
        <v>269</v>
      </c>
      <c r="K270" t="n">
        <v>3</v>
      </c>
      <c r="M270" t="n">
        <v>269</v>
      </c>
      <c r="N270" t="n">
        <v>1</v>
      </c>
    </row>
    <row r="271">
      <c r="A271" t="n">
        <v>270</v>
      </c>
      <c r="B271" t="n">
        <v>943</v>
      </c>
      <c r="D271" t="n">
        <v>270</v>
      </c>
      <c r="E271" t="n">
        <v>285</v>
      </c>
      <c r="G271" t="n">
        <v>270</v>
      </c>
      <c r="H271" t="n">
        <v>38</v>
      </c>
      <c r="J271" t="n">
        <v>270</v>
      </c>
      <c r="K271" t="n">
        <v>3</v>
      </c>
      <c r="M271" t="n">
        <v>270</v>
      </c>
      <c r="N271" t="n">
        <v>1</v>
      </c>
    </row>
    <row r="272">
      <c r="A272" t="n">
        <v>271</v>
      </c>
      <c r="B272" t="n">
        <v>1030</v>
      </c>
      <c r="D272" t="n">
        <v>271</v>
      </c>
      <c r="E272" t="n">
        <v>300</v>
      </c>
      <c r="G272" t="n">
        <v>271</v>
      </c>
      <c r="H272" t="n">
        <v>32</v>
      </c>
      <c r="J272" t="n">
        <v>271</v>
      </c>
      <c r="K272" t="n">
        <v>4</v>
      </c>
      <c r="M272" t="n">
        <v>271</v>
      </c>
      <c r="N272" t="n">
        <v>1</v>
      </c>
    </row>
    <row r="273">
      <c r="A273" t="n">
        <v>272</v>
      </c>
      <c r="B273" t="n">
        <v>1047</v>
      </c>
      <c r="D273" t="n">
        <v>272</v>
      </c>
      <c r="E273" t="n">
        <v>288</v>
      </c>
      <c r="G273" t="n">
        <v>272</v>
      </c>
      <c r="H273" t="n">
        <v>32</v>
      </c>
      <c r="J273" t="n">
        <v>272</v>
      </c>
      <c r="K273" t="n">
        <v>5</v>
      </c>
    </row>
    <row r="274">
      <c r="A274" t="n">
        <v>273</v>
      </c>
      <c r="B274" t="n">
        <v>981</v>
      </c>
      <c r="D274" t="n">
        <v>273</v>
      </c>
      <c r="E274" t="n">
        <v>311</v>
      </c>
      <c r="G274" t="n">
        <v>273</v>
      </c>
      <c r="H274" t="n">
        <v>38</v>
      </c>
    </row>
    <row r="275">
      <c r="A275" t="n">
        <v>274</v>
      </c>
      <c r="B275" t="n">
        <v>999</v>
      </c>
      <c r="D275" t="n">
        <v>274</v>
      </c>
      <c r="E275" t="n">
        <v>294</v>
      </c>
      <c r="G275" t="n">
        <v>274</v>
      </c>
      <c r="H275" t="n">
        <v>33</v>
      </c>
      <c r="J275" t="n">
        <v>274</v>
      </c>
      <c r="K275" t="n">
        <v>7</v>
      </c>
    </row>
    <row r="276">
      <c r="A276" t="n">
        <v>275</v>
      </c>
      <c r="B276" t="n">
        <v>1005</v>
      </c>
      <c r="D276" t="n">
        <v>275</v>
      </c>
      <c r="E276" t="n">
        <v>262</v>
      </c>
      <c r="G276" t="n">
        <v>275</v>
      </c>
      <c r="H276" t="n">
        <v>37</v>
      </c>
      <c r="J276" t="n">
        <v>275</v>
      </c>
      <c r="K276" t="n">
        <v>3</v>
      </c>
    </row>
    <row r="277">
      <c r="A277" t="n">
        <v>276</v>
      </c>
      <c r="B277" t="n">
        <v>983</v>
      </c>
      <c r="D277" t="n">
        <v>276</v>
      </c>
      <c r="E277" t="n">
        <v>290</v>
      </c>
      <c r="G277" t="n">
        <v>276</v>
      </c>
      <c r="H277" t="n">
        <v>35</v>
      </c>
      <c r="J277" t="n">
        <v>276</v>
      </c>
      <c r="K277" t="n">
        <v>3</v>
      </c>
    </row>
    <row r="278">
      <c r="A278" t="n">
        <v>277</v>
      </c>
      <c r="B278" t="n">
        <v>1041</v>
      </c>
      <c r="D278" t="n">
        <v>277</v>
      </c>
      <c r="E278" t="n">
        <v>262</v>
      </c>
      <c r="G278" t="n">
        <v>277</v>
      </c>
      <c r="H278" t="n">
        <v>34</v>
      </c>
      <c r="J278" t="n">
        <v>277</v>
      </c>
      <c r="K278" t="n">
        <v>4</v>
      </c>
    </row>
    <row r="279">
      <c r="A279" t="n">
        <v>278</v>
      </c>
      <c r="B279" t="n">
        <v>1017</v>
      </c>
      <c r="D279" t="n">
        <v>278</v>
      </c>
      <c r="E279" t="n">
        <v>297</v>
      </c>
      <c r="G279" t="n">
        <v>278</v>
      </c>
      <c r="H279" t="n">
        <v>39</v>
      </c>
      <c r="J279" t="n">
        <v>278</v>
      </c>
      <c r="K279" t="n">
        <v>6</v>
      </c>
    </row>
    <row r="280">
      <c r="A280" t="n">
        <v>279</v>
      </c>
      <c r="B280" t="n">
        <v>974</v>
      </c>
      <c r="D280" t="n">
        <v>279</v>
      </c>
      <c r="E280" t="n">
        <v>266</v>
      </c>
      <c r="G280" t="n">
        <v>279</v>
      </c>
      <c r="H280" t="n">
        <v>36</v>
      </c>
      <c r="J280" t="n">
        <v>279</v>
      </c>
      <c r="K280" t="n">
        <v>1</v>
      </c>
      <c r="M280" t="n">
        <v>279</v>
      </c>
      <c r="N280" t="n">
        <v>1</v>
      </c>
    </row>
    <row r="281">
      <c r="A281" t="n">
        <v>280</v>
      </c>
      <c r="B281" t="n">
        <v>1060</v>
      </c>
      <c r="D281" t="n">
        <v>280</v>
      </c>
      <c r="E281" t="n">
        <v>278</v>
      </c>
      <c r="G281" t="n">
        <v>280</v>
      </c>
      <c r="H281" t="n">
        <v>32</v>
      </c>
      <c r="J281" t="n">
        <v>280</v>
      </c>
      <c r="K281" t="n">
        <v>3</v>
      </c>
    </row>
    <row r="282">
      <c r="A282" t="n">
        <v>281</v>
      </c>
      <c r="B282" t="n">
        <v>967</v>
      </c>
      <c r="D282" t="n">
        <v>281</v>
      </c>
      <c r="E282" t="n">
        <v>291</v>
      </c>
      <c r="G282" t="n">
        <v>281</v>
      </c>
      <c r="H282" t="n">
        <v>29</v>
      </c>
      <c r="J282" t="n">
        <v>281</v>
      </c>
      <c r="K282" t="n">
        <v>4</v>
      </c>
      <c r="P282" t="n">
        <v>281</v>
      </c>
      <c r="Q282" t="n">
        <v>1</v>
      </c>
    </row>
    <row r="283">
      <c r="A283" t="n">
        <v>282</v>
      </c>
      <c r="B283" t="n">
        <v>1063</v>
      </c>
      <c r="D283" t="n">
        <v>282</v>
      </c>
      <c r="E283" t="n">
        <v>276</v>
      </c>
      <c r="G283" t="n">
        <v>282</v>
      </c>
      <c r="H283" t="n">
        <v>40</v>
      </c>
    </row>
    <row r="284">
      <c r="A284" t="n">
        <v>283</v>
      </c>
      <c r="B284" t="n">
        <v>951</v>
      </c>
      <c r="D284" t="n">
        <v>283</v>
      </c>
      <c r="E284" t="n">
        <v>279</v>
      </c>
      <c r="G284" t="n">
        <v>283</v>
      </c>
      <c r="H284" t="n">
        <v>42</v>
      </c>
      <c r="J284" t="n">
        <v>283</v>
      </c>
      <c r="K284" t="n">
        <v>5</v>
      </c>
    </row>
    <row r="285">
      <c r="A285" t="n">
        <v>284</v>
      </c>
      <c r="B285" t="n">
        <v>956</v>
      </c>
      <c r="D285" t="n">
        <v>284</v>
      </c>
      <c r="E285" t="n">
        <v>269</v>
      </c>
      <c r="G285" t="n">
        <v>284</v>
      </c>
      <c r="H285" t="n">
        <v>34</v>
      </c>
      <c r="J285" t="n">
        <v>284</v>
      </c>
      <c r="K285" t="n">
        <v>5</v>
      </c>
      <c r="M285" t="n">
        <v>284</v>
      </c>
      <c r="N285" t="n">
        <v>1</v>
      </c>
    </row>
    <row r="286">
      <c r="A286" t="n">
        <v>285</v>
      </c>
      <c r="B286" t="n">
        <v>998</v>
      </c>
      <c r="D286" t="n">
        <v>285</v>
      </c>
      <c r="E286" t="n">
        <v>281</v>
      </c>
      <c r="G286" t="n">
        <v>285</v>
      </c>
      <c r="H286" t="n">
        <v>43</v>
      </c>
      <c r="J286" t="n">
        <v>285</v>
      </c>
      <c r="K286" t="n">
        <v>7</v>
      </c>
    </row>
    <row r="287">
      <c r="A287" t="n">
        <v>286</v>
      </c>
      <c r="B287" t="n">
        <v>967</v>
      </c>
      <c r="D287" t="n">
        <v>286</v>
      </c>
      <c r="E287" t="n">
        <v>247</v>
      </c>
      <c r="G287" t="n">
        <v>286</v>
      </c>
      <c r="H287" t="n">
        <v>45</v>
      </c>
      <c r="J287" t="n">
        <v>286</v>
      </c>
      <c r="K287" t="n">
        <v>8</v>
      </c>
    </row>
    <row r="288">
      <c r="A288" t="n">
        <v>287</v>
      </c>
      <c r="B288" t="n">
        <v>960</v>
      </c>
      <c r="D288" t="n">
        <v>287</v>
      </c>
      <c r="E288" t="n">
        <v>303</v>
      </c>
      <c r="G288" t="n">
        <v>287</v>
      </c>
      <c r="H288" t="n">
        <v>28</v>
      </c>
      <c r="J288" t="n">
        <v>287</v>
      </c>
      <c r="K288" t="n">
        <v>3</v>
      </c>
    </row>
    <row r="289">
      <c r="A289" t="n">
        <v>288</v>
      </c>
      <c r="B289" t="n">
        <v>971</v>
      </c>
      <c r="D289" t="n">
        <v>288</v>
      </c>
      <c r="E289" t="n">
        <v>301</v>
      </c>
      <c r="G289" t="n">
        <v>288</v>
      </c>
      <c r="H289" t="n">
        <v>42</v>
      </c>
      <c r="J289" t="n">
        <v>288</v>
      </c>
      <c r="K289" t="n">
        <v>2</v>
      </c>
      <c r="M289" t="n">
        <v>288</v>
      </c>
      <c r="N289" t="n">
        <v>1</v>
      </c>
    </row>
    <row r="290">
      <c r="A290" t="n">
        <v>289</v>
      </c>
      <c r="B290" t="n">
        <v>1048</v>
      </c>
      <c r="D290" t="n">
        <v>289</v>
      </c>
      <c r="E290" t="n">
        <v>250</v>
      </c>
      <c r="G290" t="n">
        <v>289</v>
      </c>
      <c r="H290" t="n">
        <v>33</v>
      </c>
      <c r="J290" t="n">
        <v>289</v>
      </c>
      <c r="K290" t="n">
        <v>11</v>
      </c>
    </row>
    <row r="291">
      <c r="A291" t="n">
        <v>290</v>
      </c>
      <c r="B291" t="n">
        <v>999</v>
      </c>
      <c r="D291" t="n">
        <v>290</v>
      </c>
      <c r="E291" t="n">
        <v>289</v>
      </c>
      <c r="G291" t="n">
        <v>290</v>
      </c>
      <c r="H291" t="n">
        <v>51</v>
      </c>
      <c r="J291" t="n">
        <v>290</v>
      </c>
      <c r="K291" t="n">
        <v>3</v>
      </c>
    </row>
    <row r="292">
      <c r="A292" t="n">
        <v>291</v>
      </c>
      <c r="B292" t="n">
        <v>963</v>
      </c>
      <c r="D292" t="n">
        <v>291</v>
      </c>
      <c r="E292" t="n">
        <v>278</v>
      </c>
      <c r="G292" t="n">
        <v>291</v>
      </c>
      <c r="H292" t="n">
        <v>39</v>
      </c>
      <c r="J292" t="n">
        <v>291</v>
      </c>
      <c r="K292" t="n">
        <v>8</v>
      </c>
      <c r="M292" t="n">
        <v>291</v>
      </c>
      <c r="N292" t="n">
        <v>1</v>
      </c>
    </row>
    <row r="293">
      <c r="A293" t="n">
        <v>292</v>
      </c>
      <c r="B293" t="n">
        <v>1033</v>
      </c>
      <c r="D293" t="n">
        <v>292</v>
      </c>
      <c r="E293" t="n">
        <v>324</v>
      </c>
      <c r="G293" t="n">
        <v>292</v>
      </c>
      <c r="H293" t="n">
        <v>56</v>
      </c>
      <c r="J293" t="n">
        <v>292</v>
      </c>
      <c r="K293" t="n">
        <v>3</v>
      </c>
    </row>
    <row r="294">
      <c r="A294" t="n">
        <v>293</v>
      </c>
      <c r="B294" t="n">
        <v>981</v>
      </c>
      <c r="D294" t="n">
        <v>293</v>
      </c>
      <c r="E294" t="n">
        <v>301</v>
      </c>
      <c r="G294" t="n">
        <v>293</v>
      </c>
      <c r="H294" t="n">
        <v>39</v>
      </c>
      <c r="J294" t="n">
        <v>293</v>
      </c>
      <c r="K294" t="n">
        <v>4</v>
      </c>
    </row>
    <row r="295">
      <c r="A295" t="n">
        <v>294</v>
      </c>
      <c r="B295" t="n">
        <v>1022</v>
      </c>
      <c r="D295" t="n">
        <v>294</v>
      </c>
      <c r="E295" t="n">
        <v>294</v>
      </c>
      <c r="G295" t="n">
        <v>294</v>
      </c>
      <c r="H295" t="n">
        <v>41</v>
      </c>
      <c r="J295" t="n">
        <v>294</v>
      </c>
      <c r="K295" t="n">
        <v>5</v>
      </c>
    </row>
    <row r="296">
      <c r="A296" t="n">
        <v>295</v>
      </c>
      <c r="B296" t="n">
        <v>1036</v>
      </c>
      <c r="D296" t="n">
        <v>295</v>
      </c>
      <c r="E296" t="n">
        <v>325</v>
      </c>
      <c r="G296" t="n">
        <v>295</v>
      </c>
      <c r="H296" t="n">
        <v>48</v>
      </c>
      <c r="J296" t="n">
        <v>295</v>
      </c>
      <c r="K296" t="n">
        <v>5</v>
      </c>
    </row>
    <row r="297">
      <c r="A297" t="n">
        <v>296</v>
      </c>
      <c r="B297" t="n">
        <v>963</v>
      </c>
      <c r="D297" t="n">
        <v>296</v>
      </c>
      <c r="E297" t="n">
        <v>325</v>
      </c>
      <c r="G297" t="n">
        <v>296</v>
      </c>
      <c r="H297" t="n">
        <v>43</v>
      </c>
      <c r="J297" t="n">
        <v>296</v>
      </c>
      <c r="K297" t="n">
        <v>2</v>
      </c>
    </row>
    <row r="298">
      <c r="A298" t="n">
        <v>297</v>
      </c>
      <c r="B298" t="n">
        <v>1004</v>
      </c>
      <c r="D298" t="n">
        <v>297</v>
      </c>
      <c r="E298" t="n">
        <v>311</v>
      </c>
      <c r="G298" t="n">
        <v>297</v>
      </c>
      <c r="H298" t="n">
        <v>40</v>
      </c>
      <c r="J298" t="n">
        <v>297</v>
      </c>
      <c r="K298" t="n">
        <v>2</v>
      </c>
    </row>
    <row r="299">
      <c r="A299" t="n">
        <v>298</v>
      </c>
      <c r="B299" t="n">
        <v>1067</v>
      </c>
      <c r="D299" t="n">
        <v>298</v>
      </c>
      <c r="E299" t="n">
        <v>291</v>
      </c>
      <c r="G299" t="n">
        <v>298</v>
      </c>
      <c r="H299" t="n">
        <v>52</v>
      </c>
      <c r="J299" t="n">
        <v>298</v>
      </c>
      <c r="K299" t="n">
        <v>3</v>
      </c>
      <c r="M299" t="n">
        <v>298</v>
      </c>
      <c r="N299" t="n">
        <v>1</v>
      </c>
    </row>
    <row r="300">
      <c r="A300" t="n">
        <v>299</v>
      </c>
      <c r="B300" t="n">
        <v>1028</v>
      </c>
      <c r="D300" t="n">
        <v>299</v>
      </c>
      <c r="E300" t="n">
        <v>279</v>
      </c>
      <c r="G300" t="n">
        <v>299</v>
      </c>
      <c r="H300" t="n">
        <v>44</v>
      </c>
      <c r="J300" t="n">
        <v>299</v>
      </c>
      <c r="K300" t="n">
        <v>2</v>
      </c>
    </row>
    <row r="301">
      <c r="A301" t="n">
        <v>300</v>
      </c>
      <c r="B301" t="n">
        <v>1048</v>
      </c>
      <c r="D301" t="n">
        <v>300</v>
      </c>
      <c r="E301" t="n">
        <v>269</v>
      </c>
      <c r="G301" t="n">
        <v>300</v>
      </c>
      <c r="H301" t="n">
        <v>58</v>
      </c>
      <c r="J301" t="n">
        <v>300</v>
      </c>
      <c r="K301" t="n">
        <v>3</v>
      </c>
    </row>
    <row r="302">
      <c r="A302" t="n">
        <v>301</v>
      </c>
      <c r="B302" t="n">
        <v>990</v>
      </c>
      <c r="D302" t="n">
        <v>301</v>
      </c>
      <c r="E302" t="n">
        <v>305</v>
      </c>
      <c r="G302" t="n">
        <v>301</v>
      </c>
      <c r="H302" t="n">
        <v>45</v>
      </c>
      <c r="J302" t="n">
        <v>301</v>
      </c>
      <c r="K302" t="n">
        <v>8</v>
      </c>
    </row>
    <row r="303">
      <c r="A303" t="n">
        <v>302</v>
      </c>
      <c r="B303" t="n">
        <v>929</v>
      </c>
      <c r="D303" t="n">
        <v>302</v>
      </c>
      <c r="E303" t="n">
        <v>317</v>
      </c>
      <c r="G303" t="n">
        <v>302</v>
      </c>
      <c r="H303" t="n">
        <v>39</v>
      </c>
      <c r="J303" t="n">
        <v>302</v>
      </c>
      <c r="K303" t="n">
        <v>4</v>
      </c>
      <c r="M303" t="n">
        <v>302</v>
      </c>
      <c r="N303" t="n">
        <v>2</v>
      </c>
    </row>
    <row r="304">
      <c r="A304" t="n">
        <v>303</v>
      </c>
      <c r="B304" t="n">
        <v>1010</v>
      </c>
      <c r="D304" t="n">
        <v>303</v>
      </c>
      <c r="E304" t="n">
        <v>297</v>
      </c>
      <c r="G304" t="n">
        <v>303</v>
      </c>
      <c r="H304" t="n">
        <v>52</v>
      </c>
      <c r="J304" t="n">
        <v>303</v>
      </c>
      <c r="K304" t="n">
        <v>5</v>
      </c>
    </row>
    <row r="305">
      <c r="A305" t="n">
        <v>304</v>
      </c>
      <c r="B305" t="n">
        <v>1029</v>
      </c>
      <c r="D305" t="n">
        <v>304</v>
      </c>
      <c r="E305" t="n">
        <v>334</v>
      </c>
      <c r="G305" t="n">
        <v>304</v>
      </c>
      <c r="H305" t="n">
        <v>48</v>
      </c>
      <c r="J305" t="n">
        <v>304</v>
      </c>
      <c r="K305" t="n">
        <v>6</v>
      </c>
    </row>
    <row r="306">
      <c r="A306" t="n">
        <v>305</v>
      </c>
      <c r="B306" t="n">
        <v>984</v>
      </c>
      <c r="D306" t="n">
        <v>305</v>
      </c>
      <c r="E306" t="n">
        <v>307</v>
      </c>
      <c r="G306" t="n">
        <v>305</v>
      </c>
      <c r="H306" t="n">
        <v>44</v>
      </c>
      <c r="J306" t="n">
        <v>305</v>
      </c>
      <c r="K306" t="n">
        <v>8</v>
      </c>
      <c r="M306" t="n">
        <v>305</v>
      </c>
      <c r="N306" t="n">
        <v>1</v>
      </c>
    </row>
    <row r="307">
      <c r="A307" t="n">
        <v>306</v>
      </c>
      <c r="B307" t="n">
        <v>990</v>
      </c>
      <c r="D307" t="n">
        <v>306</v>
      </c>
      <c r="E307" t="n">
        <v>305</v>
      </c>
      <c r="G307" t="n">
        <v>306</v>
      </c>
      <c r="H307" t="n">
        <v>46</v>
      </c>
      <c r="J307" t="n">
        <v>306</v>
      </c>
      <c r="K307" t="n">
        <v>5</v>
      </c>
    </row>
    <row r="308">
      <c r="A308" t="n">
        <v>307</v>
      </c>
      <c r="B308" t="n">
        <v>982</v>
      </c>
      <c r="D308" t="n">
        <v>307</v>
      </c>
      <c r="E308" t="n">
        <v>306</v>
      </c>
      <c r="G308" t="n">
        <v>307</v>
      </c>
      <c r="H308" t="n">
        <v>50</v>
      </c>
      <c r="J308" t="n">
        <v>307</v>
      </c>
      <c r="K308" t="n">
        <v>5</v>
      </c>
    </row>
    <row r="309">
      <c r="A309" t="n">
        <v>308</v>
      </c>
      <c r="B309" t="n">
        <v>964</v>
      </c>
      <c r="D309" t="n">
        <v>308</v>
      </c>
      <c r="E309" t="n">
        <v>294</v>
      </c>
      <c r="G309" t="n">
        <v>308</v>
      </c>
      <c r="H309" t="n">
        <v>48</v>
      </c>
      <c r="J309" t="n">
        <v>308</v>
      </c>
      <c r="K309" t="n">
        <v>6</v>
      </c>
    </row>
    <row r="310">
      <c r="A310" t="n">
        <v>309</v>
      </c>
      <c r="B310" t="n">
        <v>1007</v>
      </c>
      <c r="D310" t="n">
        <v>309</v>
      </c>
      <c r="E310" t="n">
        <v>320</v>
      </c>
      <c r="G310" t="n">
        <v>309</v>
      </c>
      <c r="H310" t="n">
        <v>48</v>
      </c>
      <c r="J310" t="n">
        <v>309</v>
      </c>
      <c r="K310" t="n">
        <v>3</v>
      </c>
      <c r="M310" t="n">
        <v>309</v>
      </c>
      <c r="N310" t="n">
        <v>2</v>
      </c>
    </row>
    <row r="311">
      <c r="A311" t="n">
        <v>310</v>
      </c>
      <c r="B311" t="n">
        <v>988</v>
      </c>
      <c r="D311" t="n">
        <v>310</v>
      </c>
      <c r="E311" t="n">
        <v>315</v>
      </c>
      <c r="G311" t="n">
        <v>310</v>
      </c>
      <c r="H311" t="n">
        <v>38</v>
      </c>
      <c r="J311" t="n">
        <v>310</v>
      </c>
      <c r="K311" t="n">
        <v>6</v>
      </c>
    </row>
    <row r="312">
      <c r="A312" t="n">
        <v>311</v>
      </c>
      <c r="B312" t="n">
        <v>1013</v>
      </c>
      <c r="D312" t="n">
        <v>311</v>
      </c>
      <c r="E312" t="n">
        <v>322</v>
      </c>
      <c r="G312" t="n">
        <v>311</v>
      </c>
      <c r="H312" t="n">
        <v>53</v>
      </c>
      <c r="J312" t="n">
        <v>311</v>
      </c>
      <c r="K312" t="n">
        <v>5</v>
      </c>
    </row>
    <row r="313">
      <c r="A313" t="n">
        <v>312</v>
      </c>
      <c r="B313" t="n">
        <v>1030</v>
      </c>
      <c r="D313" t="n">
        <v>312</v>
      </c>
      <c r="E313" t="n">
        <v>266</v>
      </c>
      <c r="G313" t="n">
        <v>312</v>
      </c>
      <c r="H313" t="n">
        <v>44</v>
      </c>
      <c r="J313" t="n">
        <v>312</v>
      </c>
      <c r="K313" t="n">
        <v>7</v>
      </c>
    </row>
    <row r="314">
      <c r="A314" t="n">
        <v>313</v>
      </c>
      <c r="B314" t="n">
        <v>963</v>
      </c>
      <c r="D314" t="n">
        <v>313</v>
      </c>
      <c r="E314" t="n">
        <v>287</v>
      </c>
      <c r="G314" t="n">
        <v>313</v>
      </c>
      <c r="H314" t="n">
        <v>44</v>
      </c>
      <c r="J314" t="n">
        <v>313</v>
      </c>
      <c r="K314" t="n">
        <v>7</v>
      </c>
    </row>
    <row r="315">
      <c r="A315" t="n">
        <v>314</v>
      </c>
      <c r="B315" t="n">
        <v>1000</v>
      </c>
      <c r="D315" t="n">
        <v>314</v>
      </c>
      <c r="E315" t="n">
        <v>328</v>
      </c>
      <c r="G315" t="n">
        <v>314</v>
      </c>
      <c r="H315" t="n">
        <v>58</v>
      </c>
      <c r="J315" t="n">
        <v>314</v>
      </c>
      <c r="K315" t="n">
        <v>5</v>
      </c>
    </row>
    <row r="316">
      <c r="A316" t="n">
        <v>315</v>
      </c>
      <c r="B316" t="n">
        <v>1024</v>
      </c>
      <c r="D316" t="n">
        <v>315</v>
      </c>
      <c r="E316" t="n">
        <v>301</v>
      </c>
      <c r="G316" t="n">
        <v>315</v>
      </c>
      <c r="H316" t="n">
        <v>34</v>
      </c>
      <c r="J316" t="n">
        <v>315</v>
      </c>
      <c r="K316" t="n">
        <v>5</v>
      </c>
    </row>
    <row r="317">
      <c r="A317" t="n">
        <v>316</v>
      </c>
      <c r="B317" t="n">
        <v>966</v>
      </c>
      <c r="D317" t="n">
        <v>316</v>
      </c>
      <c r="E317" t="n">
        <v>310</v>
      </c>
      <c r="G317" t="n">
        <v>316</v>
      </c>
      <c r="H317" t="n">
        <v>45</v>
      </c>
      <c r="J317" t="n">
        <v>316</v>
      </c>
      <c r="K317" t="n">
        <v>8</v>
      </c>
    </row>
    <row r="318">
      <c r="A318" t="n">
        <v>317</v>
      </c>
      <c r="B318" t="n">
        <v>1020</v>
      </c>
      <c r="D318" t="n">
        <v>317</v>
      </c>
      <c r="E318" t="n">
        <v>312</v>
      </c>
      <c r="G318" t="n">
        <v>317</v>
      </c>
      <c r="H318" t="n">
        <v>54</v>
      </c>
      <c r="J318" t="n">
        <v>317</v>
      </c>
      <c r="K318" t="n">
        <v>4</v>
      </c>
    </row>
    <row r="319">
      <c r="A319" t="n">
        <v>318</v>
      </c>
      <c r="B319" t="n">
        <v>1019</v>
      </c>
      <c r="D319" t="n">
        <v>318</v>
      </c>
      <c r="E319" t="n">
        <v>307</v>
      </c>
      <c r="G319" t="n">
        <v>318</v>
      </c>
      <c r="H319" t="n">
        <v>53</v>
      </c>
      <c r="J319" t="n">
        <v>318</v>
      </c>
      <c r="K319" t="n">
        <v>5</v>
      </c>
    </row>
    <row r="320">
      <c r="A320" t="n">
        <v>319</v>
      </c>
      <c r="B320" t="n">
        <v>976</v>
      </c>
      <c r="D320" t="n">
        <v>319</v>
      </c>
      <c r="E320" t="n">
        <v>341</v>
      </c>
      <c r="G320" t="n">
        <v>319</v>
      </c>
      <c r="H320" t="n">
        <v>54</v>
      </c>
      <c r="J320" t="n">
        <v>319</v>
      </c>
      <c r="K320" t="n">
        <v>1</v>
      </c>
    </row>
    <row r="321">
      <c r="A321" t="n">
        <v>320</v>
      </c>
      <c r="B321" t="n">
        <v>967</v>
      </c>
      <c r="D321" t="n">
        <v>320</v>
      </c>
      <c r="E321" t="n">
        <v>309</v>
      </c>
      <c r="G321" t="n">
        <v>320</v>
      </c>
      <c r="H321" t="n">
        <v>50</v>
      </c>
      <c r="J321" t="n">
        <v>320</v>
      </c>
      <c r="K321" t="n">
        <v>7</v>
      </c>
    </row>
    <row r="322">
      <c r="A322" t="n">
        <v>321</v>
      </c>
      <c r="B322" t="n">
        <v>991</v>
      </c>
      <c r="D322" t="n">
        <v>321</v>
      </c>
      <c r="E322" t="n">
        <v>293</v>
      </c>
      <c r="G322" t="n">
        <v>321</v>
      </c>
      <c r="H322" t="n">
        <v>47</v>
      </c>
      <c r="J322" t="n">
        <v>321</v>
      </c>
      <c r="K322" t="n">
        <v>6</v>
      </c>
    </row>
    <row r="323">
      <c r="A323" t="n">
        <v>322</v>
      </c>
      <c r="B323" t="n">
        <v>947</v>
      </c>
      <c r="D323" t="n">
        <v>322</v>
      </c>
      <c r="E323" t="n">
        <v>327</v>
      </c>
      <c r="G323" t="n">
        <v>322</v>
      </c>
      <c r="H323" t="n">
        <v>52</v>
      </c>
      <c r="J323" t="n">
        <v>322</v>
      </c>
      <c r="K323" t="n">
        <v>5</v>
      </c>
    </row>
    <row r="324">
      <c r="A324" t="n">
        <v>323</v>
      </c>
      <c r="B324" t="n">
        <v>986</v>
      </c>
      <c r="D324" t="n">
        <v>323</v>
      </c>
      <c r="E324" t="n">
        <v>341</v>
      </c>
      <c r="G324" t="n">
        <v>323</v>
      </c>
      <c r="H324" t="n">
        <v>59</v>
      </c>
      <c r="J324" t="n">
        <v>323</v>
      </c>
      <c r="K324" t="n">
        <v>3</v>
      </c>
    </row>
    <row r="325">
      <c r="A325" t="n">
        <v>324</v>
      </c>
      <c r="B325" t="n">
        <v>1012</v>
      </c>
      <c r="D325" t="n">
        <v>324</v>
      </c>
      <c r="E325" t="n">
        <v>351</v>
      </c>
      <c r="G325" t="n">
        <v>324</v>
      </c>
      <c r="H325" t="n">
        <v>51</v>
      </c>
      <c r="J325" t="n">
        <v>324</v>
      </c>
      <c r="K325" t="n">
        <v>6</v>
      </c>
    </row>
    <row r="326">
      <c r="A326" t="n">
        <v>325</v>
      </c>
      <c r="B326" t="n">
        <v>959</v>
      </c>
      <c r="D326" t="n">
        <v>325</v>
      </c>
      <c r="E326" t="n">
        <v>335</v>
      </c>
      <c r="G326" t="n">
        <v>325</v>
      </c>
      <c r="H326" t="n">
        <v>56</v>
      </c>
      <c r="J326" t="n">
        <v>325</v>
      </c>
      <c r="K326" t="n">
        <v>9</v>
      </c>
      <c r="M326" t="n">
        <v>325</v>
      </c>
      <c r="N326" t="n">
        <v>1</v>
      </c>
    </row>
    <row r="327">
      <c r="A327" t="n">
        <v>326</v>
      </c>
      <c r="B327" t="n">
        <v>957</v>
      </c>
      <c r="D327" t="n">
        <v>326</v>
      </c>
      <c r="E327" t="n">
        <v>305</v>
      </c>
      <c r="G327" t="n">
        <v>326</v>
      </c>
      <c r="H327" t="n">
        <v>58</v>
      </c>
      <c r="J327" t="n">
        <v>326</v>
      </c>
      <c r="K327" t="n">
        <v>4</v>
      </c>
    </row>
    <row r="328">
      <c r="A328" t="n">
        <v>327</v>
      </c>
      <c r="B328" t="n">
        <v>999</v>
      </c>
      <c r="D328" t="n">
        <v>327</v>
      </c>
      <c r="E328" t="n">
        <v>322</v>
      </c>
      <c r="G328" t="n">
        <v>327</v>
      </c>
      <c r="H328" t="n">
        <v>54</v>
      </c>
      <c r="J328" t="n">
        <v>327</v>
      </c>
      <c r="K328" t="n">
        <v>5</v>
      </c>
    </row>
    <row r="329">
      <c r="A329" t="n">
        <v>328</v>
      </c>
      <c r="B329" t="n">
        <v>1036</v>
      </c>
      <c r="D329" t="n">
        <v>328</v>
      </c>
      <c r="E329" t="n">
        <v>326</v>
      </c>
      <c r="G329" t="n">
        <v>328</v>
      </c>
      <c r="H329" t="n">
        <v>71</v>
      </c>
      <c r="J329" t="n">
        <v>328</v>
      </c>
      <c r="K329" t="n">
        <v>6</v>
      </c>
    </row>
    <row r="330">
      <c r="A330" t="n">
        <v>329</v>
      </c>
      <c r="B330" t="n">
        <v>1012</v>
      </c>
      <c r="D330" t="n">
        <v>329</v>
      </c>
      <c r="E330" t="n">
        <v>307</v>
      </c>
      <c r="G330" t="n">
        <v>329</v>
      </c>
      <c r="H330" t="n">
        <v>45</v>
      </c>
      <c r="J330" t="n">
        <v>329</v>
      </c>
      <c r="K330" t="n">
        <v>9</v>
      </c>
    </row>
    <row r="331">
      <c r="A331" t="n">
        <v>330</v>
      </c>
      <c r="B331" t="n">
        <v>1007</v>
      </c>
      <c r="D331" t="n">
        <v>330</v>
      </c>
      <c r="E331" t="n">
        <v>322</v>
      </c>
      <c r="G331" t="n">
        <v>330</v>
      </c>
      <c r="H331" t="n">
        <v>57</v>
      </c>
      <c r="J331" t="n">
        <v>330</v>
      </c>
      <c r="K331" t="n">
        <v>8</v>
      </c>
    </row>
    <row r="332">
      <c r="A332" t="n">
        <v>331</v>
      </c>
      <c r="B332" t="n">
        <v>1004</v>
      </c>
      <c r="D332" t="n">
        <v>331</v>
      </c>
      <c r="E332" t="n">
        <v>320</v>
      </c>
      <c r="G332" t="n">
        <v>331</v>
      </c>
      <c r="H332" t="n">
        <v>73</v>
      </c>
      <c r="J332" t="n">
        <v>331</v>
      </c>
      <c r="K332" t="n">
        <v>5</v>
      </c>
      <c r="M332" t="n">
        <v>331</v>
      </c>
      <c r="N332" t="n">
        <v>1</v>
      </c>
    </row>
    <row r="333">
      <c r="A333" t="n">
        <v>332</v>
      </c>
      <c r="B333" t="n">
        <v>967</v>
      </c>
      <c r="D333" t="n">
        <v>332</v>
      </c>
      <c r="E333" t="n">
        <v>309</v>
      </c>
      <c r="G333" t="n">
        <v>332</v>
      </c>
      <c r="H333" t="n">
        <v>48</v>
      </c>
      <c r="J333" t="n">
        <v>332</v>
      </c>
      <c r="K333" t="n">
        <v>5</v>
      </c>
    </row>
    <row r="334">
      <c r="A334" t="n">
        <v>333</v>
      </c>
      <c r="B334" t="n">
        <v>967</v>
      </c>
      <c r="D334" t="n">
        <v>333</v>
      </c>
      <c r="E334" t="n">
        <v>354</v>
      </c>
      <c r="G334" t="n">
        <v>333</v>
      </c>
      <c r="H334" t="n">
        <v>57</v>
      </c>
      <c r="J334" t="n">
        <v>333</v>
      </c>
      <c r="K334" t="n">
        <v>4</v>
      </c>
      <c r="M334" t="n">
        <v>333</v>
      </c>
      <c r="N334" t="n">
        <v>1</v>
      </c>
    </row>
    <row r="335">
      <c r="A335" t="n">
        <v>334</v>
      </c>
      <c r="B335" t="n">
        <v>960</v>
      </c>
      <c r="D335" t="n">
        <v>334</v>
      </c>
      <c r="E335" t="n">
        <v>329</v>
      </c>
      <c r="G335" t="n">
        <v>334</v>
      </c>
      <c r="H335" t="n">
        <v>54</v>
      </c>
      <c r="J335" t="n">
        <v>334</v>
      </c>
      <c r="K335" t="n">
        <v>7</v>
      </c>
    </row>
    <row r="336">
      <c r="A336" t="n">
        <v>335</v>
      </c>
      <c r="B336" t="n">
        <v>950</v>
      </c>
      <c r="D336" t="n">
        <v>335</v>
      </c>
      <c r="E336" t="n">
        <v>339</v>
      </c>
      <c r="G336" t="n">
        <v>335</v>
      </c>
      <c r="H336" t="n">
        <v>51</v>
      </c>
      <c r="J336" t="n">
        <v>335</v>
      </c>
      <c r="K336" t="n">
        <v>4</v>
      </c>
      <c r="M336" t="n">
        <v>335</v>
      </c>
      <c r="N336" t="n">
        <v>1</v>
      </c>
    </row>
    <row r="337">
      <c r="A337" t="n">
        <v>336</v>
      </c>
      <c r="B337" t="n">
        <v>1001</v>
      </c>
      <c r="D337" t="n">
        <v>336</v>
      </c>
      <c r="E337" t="n">
        <v>325</v>
      </c>
      <c r="G337" t="n">
        <v>336</v>
      </c>
      <c r="H337" t="n">
        <v>55</v>
      </c>
      <c r="J337" t="n">
        <v>336</v>
      </c>
      <c r="K337" t="n">
        <v>5</v>
      </c>
    </row>
    <row r="338">
      <c r="A338" t="n">
        <v>337</v>
      </c>
      <c r="B338" t="n">
        <v>1005</v>
      </c>
      <c r="D338" t="n">
        <v>337</v>
      </c>
      <c r="E338" t="n">
        <v>353</v>
      </c>
      <c r="G338" t="n">
        <v>337</v>
      </c>
      <c r="H338" t="n">
        <v>50</v>
      </c>
      <c r="J338" t="n">
        <v>337</v>
      </c>
      <c r="K338" t="n">
        <v>3</v>
      </c>
    </row>
    <row r="339">
      <c r="A339" t="n">
        <v>338</v>
      </c>
      <c r="B339" t="n">
        <v>977</v>
      </c>
      <c r="D339" t="n">
        <v>338</v>
      </c>
      <c r="E339" t="n">
        <v>281</v>
      </c>
      <c r="G339" t="n">
        <v>338</v>
      </c>
      <c r="H339" t="n">
        <v>62</v>
      </c>
      <c r="J339" t="n">
        <v>338</v>
      </c>
      <c r="K339" t="n">
        <v>7</v>
      </c>
      <c r="M339" t="n">
        <v>338</v>
      </c>
      <c r="N339" t="n">
        <v>1</v>
      </c>
    </row>
    <row r="340">
      <c r="A340" t="n">
        <v>339</v>
      </c>
      <c r="B340" t="n">
        <v>992</v>
      </c>
      <c r="D340" t="n">
        <v>339</v>
      </c>
      <c r="E340" t="n">
        <v>372</v>
      </c>
      <c r="G340" t="n">
        <v>339</v>
      </c>
      <c r="H340" t="n">
        <v>49</v>
      </c>
      <c r="J340" t="n">
        <v>339</v>
      </c>
      <c r="K340" t="n">
        <v>10</v>
      </c>
      <c r="M340" t="n">
        <v>339</v>
      </c>
      <c r="N340" t="n">
        <v>1</v>
      </c>
    </row>
    <row r="341">
      <c r="A341" t="n">
        <v>340</v>
      </c>
      <c r="B341" t="n">
        <v>1039</v>
      </c>
      <c r="D341" t="n">
        <v>340</v>
      </c>
      <c r="E341" t="n">
        <v>316</v>
      </c>
      <c r="G341" t="n">
        <v>340</v>
      </c>
      <c r="H341" t="n">
        <v>46</v>
      </c>
      <c r="J341" t="n">
        <v>340</v>
      </c>
      <c r="K341" t="n">
        <v>8</v>
      </c>
    </row>
    <row r="342">
      <c r="A342" t="n">
        <v>341</v>
      </c>
      <c r="B342" t="n">
        <v>997</v>
      </c>
      <c r="D342" t="n">
        <v>341</v>
      </c>
      <c r="E342" t="n">
        <v>381</v>
      </c>
      <c r="G342" t="n">
        <v>341</v>
      </c>
      <c r="H342" t="n">
        <v>46</v>
      </c>
      <c r="J342" t="n">
        <v>341</v>
      </c>
      <c r="K342" t="n">
        <v>7</v>
      </c>
    </row>
    <row r="343">
      <c r="A343" t="n">
        <v>342</v>
      </c>
      <c r="B343" t="n">
        <v>1031</v>
      </c>
      <c r="D343" t="n">
        <v>342</v>
      </c>
      <c r="E343" t="n">
        <v>355</v>
      </c>
      <c r="G343" t="n">
        <v>342</v>
      </c>
      <c r="H343" t="n">
        <v>69</v>
      </c>
      <c r="J343" t="n">
        <v>342</v>
      </c>
      <c r="K343" t="n">
        <v>4</v>
      </c>
    </row>
    <row r="344">
      <c r="A344" t="n">
        <v>343</v>
      </c>
      <c r="B344" t="n">
        <v>954</v>
      </c>
      <c r="D344" t="n">
        <v>343</v>
      </c>
      <c r="E344" t="n">
        <v>391</v>
      </c>
      <c r="G344" t="n">
        <v>343</v>
      </c>
      <c r="H344" t="n">
        <v>56</v>
      </c>
      <c r="J344" t="n">
        <v>343</v>
      </c>
      <c r="K344" t="n">
        <v>3</v>
      </c>
    </row>
    <row r="345">
      <c r="A345" t="n">
        <v>344</v>
      </c>
      <c r="B345" t="n">
        <v>951</v>
      </c>
      <c r="D345" t="n">
        <v>344</v>
      </c>
      <c r="E345" t="n">
        <v>321</v>
      </c>
      <c r="G345" t="n">
        <v>344</v>
      </c>
      <c r="H345" t="n">
        <v>58</v>
      </c>
      <c r="J345" t="n">
        <v>344</v>
      </c>
      <c r="K345" t="n">
        <v>9</v>
      </c>
      <c r="M345" t="n">
        <v>344</v>
      </c>
      <c r="N345" t="n">
        <v>2</v>
      </c>
    </row>
    <row r="346">
      <c r="A346" t="n">
        <v>345</v>
      </c>
      <c r="B346" t="n">
        <v>998</v>
      </c>
      <c r="D346" t="n">
        <v>345</v>
      </c>
      <c r="E346" t="n">
        <v>374</v>
      </c>
      <c r="G346" t="n">
        <v>345</v>
      </c>
      <c r="H346" t="n">
        <v>53</v>
      </c>
      <c r="J346" t="n">
        <v>345</v>
      </c>
      <c r="K346" t="n">
        <v>3</v>
      </c>
    </row>
    <row r="347">
      <c r="A347" t="n">
        <v>346</v>
      </c>
      <c r="B347" t="n">
        <v>931</v>
      </c>
      <c r="D347" t="n">
        <v>346</v>
      </c>
      <c r="E347" t="n">
        <v>340</v>
      </c>
      <c r="G347" t="n">
        <v>346</v>
      </c>
      <c r="H347" t="n">
        <v>63</v>
      </c>
      <c r="J347" t="n">
        <v>346</v>
      </c>
      <c r="K347" t="n">
        <v>4</v>
      </c>
    </row>
    <row r="348">
      <c r="A348" t="n">
        <v>347</v>
      </c>
      <c r="B348" t="n">
        <v>928</v>
      </c>
      <c r="D348" t="n">
        <v>347</v>
      </c>
      <c r="E348" t="n">
        <v>324</v>
      </c>
      <c r="G348" t="n">
        <v>347</v>
      </c>
      <c r="H348" t="n">
        <v>50</v>
      </c>
      <c r="J348" t="n">
        <v>347</v>
      </c>
      <c r="K348" t="n">
        <v>5</v>
      </c>
      <c r="M348" t="n">
        <v>347</v>
      </c>
      <c r="N348" t="n">
        <v>1</v>
      </c>
    </row>
    <row r="349">
      <c r="A349" t="n">
        <v>348</v>
      </c>
      <c r="B349" t="n">
        <v>1035</v>
      </c>
      <c r="D349" t="n">
        <v>348</v>
      </c>
      <c r="E349" t="n">
        <v>364</v>
      </c>
      <c r="G349" t="n">
        <v>348</v>
      </c>
      <c r="H349" t="n">
        <v>58</v>
      </c>
      <c r="J349" t="n">
        <v>348</v>
      </c>
      <c r="K349" t="n">
        <v>9</v>
      </c>
      <c r="P349" t="n">
        <v>348</v>
      </c>
      <c r="Q349" t="n">
        <v>1</v>
      </c>
    </row>
    <row r="350">
      <c r="A350" t="n">
        <v>349</v>
      </c>
      <c r="B350" t="n">
        <v>1002</v>
      </c>
      <c r="D350" t="n">
        <v>349</v>
      </c>
      <c r="E350" t="n">
        <v>372</v>
      </c>
      <c r="G350" t="n">
        <v>349</v>
      </c>
      <c r="H350" t="n">
        <v>54</v>
      </c>
      <c r="J350" t="n">
        <v>349</v>
      </c>
      <c r="K350" t="n">
        <v>6</v>
      </c>
      <c r="M350" t="n">
        <v>349</v>
      </c>
      <c r="N350" t="n">
        <v>1</v>
      </c>
    </row>
    <row r="351">
      <c r="A351" t="n">
        <v>350</v>
      </c>
      <c r="B351" t="n">
        <v>947</v>
      </c>
      <c r="D351" t="n">
        <v>350</v>
      </c>
      <c r="E351" t="n">
        <v>360</v>
      </c>
      <c r="G351" t="n">
        <v>350</v>
      </c>
      <c r="H351" t="n">
        <v>51</v>
      </c>
      <c r="J351" t="n">
        <v>350</v>
      </c>
      <c r="K351" t="n">
        <v>8</v>
      </c>
      <c r="M351" t="n">
        <v>350</v>
      </c>
      <c r="N351" t="n">
        <v>1</v>
      </c>
    </row>
    <row r="352">
      <c r="A352" t="n">
        <v>351</v>
      </c>
      <c r="B352" t="n">
        <v>992</v>
      </c>
      <c r="D352" t="n">
        <v>351</v>
      </c>
      <c r="E352" t="n">
        <v>322</v>
      </c>
      <c r="G352" t="n">
        <v>351</v>
      </c>
      <c r="H352" t="n">
        <v>67</v>
      </c>
      <c r="J352" t="n">
        <v>351</v>
      </c>
      <c r="K352" t="n">
        <v>6</v>
      </c>
      <c r="M352" t="n">
        <v>351</v>
      </c>
      <c r="N352" t="n">
        <v>1</v>
      </c>
    </row>
    <row r="353">
      <c r="A353" t="n">
        <v>352</v>
      </c>
      <c r="B353" t="n">
        <v>1004</v>
      </c>
      <c r="D353" t="n">
        <v>352</v>
      </c>
      <c r="E353" t="n">
        <v>373</v>
      </c>
      <c r="G353" t="n">
        <v>352</v>
      </c>
      <c r="H353" t="n">
        <v>52</v>
      </c>
      <c r="J353" t="n">
        <v>352</v>
      </c>
      <c r="K353" t="n">
        <v>13</v>
      </c>
      <c r="M353" t="n">
        <v>352</v>
      </c>
      <c r="N353" t="n">
        <v>1</v>
      </c>
    </row>
    <row r="354">
      <c r="A354" t="n">
        <v>353</v>
      </c>
      <c r="B354" t="n">
        <v>1084</v>
      </c>
      <c r="D354" t="n">
        <v>353</v>
      </c>
      <c r="E354" t="n">
        <v>318</v>
      </c>
      <c r="G354" t="n">
        <v>353</v>
      </c>
      <c r="H354" t="n">
        <v>60</v>
      </c>
      <c r="J354" t="n">
        <v>353</v>
      </c>
      <c r="K354" t="n">
        <v>8</v>
      </c>
    </row>
    <row r="355">
      <c r="A355" t="n">
        <v>354</v>
      </c>
      <c r="B355" t="n">
        <v>985</v>
      </c>
      <c r="D355" t="n">
        <v>354</v>
      </c>
      <c r="E355" t="n">
        <v>334</v>
      </c>
      <c r="G355" t="n">
        <v>354</v>
      </c>
      <c r="H355" t="n">
        <v>64</v>
      </c>
      <c r="J355" t="n">
        <v>354</v>
      </c>
      <c r="K355" t="n">
        <v>8</v>
      </c>
      <c r="M355" t="n">
        <v>354</v>
      </c>
      <c r="N355" t="n">
        <v>1</v>
      </c>
    </row>
    <row r="356">
      <c r="A356" t="n">
        <v>355</v>
      </c>
      <c r="B356" t="n">
        <v>1003</v>
      </c>
      <c r="D356" t="n">
        <v>355</v>
      </c>
      <c r="E356" t="n">
        <v>353</v>
      </c>
      <c r="G356" t="n">
        <v>355</v>
      </c>
      <c r="H356" t="n">
        <v>67</v>
      </c>
      <c r="J356" t="n">
        <v>355</v>
      </c>
      <c r="K356" t="n">
        <v>10</v>
      </c>
      <c r="M356" t="n">
        <v>355</v>
      </c>
      <c r="N356" t="n">
        <v>1</v>
      </c>
    </row>
    <row r="357">
      <c r="A357" t="n">
        <v>356</v>
      </c>
      <c r="B357" t="n">
        <v>956</v>
      </c>
      <c r="D357" t="n">
        <v>356</v>
      </c>
      <c r="E357" t="n">
        <v>362</v>
      </c>
      <c r="G357" t="n">
        <v>356</v>
      </c>
      <c r="H357" t="n">
        <v>70</v>
      </c>
      <c r="J357" t="n">
        <v>356</v>
      </c>
      <c r="K357" t="n">
        <v>5</v>
      </c>
    </row>
    <row r="358">
      <c r="A358" t="n">
        <v>357</v>
      </c>
      <c r="B358" t="n">
        <v>948</v>
      </c>
      <c r="D358" t="n">
        <v>357</v>
      </c>
      <c r="E358" t="n">
        <v>361</v>
      </c>
      <c r="G358" t="n">
        <v>357</v>
      </c>
      <c r="H358" t="n">
        <v>56</v>
      </c>
      <c r="J358" t="n">
        <v>357</v>
      </c>
      <c r="K358" t="n">
        <v>12</v>
      </c>
    </row>
    <row r="359">
      <c r="A359" t="n">
        <v>358</v>
      </c>
      <c r="B359" t="n">
        <v>1008</v>
      </c>
      <c r="D359" t="n">
        <v>358</v>
      </c>
      <c r="E359" t="n">
        <v>373</v>
      </c>
      <c r="G359" t="n">
        <v>358</v>
      </c>
      <c r="H359" t="n">
        <v>62</v>
      </c>
      <c r="J359" t="n">
        <v>358</v>
      </c>
      <c r="K359" t="n">
        <v>9</v>
      </c>
    </row>
    <row r="360">
      <c r="A360" t="n">
        <v>359</v>
      </c>
      <c r="B360" t="n">
        <v>1007</v>
      </c>
      <c r="D360" t="n">
        <v>359</v>
      </c>
      <c r="E360" t="n">
        <v>349</v>
      </c>
      <c r="G360" t="n">
        <v>359</v>
      </c>
      <c r="H360" t="n">
        <v>65</v>
      </c>
      <c r="J360" t="n">
        <v>359</v>
      </c>
      <c r="K360" t="n">
        <v>9</v>
      </c>
    </row>
    <row r="361">
      <c r="A361" t="n">
        <v>360</v>
      </c>
      <c r="B361" t="n">
        <v>1015</v>
      </c>
      <c r="D361" t="n">
        <v>360</v>
      </c>
      <c r="E361" t="n">
        <v>336</v>
      </c>
      <c r="G361" t="n">
        <v>360</v>
      </c>
      <c r="H361" t="n">
        <v>71</v>
      </c>
      <c r="J361" t="n">
        <v>360</v>
      </c>
      <c r="K361" t="n">
        <v>7</v>
      </c>
      <c r="M361" t="n">
        <v>360</v>
      </c>
      <c r="N361" t="n">
        <v>1</v>
      </c>
    </row>
    <row r="362">
      <c r="A362" t="n">
        <v>361</v>
      </c>
      <c r="B362" t="n">
        <v>1049</v>
      </c>
      <c r="D362" t="n">
        <v>361</v>
      </c>
      <c r="E362" t="n">
        <v>351</v>
      </c>
      <c r="G362" t="n">
        <v>361</v>
      </c>
      <c r="H362" t="n">
        <v>61</v>
      </c>
      <c r="J362" t="n">
        <v>361</v>
      </c>
      <c r="K362" t="n">
        <v>8</v>
      </c>
    </row>
    <row r="363">
      <c r="A363" t="n">
        <v>362</v>
      </c>
      <c r="B363" t="n">
        <v>989</v>
      </c>
      <c r="D363" t="n">
        <v>362</v>
      </c>
      <c r="E363" t="n">
        <v>372</v>
      </c>
      <c r="G363" t="n">
        <v>362</v>
      </c>
      <c r="H363" t="n">
        <v>61</v>
      </c>
      <c r="J363" t="n">
        <v>362</v>
      </c>
      <c r="K363" t="n">
        <v>11</v>
      </c>
    </row>
    <row r="364">
      <c r="A364" t="n">
        <v>363</v>
      </c>
      <c r="B364" t="n">
        <v>1010</v>
      </c>
      <c r="D364" t="n">
        <v>363</v>
      </c>
      <c r="E364" t="n">
        <v>349</v>
      </c>
      <c r="G364" t="n">
        <v>363</v>
      </c>
      <c r="H364" t="n">
        <v>70</v>
      </c>
      <c r="J364" t="n">
        <v>363</v>
      </c>
      <c r="K364" t="n">
        <v>8</v>
      </c>
      <c r="M364" t="n">
        <v>363</v>
      </c>
      <c r="N364" t="n">
        <v>1</v>
      </c>
    </row>
    <row r="365">
      <c r="A365" t="n">
        <v>364</v>
      </c>
      <c r="B365" t="n">
        <v>1024</v>
      </c>
      <c r="D365" t="n">
        <v>364</v>
      </c>
      <c r="E365" t="n">
        <v>373</v>
      </c>
      <c r="G365" t="n">
        <v>364</v>
      </c>
      <c r="H365" t="n">
        <v>57</v>
      </c>
      <c r="J365" t="n">
        <v>364</v>
      </c>
      <c r="K365" t="n">
        <v>9</v>
      </c>
    </row>
    <row r="366">
      <c r="A366" t="n">
        <v>365</v>
      </c>
      <c r="B366" t="n">
        <v>970</v>
      </c>
      <c r="D366" t="n">
        <v>365</v>
      </c>
      <c r="E366" t="n">
        <v>375</v>
      </c>
      <c r="G366" t="n">
        <v>365</v>
      </c>
      <c r="H366" t="n">
        <v>86</v>
      </c>
      <c r="J366" t="n">
        <v>365</v>
      </c>
      <c r="K366" t="n">
        <v>5</v>
      </c>
      <c r="M366" t="n">
        <v>365</v>
      </c>
      <c r="N366" t="n">
        <v>1</v>
      </c>
    </row>
    <row r="367">
      <c r="A367" t="n">
        <v>366</v>
      </c>
      <c r="B367" t="n">
        <v>943</v>
      </c>
      <c r="D367" t="n">
        <v>366</v>
      </c>
      <c r="E367" t="n">
        <v>354</v>
      </c>
      <c r="G367" t="n">
        <v>366</v>
      </c>
      <c r="H367" t="n">
        <v>76</v>
      </c>
      <c r="J367" t="n">
        <v>366</v>
      </c>
      <c r="K367" t="n">
        <v>6</v>
      </c>
    </row>
    <row r="368">
      <c r="A368" t="n">
        <v>367</v>
      </c>
      <c r="B368" t="n">
        <v>981</v>
      </c>
      <c r="D368" t="n">
        <v>367</v>
      </c>
      <c r="E368" t="n">
        <v>367</v>
      </c>
      <c r="G368" t="n">
        <v>367</v>
      </c>
      <c r="H368" t="n">
        <v>55</v>
      </c>
      <c r="J368" t="n">
        <v>367</v>
      </c>
      <c r="K368" t="n">
        <v>6</v>
      </c>
      <c r="P368" t="n">
        <v>367</v>
      </c>
      <c r="Q368" t="n">
        <v>1</v>
      </c>
    </row>
    <row r="369">
      <c r="A369" t="n">
        <v>368</v>
      </c>
      <c r="B369" t="n">
        <v>1008</v>
      </c>
      <c r="D369" t="n">
        <v>368</v>
      </c>
      <c r="E369" t="n">
        <v>361</v>
      </c>
      <c r="G369" t="n">
        <v>368</v>
      </c>
      <c r="H369" t="n">
        <v>71</v>
      </c>
      <c r="J369" t="n">
        <v>368</v>
      </c>
      <c r="K369" t="n">
        <v>9</v>
      </c>
      <c r="M369" t="n">
        <v>368</v>
      </c>
      <c r="N369" t="n">
        <v>1</v>
      </c>
      <c r="P369" t="n">
        <v>368</v>
      </c>
      <c r="Q369" t="n">
        <v>1</v>
      </c>
    </row>
    <row r="370">
      <c r="A370" t="n">
        <v>369</v>
      </c>
      <c r="B370" t="n">
        <v>987</v>
      </c>
      <c r="D370" t="n">
        <v>369</v>
      </c>
      <c r="E370" t="n">
        <v>362</v>
      </c>
      <c r="G370" t="n">
        <v>369</v>
      </c>
      <c r="H370" t="n">
        <v>61</v>
      </c>
      <c r="J370" t="n">
        <v>369</v>
      </c>
      <c r="K370" t="n">
        <v>5</v>
      </c>
      <c r="M370" t="n">
        <v>369</v>
      </c>
      <c r="N370" t="n">
        <v>2</v>
      </c>
    </row>
    <row r="371">
      <c r="A371" t="n">
        <v>370</v>
      </c>
      <c r="B371" t="n">
        <v>1025</v>
      </c>
      <c r="D371" t="n">
        <v>370</v>
      </c>
      <c r="E371" t="n">
        <v>369</v>
      </c>
      <c r="G371" t="n">
        <v>370</v>
      </c>
      <c r="H371" t="n">
        <v>81</v>
      </c>
      <c r="J371" t="n">
        <v>370</v>
      </c>
      <c r="K371" t="n">
        <v>5</v>
      </c>
    </row>
    <row r="372">
      <c r="A372" t="n">
        <v>371</v>
      </c>
      <c r="B372" t="n">
        <v>1020</v>
      </c>
      <c r="D372" t="n">
        <v>371</v>
      </c>
      <c r="E372" t="n">
        <v>346</v>
      </c>
      <c r="G372" t="n">
        <v>371</v>
      </c>
      <c r="H372" t="n">
        <v>73</v>
      </c>
      <c r="J372" t="n">
        <v>371</v>
      </c>
      <c r="K372" t="n">
        <v>10</v>
      </c>
      <c r="M372" t="n">
        <v>371</v>
      </c>
      <c r="N372" t="n">
        <v>1</v>
      </c>
    </row>
    <row r="373">
      <c r="A373" t="n">
        <v>372</v>
      </c>
      <c r="B373" t="n">
        <v>918</v>
      </c>
      <c r="D373" t="n">
        <v>372</v>
      </c>
      <c r="E373" t="n">
        <v>370</v>
      </c>
      <c r="G373" t="n">
        <v>372</v>
      </c>
      <c r="H373" t="n">
        <v>69</v>
      </c>
      <c r="J373" t="n">
        <v>372</v>
      </c>
      <c r="K373" t="n">
        <v>5</v>
      </c>
      <c r="M373" t="n">
        <v>372</v>
      </c>
      <c r="N373" t="n">
        <v>1</v>
      </c>
    </row>
    <row r="374">
      <c r="A374" t="n">
        <v>373</v>
      </c>
      <c r="B374" t="n">
        <v>1023</v>
      </c>
      <c r="D374" t="n">
        <v>373</v>
      </c>
      <c r="E374" t="n">
        <v>355</v>
      </c>
      <c r="G374" t="n">
        <v>373</v>
      </c>
      <c r="H374" t="n">
        <v>79</v>
      </c>
      <c r="J374" t="n">
        <v>373</v>
      </c>
      <c r="K374" t="n">
        <v>11</v>
      </c>
      <c r="M374" t="n">
        <v>373</v>
      </c>
      <c r="N374" t="n">
        <v>1</v>
      </c>
    </row>
    <row r="375">
      <c r="A375" t="n">
        <v>374</v>
      </c>
      <c r="B375" t="n">
        <v>986</v>
      </c>
      <c r="D375" t="n">
        <v>374</v>
      </c>
      <c r="E375" t="n">
        <v>376</v>
      </c>
      <c r="G375" t="n">
        <v>374</v>
      </c>
      <c r="H375" t="n">
        <v>75</v>
      </c>
      <c r="J375" t="n">
        <v>374</v>
      </c>
      <c r="K375" t="n">
        <v>5</v>
      </c>
      <c r="M375" t="n">
        <v>374</v>
      </c>
      <c r="N375" t="n">
        <v>2</v>
      </c>
    </row>
    <row r="376">
      <c r="A376" t="n">
        <v>375</v>
      </c>
      <c r="B376" t="n">
        <v>1016</v>
      </c>
      <c r="D376" t="n">
        <v>375</v>
      </c>
      <c r="E376" t="n">
        <v>396</v>
      </c>
      <c r="G376" t="n">
        <v>375</v>
      </c>
      <c r="H376" t="n">
        <v>61</v>
      </c>
      <c r="J376" t="n">
        <v>375</v>
      </c>
      <c r="K376" t="n">
        <v>16</v>
      </c>
      <c r="M376" t="n">
        <v>375</v>
      </c>
      <c r="N376" t="n">
        <v>1</v>
      </c>
    </row>
    <row r="377">
      <c r="A377" t="n">
        <v>376</v>
      </c>
      <c r="B377" t="n">
        <v>1006</v>
      </c>
      <c r="D377" t="n">
        <v>376</v>
      </c>
      <c r="E377" t="n">
        <v>399</v>
      </c>
      <c r="G377" t="n">
        <v>376</v>
      </c>
      <c r="H377" t="n">
        <v>78</v>
      </c>
      <c r="J377" t="n">
        <v>376</v>
      </c>
      <c r="K377" t="n">
        <v>14</v>
      </c>
      <c r="M377" t="n">
        <v>376</v>
      </c>
      <c r="N377" t="n">
        <v>4</v>
      </c>
    </row>
    <row r="378">
      <c r="A378" t="n">
        <v>377</v>
      </c>
      <c r="B378" t="n">
        <v>1035</v>
      </c>
      <c r="D378" t="n">
        <v>377</v>
      </c>
      <c r="E378" t="n">
        <v>362</v>
      </c>
      <c r="G378" t="n">
        <v>377</v>
      </c>
      <c r="H378" t="n">
        <v>77</v>
      </c>
      <c r="J378" t="n">
        <v>377</v>
      </c>
      <c r="K378" t="n">
        <v>10</v>
      </c>
      <c r="M378" t="n">
        <v>377</v>
      </c>
      <c r="N378" t="n">
        <v>2</v>
      </c>
    </row>
    <row r="379">
      <c r="A379" t="n">
        <v>378</v>
      </c>
      <c r="B379" t="n">
        <v>1037</v>
      </c>
      <c r="D379" t="n">
        <v>378</v>
      </c>
      <c r="E379" t="n">
        <v>373</v>
      </c>
      <c r="G379" t="n">
        <v>378</v>
      </c>
      <c r="H379" t="n">
        <v>64</v>
      </c>
      <c r="J379" t="n">
        <v>378</v>
      </c>
      <c r="K379" t="n">
        <v>9</v>
      </c>
      <c r="M379" t="n">
        <v>378</v>
      </c>
      <c r="N379" t="n">
        <v>1</v>
      </c>
    </row>
    <row r="380">
      <c r="A380" t="n">
        <v>379</v>
      </c>
      <c r="B380" t="n">
        <v>961</v>
      </c>
      <c r="D380" t="n">
        <v>379</v>
      </c>
      <c r="E380" t="n">
        <v>408</v>
      </c>
      <c r="G380" t="n">
        <v>379</v>
      </c>
      <c r="H380" t="n">
        <v>71</v>
      </c>
      <c r="J380" t="n">
        <v>379</v>
      </c>
      <c r="K380" t="n">
        <v>8</v>
      </c>
    </row>
    <row r="381">
      <c r="A381" t="n">
        <v>380</v>
      </c>
      <c r="B381" t="n">
        <v>992</v>
      </c>
      <c r="D381" t="n">
        <v>380</v>
      </c>
      <c r="E381" t="n">
        <v>340</v>
      </c>
      <c r="G381" t="n">
        <v>380</v>
      </c>
      <c r="H381" t="n">
        <v>58</v>
      </c>
      <c r="J381" t="n">
        <v>380</v>
      </c>
      <c r="K381" t="n">
        <v>3</v>
      </c>
    </row>
    <row r="382">
      <c r="A382" t="n">
        <v>381</v>
      </c>
      <c r="B382" t="n">
        <v>1020</v>
      </c>
      <c r="D382" t="n">
        <v>381</v>
      </c>
      <c r="E382" t="n">
        <v>382</v>
      </c>
      <c r="G382" t="n">
        <v>381</v>
      </c>
      <c r="H382" t="n">
        <v>72</v>
      </c>
      <c r="J382" t="n">
        <v>381</v>
      </c>
      <c r="K382" t="n">
        <v>3</v>
      </c>
    </row>
    <row r="383">
      <c r="A383" t="n">
        <v>382</v>
      </c>
      <c r="B383" t="n">
        <v>1020</v>
      </c>
      <c r="D383" t="n">
        <v>382</v>
      </c>
      <c r="E383" t="n">
        <v>362</v>
      </c>
      <c r="G383" t="n">
        <v>382</v>
      </c>
      <c r="H383" t="n">
        <v>70</v>
      </c>
      <c r="J383" t="n">
        <v>382</v>
      </c>
      <c r="K383" t="n">
        <v>11</v>
      </c>
    </row>
    <row r="384">
      <c r="A384" t="n">
        <v>383</v>
      </c>
      <c r="B384" t="n">
        <v>1045</v>
      </c>
      <c r="D384" t="n">
        <v>383</v>
      </c>
      <c r="E384" t="n">
        <v>369</v>
      </c>
      <c r="G384" t="n">
        <v>383</v>
      </c>
      <c r="H384" t="n">
        <v>67</v>
      </c>
      <c r="J384" t="n">
        <v>383</v>
      </c>
      <c r="K384" t="n">
        <v>4</v>
      </c>
      <c r="M384" t="n">
        <v>383</v>
      </c>
      <c r="N384" t="n">
        <v>3</v>
      </c>
    </row>
    <row r="385">
      <c r="A385" t="n">
        <v>384</v>
      </c>
      <c r="B385" t="n">
        <v>966</v>
      </c>
      <c r="D385" t="n">
        <v>384</v>
      </c>
      <c r="E385" t="n">
        <v>396</v>
      </c>
      <c r="G385" t="n">
        <v>384</v>
      </c>
      <c r="H385" t="n">
        <v>74</v>
      </c>
      <c r="J385" t="n">
        <v>384</v>
      </c>
      <c r="K385" t="n">
        <v>17</v>
      </c>
      <c r="M385" t="n">
        <v>384</v>
      </c>
      <c r="N385" t="n">
        <v>1</v>
      </c>
    </row>
    <row r="386">
      <c r="A386" t="n">
        <v>385</v>
      </c>
      <c r="B386" t="n">
        <v>1014</v>
      </c>
      <c r="D386" t="n">
        <v>385</v>
      </c>
      <c r="E386" t="n">
        <v>393</v>
      </c>
      <c r="G386" t="n">
        <v>385</v>
      </c>
      <c r="H386" t="n">
        <v>76</v>
      </c>
      <c r="J386" t="n">
        <v>385</v>
      </c>
      <c r="K386" t="n">
        <v>7</v>
      </c>
      <c r="M386" t="n">
        <v>385</v>
      </c>
      <c r="N386" t="n">
        <v>3</v>
      </c>
    </row>
    <row r="387">
      <c r="A387" t="n">
        <v>386</v>
      </c>
      <c r="B387" t="n">
        <v>1017</v>
      </c>
      <c r="D387" t="n">
        <v>386</v>
      </c>
      <c r="E387" t="n">
        <v>354</v>
      </c>
      <c r="G387" t="n">
        <v>386</v>
      </c>
      <c r="H387" t="n">
        <v>60</v>
      </c>
      <c r="J387" t="n">
        <v>386</v>
      </c>
      <c r="K387" t="n">
        <v>5</v>
      </c>
      <c r="M387" t="n">
        <v>386</v>
      </c>
      <c r="N387" t="n">
        <v>1</v>
      </c>
    </row>
    <row r="388">
      <c r="A388" t="n">
        <v>387</v>
      </c>
      <c r="B388" t="n">
        <v>985</v>
      </c>
      <c r="D388" t="n">
        <v>387</v>
      </c>
      <c r="E388" t="n">
        <v>361</v>
      </c>
      <c r="G388" t="n">
        <v>387</v>
      </c>
      <c r="H388" t="n">
        <v>75</v>
      </c>
      <c r="J388" t="n">
        <v>387</v>
      </c>
      <c r="K388" t="n">
        <v>15</v>
      </c>
    </row>
    <row r="389">
      <c r="A389" t="n">
        <v>388</v>
      </c>
      <c r="B389" t="n">
        <v>975</v>
      </c>
      <c r="D389" t="n">
        <v>388</v>
      </c>
      <c r="E389" t="n">
        <v>375</v>
      </c>
      <c r="G389" t="n">
        <v>388</v>
      </c>
      <c r="H389" t="n">
        <v>77</v>
      </c>
      <c r="J389" t="n">
        <v>388</v>
      </c>
      <c r="K389" t="n">
        <v>10</v>
      </c>
    </row>
    <row r="390">
      <c r="A390" t="n">
        <v>389</v>
      </c>
      <c r="B390" t="n">
        <v>956</v>
      </c>
      <c r="D390" t="n">
        <v>389</v>
      </c>
      <c r="E390" t="n">
        <v>398</v>
      </c>
      <c r="G390" t="n">
        <v>389</v>
      </c>
      <c r="H390" t="n">
        <v>99</v>
      </c>
      <c r="J390" t="n">
        <v>389</v>
      </c>
      <c r="K390" t="n">
        <v>5</v>
      </c>
      <c r="M390" t="n">
        <v>389</v>
      </c>
      <c r="N390" t="n">
        <v>1</v>
      </c>
    </row>
    <row r="391">
      <c r="A391" t="n">
        <v>390</v>
      </c>
      <c r="B391" t="n">
        <v>982</v>
      </c>
      <c r="D391" t="n">
        <v>390</v>
      </c>
      <c r="E391" t="n">
        <v>341</v>
      </c>
      <c r="G391" t="n">
        <v>390</v>
      </c>
      <c r="H391" t="n">
        <v>88</v>
      </c>
      <c r="J391" t="n">
        <v>390</v>
      </c>
      <c r="K391" t="n">
        <v>14</v>
      </c>
      <c r="M391" t="n">
        <v>390</v>
      </c>
      <c r="N391" t="n">
        <v>1</v>
      </c>
      <c r="P391" t="n">
        <v>390</v>
      </c>
      <c r="Q391" t="n">
        <v>1</v>
      </c>
    </row>
    <row r="392">
      <c r="A392" t="n">
        <v>391</v>
      </c>
      <c r="B392" t="n">
        <v>1045</v>
      </c>
      <c r="D392" t="n">
        <v>391</v>
      </c>
      <c r="E392" t="n">
        <v>384</v>
      </c>
      <c r="G392" t="n">
        <v>391</v>
      </c>
      <c r="H392" t="n">
        <v>75</v>
      </c>
      <c r="J392" t="n">
        <v>391</v>
      </c>
      <c r="K392" t="n">
        <v>5</v>
      </c>
    </row>
    <row r="393">
      <c r="A393" t="n">
        <v>392</v>
      </c>
      <c r="B393" t="n">
        <v>946</v>
      </c>
      <c r="D393" t="n">
        <v>392</v>
      </c>
      <c r="E393" t="n">
        <v>393</v>
      </c>
      <c r="G393" t="n">
        <v>392</v>
      </c>
      <c r="H393" t="n">
        <v>73</v>
      </c>
      <c r="J393" t="n">
        <v>392</v>
      </c>
      <c r="K393" t="n">
        <v>10</v>
      </c>
      <c r="M393" t="n">
        <v>392</v>
      </c>
      <c r="N393" t="n">
        <v>1</v>
      </c>
    </row>
    <row r="394">
      <c r="A394" t="n">
        <v>393</v>
      </c>
      <c r="B394" t="n">
        <v>1033</v>
      </c>
      <c r="D394" t="n">
        <v>393</v>
      </c>
      <c r="E394" t="n">
        <v>449</v>
      </c>
      <c r="G394" t="n">
        <v>393</v>
      </c>
      <c r="H394" t="n">
        <v>73</v>
      </c>
      <c r="J394" t="n">
        <v>393</v>
      </c>
      <c r="K394" t="n">
        <v>12</v>
      </c>
      <c r="M394" t="n">
        <v>393</v>
      </c>
      <c r="N394" t="n">
        <v>1</v>
      </c>
    </row>
    <row r="395">
      <c r="A395" t="n">
        <v>394</v>
      </c>
      <c r="B395" t="n">
        <v>956</v>
      </c>
      <c r="D395" t="n">
        <v>394</v>
      </c>
      <c r="E395" t="n">
        <v>382</v>
      </c>
      <c r="G395" t="n">
        <v>394</v>
      </c>
      <c r="H395" t="n">
        <v>67</v>
      </c>
      <c r="J395" t="n">
        <v>394</v>
      </c>
      <c r="K395" t="n">
        <v>9</v>
      </c>
      <c r="M395" t="n">
        <v>394</v>
      </c>
      <c r="N395" t="n">
        <v>1</v>
      </c>
    </row>
    <row r="396">
      <c r="A396" t="n">
        <v>395</v>
      </c>
      <c r="B396" t="n">
        <v>970</v>
      </c>
      <c r="D396" t="n">
        <v>395</v>
      </c>
      <c r="E396" t="n">
        <v>392</v>
      </c>
      <c r="G396" t="n">
        <v>395</v>
      </c>
      <c r="H396" t="n">
        <v>72</v>
      </c>
      <c r="J396" t="n">
        <v>395</v>
      </c>
      <c r="K396" t="n">
        <v>9</v>
      </c>
      <c r="M396" t="n">
        <v>395</v>
      </c>
      <c r="N396" t="n">
        <v>3</v>
      </c>
    </row>
    <row r="397">
      <c r="A397" t="n">
        <v>396</v>
      </c>
      <c r="B397" t="n">
        <v>995</v>
      </c>
      <c r="D397" t="n">
        <v>396</v>
      </c>
      <c r="E397" t="n">
        <v>403</v>
      </c>
      <c r="G397" t="n">
        <v>396</v>
      </c>
      <c r="H397" t="n">
        <v>70</v>
      </c>
      <c r="J397" t="n">
        <v>396</v>
      </c>
      <c r="K397" t="n">
        <v>14</v>
      </c>
      <c r="M397" t="n">
        <v>396</v>
      </c>
      <c r="N397" t="n">
        <v>2</v>
      </c>
    </row>
    <row r="398">
      <c r="A398" t="n">
        <v>397</v>
      </c>
      <c r="B398" t="n">
        <v>1025</v>
      </c>
      <c r="D398" t="n">
        <v>397</v>
      </c>
      <c r="E398" t="n">
        <v>384</v>
      </c>
      <c r="G398" t="n">
        <v>397</v>
      </c>
      <c r="H398" t="n">
        <v>64</v>
      </c>
      <c r="J398" t="n">
        <v>397</v>
      </c>
      <c r="K398" t="n">
        <v>10</v>
      </c>
      <c r="M398" t="n">
        <v>397</v>
      </c>
      <c r="N398" t="n">
        <v>1</v>
      </c>
    </row>
    <row r="399">
      <c r="A399" t="n">
        <v>398</v>
      </c>
      <c r="B399" t="n">
        <v>1025</v>
      </c>
      <c r="D399" t="n">
        <v>398</v>
      </c>
      <c r="E399" t="n">
        <v>410</v>
      </c>
      <c r="G399" t="n">
        <v>398</v>
      </c>
      <c r="H399" t="n">
        <v>80</v>
      </c>
      <c r="J399" t="n">
        <v>398</v>
      </c>
      <c r="K399" t="n">
        <v>16</v>
      </c>
      <c r="M399" t="n">
        <v>398</v>
      </c>
      <c r="N399" t="n">
        <v>1</v>
      </c>
    </row>
    <row r="400">
      <c r="A400" t="n">
        <v>399</v>
      </c>
      <c r="B400" t="n">
        <v>1013</v>
      </c>
      <c r="D400" t="n">
        <v>399</v>
      </c>
      <c r="E400" t="n">
        <v>429</v>
      </c>
      <c r="G400" t="n">
        <v>399</v>
      </c>
      <c r="H400" t="n">
        <v>93</v>
      </c>
      <c r="J400" t="n">
        <v>399</v>
      </c>
      <c r="K400" t="n">
        <v>9</v>
      </c>
      <c r="M400" t="n">
        <v>399</v>
      </c>
      <c r="N400" t="n">
        <v>1</v>
      </c>
      <c r="P400" t="n">
        <v>399</v>
      </c>
      <c r="Q400" t="n">
        <v>1</v>
      </c>
    </row>
    <row r="401">
      <c r="A401" t="n">
        <v>400</v>
      </c>
      <c r="B401" t="n">
        <v>1024</v>
      </c>
      <c r="D401" t="n">
        <v>400</v>
      </c>
      <c r="E401" t="n">
        <v>388</v>
      </c>
      <c r="G401" t="n">
        <v>400</v>
      </c>
      <c r="H401" t="n">
        <v>69</v>
      </c>
      <c r="J401" t="n">
        <v>400</v>
      </c>
      <c r="K401" t="n">
        <v>9</v>
      </c>
    </row>
    <row r="402">
      <c r="A402" t="n">
        <v>401</v>
      </c>
      <c r="B402" t="n">
        <v>964</v>
      </c>
      <c r="D402" t="n">
        <v>401</v>
      </c>
      <c r="E402" t="n">
        <v>385</v>
      </c>
      <c r="G402" t="n">
        <v>401</v>
      </c>
      <c r="H402" t="n">
        <v>77</v>
      </c>
      <c r="J402" t="n">
        <v>401</v>
      </c>
      <c r="K402" t="n">
        <v>13</v>
      </c>
      <c r="M402" t="n">
        <v>401</v>
      </c>
      <c r="N402" t="n">
        <v>1</v>
      </c>
    </row>
    <row r="403">
      <c r="A403" t="n">
        <v>402</v>
      </c>
      <c r="B403" t="n">
        <v>1012</v>
      </c>
      <c r="D403" t="n">
        <v>402</v>
      </c>
      <c r="E403" t="n">
        <v>375</v>
      </c>
      <c r="G403" t="n">
        <v>402</v>
      </c>
      <c r="H403" t="n">
        <v>84</v>
      </c>
      <c r="J403" t="n">
        <v>402</v>
      </c>
      <c r="K403" t="n">
        <v>12</v>
      </c>
      <c r="M403" t="n">
        <v>402</v>
      </c>
      <c r="N403" t="n">
        <v>2</v>
      </c>
    </row>
    <row r="404">
      <c r="A404" t="n">
        <v>403</v>
      </c>
      <c r="B404" t="n">
        <v>1028</v>
      </c>
      <c r="D404" t="n">
        <v>403</v>
      </c>
      <c r="E404" t="n">
        <v>421</v>
      </c>
      <c r="G404" t="n">
        <v>403</v>
      </c>
      <c r="H404" t="n">
        <v>67</v>
      </c>
      <c r="J404" t="n">
        <v>403</v>
      </c>
      <c r="K404" t="n">
        <v>20</v>
      </c>
      <c r="M404" t="n">
        <v>403</v>
      </c>
      <c r="N404" t="n">
        <v>1</v>
      </c>
    </row>
    <row r="405">
      <c r="A405" t="n">
        <v>404</v>
      </c>
      <c r="B405" t="n">
        <v>1043</v>
      </c>
      <c r="D405" t="n">
        <v>404</v>
      </c>
      <c r="E405" t="n">
        <v>409</v>
      </c>
      <c r="G405" t="n">
        <v>404</v>
      </c>
      <c r="H405" t="n">
        <v>81</v>
      </c>
      <c r="J405" t="n">
        <v>404</v>
      </c>
      <c r="K405" t="n">
        <v>8</v>
      </c>
      <c r="M405" t="n">
        <v>404</v>
      </c>
      <c r="N405" t="n">
        <v>2</v>
      </c>
    </row>
    <row r="406">
      <c r="A406" t="n">
        <v>405</v>
      </c>
      <c r="B406" t="n">
        <v>940</v>
      </c>
      <c r="D406" t="n">
        <v>405</v>
      </c>
      <c r="E406" t="n">
        <v>405</v>
      </c>
      <c r="G406" t="n">
        <v>405</v>
      </c>
      <c r="H406" t="n">
        <v>84</v>
      </c>
      <c r="J406" t="n">
        <v>405</v>
      </c>
      <c r="K406" t="n">
        <v>5</v>
      </c>
      <c r="M406" t="n">
        <v>405</v>
      </c>
      <c r="N406" t="n">
        <v>2</v>
      </c>
    </row>
    <row r="407">
      <c r="A407" t="n">
        <v>406</v>
      </c>
      <c r="B407" t="n">
        <v>1006</v>
      </c>
      <c r="D407" t="n">
        <v>406</v>
      </c>
      <c r="E407" t="n">
        <v>418</v>
      </c>
      <c r="G407" t="n">
        <v>406</v>
      </c>
      <c r="H407" t="n">
        <v>110</v>
      </c>
      <c r="J407" t="n">
        <v>406</v>
      </c>
      <c r="K407" t="n">
        <v>13</v>
      </c>
    </row>
    <row r="408">
      <c r="A408" t="n">
        <v>407</v>
      </c>
      <c r="B408" t="n">
        <v>1091</v>
      </c>
      <c r="D408" t="n">
        <v>407</v>
      </c>
      <c r="E408" t="n">
        <v>423</v>
      </c>
      <c r="G408" t="n">
        <v>407</v>
      </c>
      <c r="H408" t="n">
        <v>106</v>
      </c>
      <c r="J408" t="n">
        <v>407</v>
      </c>
      <c r="K408" t="n">
        <v>14</v>
      </c>
      <c r="M408" t="n">
        <v>407</v>
      </c>
      <c r="N408" t="n">
        <v>1</v>
      </c>
    </row>
    <row r="409">
      <c r="A409" t="n">
        <v>408</v>
      </c>
      <c r="B409" t="n">
        <v>1028</v>
      </c>
      <c r="D409" t="n">
        <v>408</v>
      </c>
      <c r="E409" t="n">
        <v>399</v>
      </c>
      <c r="G409" t="n">
        <v>408</v>
      </c>
      <c r="H409" t="n">
        <v>73</v>
      </c>
      <c r="J409" t="n">
        <v>408</v>
      </c>
      <c r="K409" t="n">
        <v>10</v>
      </c>
    </row>
    <row r="410">
      <c r="A410" t="n">
        <v>409</v>
      </c>
      <c r="B410" t="n">
        <v>1012</v>
      </c>
      <c r="D410" t="n">
        <v>409</v>
      </c>
      <c r="E410" t="n">
        <v>407</v>
      </c>
      <c r="G410" t="n">
        <v>409</v>
      </c>
      <c r="H410" t="n">
        <v>83</v>
      </c>
      <c r="J410" t="n">
        <v>409</v>
      </c>
      <c r="K410" t="n">
        <v>11</v>
      </c>
      <c r="M410" t="n">
        <v>409</v>
      </c>
      <c r="N410" t="n">
        <v>1</v>
      </c>
    </row>
    <row r="411">
      <c r="A411" t="n">
        <v>410</v>
      </c>
      <c r="B411" t="n">
        <v>995</v>
      </c>
      <c r="D411" t="n">
        <v>410</v>
      </c>
      <c r="E411" t="n">
        <v>418</v>
      </c>
      <c r="G411" t="n">
        <v>410</v>
      </c>
      <c r="H411" t="n">
        <v>78</v>
      </c>
      <c r="J411" t="n">
        <v>410</v>
      </c>
      <c r="K411" t="n">
        <v>6</v>
      </c>
      <c r="M411" t="n">
        <v>410</v>
      </c>
      <c r="N411" t="n">
        <v>1</v>
      </c>
    </row>
    <row r="412">
      <c r="A412" t="n">
        <v>411</v>
      </c>
      <c r="B412" t="n">
        <v>1006</v>
      </c>
      <c r="D412" t="n">
        <v>411</v>
      </c>
      <c r="E412" t="n">
        <v>416</v>
      </c>
      <c r="G412" t="n">
        <v>411</v>
      </c>
      <c r="H412" t="n">
        <v>85</v>
      </c>
      <c r="J412" t="n">
        <v>411</v>
      </c>
      <c r="K412" t="n">
        <v>16</v>
      </c>
    </row>
    <row r="413">
      <c r="A413" t="n">
        <v>412</v>
      </c>
      <c r="B413" t="n">
        <v>1041</v>
      </c>
      <c r="D413" t="n">
        <v>412</v>
      </c>
      <c r="E413" t="n">
        <v>420</v>
      </c>
      <c r="G413" t="n">
        <v>412</v>
      </c>
      <c r="H413" t="n">
        <v>91</v>
      </c>
      <c r="J413" t="n">
        <v>412</v>
      </c>
      <c r="K413" t="n">
        <v>9</v>
      </c>
      <c r="M413" t="n">
        <v>412</v>
      </c>
      <c r="N413" t="n">
        <v>1</v>
      </c>
    </row>
    <row r="414">
      <c r="A414" t="n">
        <v>413</v>
      </c>
      <c r="B414" t="n">
        <v>999</v>
      </c>
      <c r="D414" t="n">
        <v>413</v>
      </c>
      <c r="E414" t="n">
        <v>412</v>
      </c>
      <c r="G414" t="n">
        <v>413</v>
      </c>
      <c r="H414" t="n">
        <v>82</v>
      </c>
      <c r="J414" t="n">
        <v>413</v>
      </c>
      <c r="K414" t="n">
        <v>11</v>
      </c>
      <c r="M414" t="n">
        <v>413</v>
      </c>
      <c r="N414" t="n">
        <v>1</v>
      </c>
    </row>
    <row r="415">
      <c r="A415" t="n">
        <v>414</v>
      </c>
      <c r="B415" t="n">
        <v>1062</v>
      </c>
      <c r="D415" t="n">
        <v>414</v>
      </c>
      <c r="E415" t="n">
        <v>417</v>
      </c>
      <c r="G415" t="n">
        <v>414</v>
      </c>
      <c r="H415" t="n">
        <v>83</v>
      </c>
      <c r="J415" t="n">
        <v>414</v>
      </c>
      <c r="K415" t="n">
        <v>12</v>
      </c>
      <c r="M415" t="n">
        <v>414</v>
      </c>
      <c r="N415" t="n">
        <v>2</v>
      </c>
    </row>
    <row r="416">
      <c r="A416" t="n">
        <v>415</v>
      </c>
      <c r="B416" t="n">
        <v>1013</v>
      </c>
      <c r="D416" t="n">
        <v>415</v>
      </c>
      <c r="E416" t="n">
        <v>439</v>
      </c>
      <c r="G416" t="n">
        <v>415</v>
      </c>
      <c r="H416" t="n">
        <v>90</v>
      </c>
      <c r="J416" t="n">
        <v>415</v>
      </c>
      <c r="K416" t="n">
        <v>10</v>
      </c>
      <c r="M416" t="n">
        <v>415</v>
      </c>
      <c r="N416" t="n">
        <v>2</v>
      </c>
      <c r="P416" t="n">
        <v>415</v>
      </c>
      <c r="Q416" t="n">
        <v>1</v>
      </c>
    </row>
    <row r="417">
      <c r="A417" t="n">
        <v>416</v>
      </c>
      <c r="B417" t="n">
        <v>1019</v>
      </c>
      <c r="D417" t="n">
        <v>416</v>
      </c>
      <c r="E417" t="n">
        <v>429</v>
      </c>
      <c r="G417" t="n">
        <v>416</v>
      </c>
      <c r="H417" t="n">
        <v>91</v>
      </c>
      <c r="J417" t="n">
        <v>416</v>
      </c>
      <c r="K417" t="n">
        <v>10</v>
      </c>
      <c r="M417" t="n">
        <v>416</v>
      </c>
      <c r="N417" t="n">
        <v>1</v>
      </c>
    </row>
    <row r="418">
      <c r="A418" t="n">
        <v>417</v>
      </c>
      <c r="B418" t="n">
        <v>983</v>
      </c>
      <c r="D418" t="n">
        <v>417</v>
      </c>
      <c r="E418" t="n">
        <v>410</v>
      </c>
      <c r="G418" t="n">
        <v>417</v>
      </c>
      <c r="H418" t="n">
        <v>70</v>
      </c>
      <c r="J418" t="n">
        <v>417</v>
      </c>
      <c r="K418" t="n">
        <v>20</v>
      </c>
      <c r="M418" t="n">
        <v>417</v>
      </c>
      <c r="N418" t="n">
        <v>1</v>
      </c>
    </row>
    <row r="419">
      <c r="A419" t="n">
        <v>418</v>
      </c>
      <c r="B419" t="n">
        <v>995</v>
      </c>
      <c r="D419" t="n">
        <v>418</v>
      </c>
      <c r="E419" t="n">
        <v>437</v>
      </c>
      <c r="G419" t="n">
        <v>418</v>
      </c>
      <c r="H419" t="n">
        <v>85</v>
      </c>
      <c r="J419" t="n">
        <v>418</v>
      </c>
      <c r="K419" t="n">
        <v>11</v>
      </c>
      <c r="M419" t="n">
        <v>418</v>
      </c>
      <c r="N419" t="n">
        <v>2</v>
      </c>
      <c r="P419" t="n">
        <v>418</v>
      </c>
      <c r="Q419" t="n">
        <v>1</v>
      </c>
    </row>
    <row r="420">
      <c r="A420" t="n">
        <v>419</v>
      </c>
      <c r="B420" t="n">
        <v>1026</v>
      </c>
      <c r="D420" t="n">
        <v>419</v>
      </c>
      <c r="E420" t="n">
        <v>425</v>
      </c>
      <c r="G420" t="n">
        <v>419</v>
      </c>
      <c r="H420" t="n">
        <v>86</v>
      </c>
      <c r="J420" t="n">
        <v>419</v>
      </c>
      <c r="K420" t="n">
        <v>7</v>
      </c>
      <c r="M420" t="n">
        <v>419</v>
      </c>
      <c r="N420" t="n">
        <v>4</v>
      </c>
    </row>
    <row r="421">
      <c r="A421" t="n">
        <v>420</v>
      </c>
      <c r="B421" t="n">
        <v>1054</v>
      </c>
      <c r="D421" t="n">
        <v>420</v>
      </c>
      <c r="E421" t="n">
        <v>442</v>
      </c>
      <c r="G421" t="n">
        <v>420</v>
      </c>
      <c r="H421" t="n">
        <v>93</v>
      </c>
      <c r="J421" t="n">
        <v>420</v>
      </c>
      <c r="K421" t="n">
        <v>15</v>
      </c>
      <c r="M421" t="n">
        <v>420</v>
      </c>
      <c r="N421" t="n">
        <v>2</v>
      </c>
    </row>
    <row r="422">
      <c r="A422" t="n">
        <v>421</v>
      </c>
      <c r="B422" t="n">
        <v>1038</v>
      </c>
      <c r="D422" t="n">
        <v>421</v>
      </c>
      <c r="E422" t="n">
        <v>409</v>
      </c>
      <c r="G422" t="n">
        <v>421</v>
      </c>
      <c r="H422" t="n">
        <v>82</v>
      </c>
      <c r="J422" t="n">
        <v>421</v>
      </c>
      <c r="K422" t="n">
        <v>17</v>
      </c>
    </row>
    <row r="423">
      <c r="A423" t="n">
        <v>422</v>
      </c>
      <c r="B423" t="n">
        <v>979</v>
      </c>
      <c r="D423" t="n">
        <v>422</v>
      </c>
      <c r="E423" t="n">
        <v>422</v>
      </c>
      <c r="G423" t="n">
        <v>422</v>
      </c>
      <c r="H423" t="n">
        <v>96</v>
      </c>
      <c r="J423" t="n">
        <v>422</v>
      </c>
      <c r="K423" t="n">
        <v>14</v>
      </c>
      <c r="P423" t="n">
        <v>422</v>
      </c>
      <c r="Q423" t="n">
        <v>1</v>
      </c>
    </row>
    <row r="424">
      <c r="A424" t="n">
        <v>423</v>
      </c>
      <c r="B424" t="n">
        <v>954</v>
      </c>
      <c r="D424" t="n">
        <v>423</v>
      </c>
      <c r="E424" t="n">
        <v>425</v>
      </c>
      <c r="G424" t="n">
        <v>423</v>
      </c>
      <c r="H424" t="n">
        <v>88</v>
      </c>
      <c r="J424" t="n">
        <v>423</v>
      </c>
      <c r="K424" t="n">
        <v>6</v>
      </c>
      <c r="M424" t="n">
        <v>423</v>
      </c>
      <c r="N424" t="n">
        <v>2</v>
      </c>
    </row>
    <row r="425">
      <c r="A425" t="n">
        <v>424</v>
      </c>
      <c r="B425" t="n">
        <v>994</v>
      </c>
      <c r="D425" t="n">
        <v>424</v>
      </c>
      <c r="E425" t="n">
        <v>431</v>
      </c>
      <c r="G425" t="n">
        <v>424</v>
      </c>
      <c r="H425" t="n">
        <v>79</v>
      </c>
      <c r="J425" t="n">
        <v>424</v>
      </c>
      <c r="K425" t="n">
        <v>13</v>
      </c>
      <c r="M425" t="n">
        <v>424</v>
      </c>
      <c r="N425" t="n">
        <v>2</v>
      </c>
    </row>
    <row r="426">
      <c r="A426" t="n">
        <v>425</v>
      </c>
      <c r="B426" t="n">
        <v>972</v>
      </c>
      <c r="D426" t="n">
        <v>425</v>
      </c>
      <c r="E426" t="n">
        <v>406</v>
      </c>
      <c r="G426" t="n">
        <v>425</v>
      </c>
      <c r="H426" t="n">
        <v>82</v>
      </c>
      <c r="J426" t="n">
        <v>425</v>
      </c>
      <c r="K426" t="n">
        <v>11</v>
      </c>
    </row>
    <row r="427">
      <c r="A427" t="n">
        <v>426</v>
      </c>
      <c r="B427" t="n">
        <v>1037</v>
      </c>
      <c r="D427" t="n">
        <v>426</v>
      </c>
      <c r="E427" t="n">
        <v>412</v>
      </c>
      <c r="G427" t="n">
        <v>426</v>
      </c>
      <c r="H427" t="n">
        <v>91</v>
      </c>
      <c r="J427" t="n">
        <v>426</v>
      </c>
      <c r="K427" t="n">
        <v>11</v>
      </c>
      <c r="M427" t="n">
        <v>426</v>
      </c>
      <c r="N427" t="n">
        <v>1</v>
      </c>
    </row>
    <row r="428">
      <c r="A428" t="n">
        <v>427</v>
      </c>
      <c r="B428" t="n">
        <v>1016</v>
      </c>
      <c r="D428" t="n">
        <v>427</v>
      </c>
      <c r="E428" t="n">
        <v>421</v>
      </c>
      <c r="G428" t="n">
        <v>427</v>
      </c>
      <c r="H428" t="n">
        <v>80</v>
      </c>
      <c r="J428" t="n">
        <v>427</v>
      </c>
      <c r="K428" t="n">
        <v>10</v>
      </c>
      <c r="M428" t="n">
        <v>427</v>
      </c>
      <c r="N428" t="n">
        <v>5</v>
      </c>
    </row>
    <row r="429">
      <c r="A429" t="n">
        <v>428</v>
      </c>
      <c r="B429" t="n">
        <v>1057</v>
      </c>
      <c r="D429" t="n">
        <v>428</v>
      </c>
      <c r="E429" t="n">
        <v>475</v>
      </c>
      <c r="G429" t="n">
        <v>428</v>
      </c>
      <c r="H429" t="n">
        <v>96</v>
      </c>
      <c r="J429" t="n">
        <v>428</v>
      </c>
      <c r="K429" t="n">
        <v>10</v>
      </c>
    </row>
    <row r="430">
      <c r="A430" t="n">
        <v>429</v>
      </c>
      <c r="B430" t="n">
        <v>1013</v>
      </c>
      <c r="D430" t="n">
        <v>429</v>
      </c>
      <c r="E430" t="n">
        <v>449</v>
      </c>
      <c r="G430" t="n">
        <v>429</v>
      </c>
      <c r="H430" t="n">
        <v>80</v>
      </c>
      <c r="J430" t="n">
        <v>429</v>
      </c>
      <c r="K430" t="n">
        <v>9</v>
      </c>
    </row>
    <row r="431">
      <c r="A431" t="n">
        <v>430</v>
      </c>
      <c r="B431" t="n">
        <v>970</v>
      </c>
      <c r="D431" t="n">
        <v>430</v>
      </c>
      <c r="E431" t="n">
        <v>464</v>
      </c>
      <c r="G431" t="n">
        <v>430</v>
      </c>
      <c r="H431" t="n">
        <v>84</v>
      </c>
      <c r="J431" t="n">
        <v>430</v>
      </c>
      <c r="K431" t="n">
        <v>13</v>
      </c>
      <c r="M431" t="n">
        <v>430</v>
      </c>
      <c r="N431" t="n">
        <v>1</v>
      </c>
    </row>
    <row r="432">
      <c r="A432" t="n">
        <v>431</v>
      </c>
      <c r="B432" t="n">
        <v>997</v>
      </c>
      <c r="D432" t="n">
        <v>431</v>
      </c>
      <c r="E432" t="n">
        <v>424</v>
      </c>
      <c r="G432" t="n">
        <v>431</v>
      </c>
      <c r="H432" t="n">
        <v>87</v>
      </c>
      <c r="J432" t="n">
        <v>431</v>
      </c>
      <c r="K432" t="n">
        <v>15</v>
      </c>
      <c r="M432" t="n">
        <v>431</v>
      </c>
      <c r="N432" t="n">
        <v>3</v>
      </c>
    </row>
    <row r="433">
      <c r="A433" t="n">
        <v>432</v>
      </c>
      <c r="B433" t="n">
        <v>981</v>
      </c>
      <c r="D433" t="n">
        <v>432</v>
      </c>
      <c r="E433" t="n">
        <v>466</v>
      </c>
      <c r="G433" t="n">
        <v>432</v>
      </c>
      <c r="H433" t="n">
        <v>81</v>
      </c>
      <c r="J433" t="n">
        <v>432</v>
      </c>
      <c r="K433" t="n">
        <v>17</v>
      </c>
      <c r="M433" t="n">
        <v>432</v>
      </c>
      <c r="N433" t="n">
        <v>4</v>
      </c>
    </row>
    <row r="434">
      <c r="A434" t="n">
        <v>433</v>
      </c>
      <c r="B434" t="n">
        <v>1015</v>
      </c>
      <c r="D434" t="n">
        <v>433</v>
      </c>
      <c r="E434" t="n">
        <v>412</v>
      </c>
      <c r="G434" t="n">
        <v>433</v>
      </c>
      <c r="H434" t="n">
        <v>98</v>
      </c>
      <c r="J434" t="n">
        <v>433</v>
      </c>
      <c r="K434" t="n">
        <v>18</v>
      </c>
      <c r="M434" t="n">
        <v>433</v>
      </c>
      <c r="N434" t="n">
        <v>2</v>
      </c>
    </row>
    <row r="435">
      <c r="A435" t="n">
        <v>434</v>
      </c>
      <c r="B435" t="n">
        <v>1001</v>
      </c>
      <c r="D435" t="n">
        <v>434</v>
      </c>
      <c r="E435" t="n">
        <v>432</v>
      </c>
      <c r="G435" t="n">
        <v>434</v>
      </c>
      <c r="H435" t="n">
        <v>95</v>
      </c>
      <c r="J435" t="n">
        <v>434</v>
      </c>
      <c r="K435" t="n">
        <v>7</v>
      </c>
      <c r="M435" t="n">
        <v>434</v>
      </c>
      <c r="N435" t="n">
        <v>2</v>
      </c>
    </row>
    <row r="436">
      <c r="A436" t="n">
        <v>435</v>
      </c>
      <c r="B436" t="n">
        <v>999</v>
      </c>
      <c r="D436" t="n">
        <v>435</v>
      </c>
      <c r="E436" t="n">
        <v>430</v>
      </c>
      <c r="G436" t="n">
        <v>435</v>
      </c>
      <c r="H436" t="n">
        <v>94</v>
      </c>
      <c r="J436" t="n">
        <v>435</v>
      </c>
      <c r="K436" t="n">
        <v>9</v>
      </c>
      <c r="M436" t="n">
        <v>435</v>
      </c>
      <c r="N436" t="n">
        <v>2</v>
      </c>
      <c r="P436" t="n">
        <v>435</v>
      </c>
      <c r="Q436" t="n">
        <v>1</v>
      </c>
    </row>
    <row r="437">
      <c r="A437" t="n">
        <v>436</v>
      </c>
      <c r="B437" t="n">
        <v>1045</v>
      </c>
      <c r="D437" t="n">
        <v>436</v>
      </c>
      <c r="E437" t="n">
        <v>390</v>
      </c>
      <c r="G437" t="n">
        <v>436</v>
      </c>
      <c r="H437" t="n">
        <v>117</v>
      </c>
      <c r="J437" t="n">
        <v>436</v>
      </c>
      <c r="K437" t="n">
        <v>17</v>
      </c>
      <c r="M437" t="n">
        <v>436</v>
      </c>
      <c r="N437" t="n">
        <v>1</v>
      </c>
    </row>
    <row r="438">
      <c r="A438" t="n">
        <v>437</v>
      </c>
      <c r="B438" t="n">
        <v>972</v>
      </c>
      <c r="D438" t="n">
        <v>437</v>
      </c>
      <c r="E438" t="n">
        <v>426</v>
      </c>
      <c r="G438" t="n">
        <v>437</v>
      </c>
      <c r="H438" t="n">
        <v>98</v>
      </c>
      <c r="J438" t="n">
        <v>437</v>
      </c>
      <c r="K438" t="n">
        <v>13</v>
      </c>
      <c r="M438" t="n">
        <v>437</v>
      </c>
      <c r="N438" t="n">
        <v>2</v>
      </c>
    </row>
    <row r="439">
      <c r="A439" t="n">
        <v>438</v>
      </c>
      <c r="B439" t="n">
        <v>1071</v>
      </c>
      <c r="D439" t="n">
        <v>438</v>
      </c>
      <c r="E439" t="n">
        <v>429</v>
      </c>
      <c r="G439" t="n">
        <v>438</v>
      </c>
      <c r="H439" t="n">
        <v>88</v>
      </c>
      <c r="J439" t="n">
        <v>438</v>
      </c>
      <c r="K439" t="n">
        <v>11</v>
      </c>
      <c r="M439" t="n">
        <v>438</v>
      </c>
      <c r="N439" t="n">
        <v>2</v>
      </c>
    </row>
    <row r="440">
      <c r="A440" t="n">
        <v>439</v>
      </c>
      <c r="B440" t="n">
        <v>1039</v>
      </c>
      <c r="D440" t="n">
        <v>439</v>
      </c>
      <c r="E440" t="n">
        <v>416</v>
      </c>
      <c r="G440" t="n">
        <v>439</v>
      </c>
      <c r="H440" t="n">
        <v>105</v>
      </c>
      <c r="J440" t="n">
        <v>439</v>
      </c>
      <c r="K440" t="n">
        <v>12</v>
      </c>
      <c r="M440" t="n">
        <v>439</v>
      </c>
      <c r="N440" t="n">
        <v>2</v>
      </c>
    </row>
    <row r="441">
      <c r="A441" t="n">
        <v>440</v>
      </c>
      <c r="B441" t="n">
        <v>1049</v>
      </c>
      <c r="D441" t="n">
        <v>440</v>
      </c>
      <c r="E441" t="n">
        <v>445</v>
      </c>
      <c r="G441" t="n">
        <v>440</v>
      </c>
      <c r="H441" t="n">
        <v>100</v>
      </c>
      <c r="J441" t="n">
        <v>440</v>
      </c>
      <c r="K441" t="n">
        <v>12</v>
      </c>
      <c r="M441" t="n">
        <v>440</v>
      </c>
      <c r="N441" t="n">
        <v>1</v>
      </c>
    </row>
    <row r="442">
      <c r="A442" t="n">
        <v>441</v>
      </c>
      <c r="B442" t="n">
        <v>1038</v>
      </c>
      <c r="D442" t="n">
        <v>441</v>
      </c>
      <c r="E442" t="n">
        <v>408</v>
      </c>
      <c r="G442" t="n">
        <v>441</v>
      </c>
      <c r="H442" t="n">
        <v>97</v>
      </c>
      <c r="J442" t="n">
        <v>441</v>
      </c>
      <c r="K442" t="n">
        <v>16</v>
      </c>
      <c r="M442" t="n">
        <v>441</v>
      </c>
      <c r="N442" t="n">
        <v>2</v>
      </c>
    </row>
    <row r="443">
      <c r="A443" t="n">
        <v>442</v>
      </c>
      <c r="B443" t="n">
        <v>969</v>
      </c>
      <c r="D443" t="n">
        <v>442</v>
      </c>
      <c r="E443" t="n">
        <v>446</v>
      </c>
      <c r="G443" t="n">
        <v>442</v>
      </c>
      <c r="H443" t="n">
        <v>97</v>
      </c>
      <c r="J443" t="n">
        <v>442</v>
      </c>
      <c r="K443" t="n">
        <v>15</v>
      </c>
      <c r="P443" t="n">
        <v>442</v>
      </c>
      <c r="Q443" t="n">
        <v>1</v>
      </c>
    </row>
    <row r="444">
      <c r="A444" t="n">
        <v>443</v>
      </c>
      <c r="B444" t="n">
        <v>1079</v>
      </c>
      <c r="D444" t="n">
        <v>443</v>
      </c>
      <c r="E444" t="n">
        <v>454</v>
      </c>
      <c r="G444" t="n">
        <v>443</v>
      </c>
      <c r="H444" t="n">
        <v>107</v>
      </c>
      <c r="J444" t="n">
        <v>443</v>
      </c>
      <c r="K444" t="n">
        <v>10</v>
      </c>
      <c r="M444" t="n">
        <v>443</v>
      </c>
      <c r="N444" t="n">
        <v>2</v>
      </c>
    </row>
    <row r="445">
      <c r="A445" t="n">
        <v>444</v>
      </c>
      <c r="B445" t="n">
        <v>997</v>
      </c>
      <c r="D445" t="n">
        <v>444</v>
      </c>
      <c r="E445" t="n">
        <v>415</v>
      </c>
      <c r="G445" t="n">
        <v>444</v>
      </c>
      <c r="H445" t="n">
        <v>64</v>
      </c>
      <c r="J445" t="n">
        <v>444</v>
      </c>
      <c r="K445" t="n">
        <v>18</v>
      </c>
      <c r="M445" t="n">
        <v>444</v>
      </c>
      <c r="N445" t="n">
        <v>1</v>
      </c>
    </row>
    <row r="446">
      <c r="A446" t="n">
        <v>445</v>
      </c>
      <c r="B446" t="n">
        <v>957</v>
      </c>
      <c r="D446" t="n">
        <v>445</v>
      </c>
      <c r="E446" t="n">
        <v>447</v>
      </c>
      <c r="G446" t="n">
        <v>445</v>
      </c>
      <c r="H446" t="n">
        <v>111</v>
      </c>
      <c r="J446" t="n">
        <v>445</v>
      </c>
      <c r="K446" t="n">
        <v>14</v>
      </c>
      <c r="M446" t="n">
        <v>445</v>
      </c>
      <c r="N446" t="n">
        <v>2</v>
      </c>
    </row>
    <row r="447">
      <c r="A447" t="n">
        <v>446</v>
      </c>
      <c r="B447" t="n">
        <v>949</v>
      </c>
      <c r="D447" t="n">
        <v>446</v>
      </c>
      <c r="E447" t="n">
        <v>441</v>
      </c>
      <c r="G447" t="n">
        <v>446</v>
      </c>
      <c r="H447" t="n">
        <v>104</v>
      </c>
      <c r="J447" t="n">
        <v>446</v>
      </c>
      <c r="K447" t="n">
        <v>20</v>
      </c>
      <c r="M447" t="n">
        <v>446</v>
      </c>
      <c r="N447" t="n">
        <v>1</v>
      </c>
    </row>
    <row r="448">
      <c r="A448" t="n">
        <v>447</v>
      </c>
      <c r="B448" t="n">
        <v>949</v>
      </c>
      <c r="D448" t="n">
        <v>447</v>
      </c>
      <c r="E448" t="n">
        <v>461</v>
      </c>
      <c r="G448" t="n">
        <v>447</v>
      </c>
      <c r="H448" t="n">
        <v>80</v>
      </c>
      <c r="J448" t="n">
        <v>447</v>
      </c>
      <c r="K448" t="n">
        <v>15</v>
      </c>
    </row>
    <row r="449">
      <c r="A449" t="n">
        <v>448</v>
      </c>
      <c r="B449" t="n">
        <v>971</v>
      </c>
      <c r="D449" t="n">
        <v>448</v>
      </c>
      <c r="E449" t="n">
        <v>451</v>
      </c>
      <c r="G449" t="n">
        <v>448</v>
      </c>
      <c r="H449" t="n">
        <v>104</v>
      </c>
      <c r="J449" t="n">
        <v>448</v>
      </c>
      <c r="K449" t="n">
        <v>13</v>
      </c>
      <c r="M449" t="n">
        <v>448</v>
      </c>
      <c r="N449" t="n">
        <v>5</v>
      </c>
    </row>
    <row r="450">
      <c r="A450" t="n">
        <v>449</v>
      </c>
      <c r="B450" t="n">
        <v>967</v>
      </c>
      <c r="D450" t="n">
        <v>449</v>
      </c>
      <c r="E450" t="n">
        <v>455</v>
      </c>
      <c r="G450" t="n">
        <v>449</v>
      </c>
      <c r="H450" t="n">
        <v>106</v>
      </c>
      <c r="J450" t="n">
        <v>449</v>
      </c>
      <c r="K450" t="n">
        <v>17</v>
      </c>
    </row>
    <row r="451">
      <c r="A451" t="n">
        <v>450</v>
      </c>
      <c r="B451" t="n">
        <v>946</v>
      </c>
      <c r="D451" t="n">
        <v>450</v>
      </c>
      <c r="E451" t="n">
        <v>468</v>
      </c>
      <c r="G451" t="n">
        <v>450</v>
      </c>
      <c r="H451" t="n">
        <v>118</v>
      </c>
      <c r="J451" t="n">
        <v>450</v>
      </c>
      <c r="K451" t="n">
        <v>16</v>
      </c>
    </row>
    <row r="452">
      <c r="A452" t="n">
        <v>451</v>
      </c>
      <c r="B452" t="n">
        <v>993</v>
      </c>
      <c r="D452" t="n">
        <v>451</v>
      </c>
      <c r="E452" t="n">
        <v>484</v>
      </c>
      <c r="G452" t="n">
        <v>451</v>
      </c>
      <c r="H452" t="n">
        <v>96</v>
      </c>
      <c r="J452" t="n">
        <v>451</v>
      </c>
      <c r="K452" t="n">
        <v>13</v>
      </c>
      <c r="M452" t="n">
        <v>451</v>
      </c>
      <c r="N452" t="n">
        <v>1</v>
      </c>
    </row>
    <row r="453">
      <c r="A453" t="n">
        <v>452</v>
      </c>
      <c r="B453" t="n">
        <v>1019</v>
      </c>
      <c r="D453" t="n">
        <v>452</v>
      </c>
      <c r="E453" t="n">
        <v>454</v>
      </c>
      <c r="G453" t="n">
        <v>452</v>
      </c>
      <c r="H453" t="n">
        <v>105</v>
      </c>
      <c r="J453" t="n">
        <v>452</v>
      </c>
      <c r="K453" t="n">
        <v>18</v>
      </c>
      <c r="M453" t="n">
        <v>452</v>
      </c>
      <c r="N453" t="n">
        <v>1</v>
      </c>
      <c r="P453" t="n">
        <v>452</v>
      </c>
      <c r="Q453" t="n">
        <v>1</v>
      </c>
    </row>
    <row r="454">
      <c r="A454" t="n">
        <v>453</v>
      </c>
      <c r="B454" t="n">
        <v>1020</v>
      </c>
      <c r="D454" t="n">
        <v>453</v>
      </c>
      <c r="E454" t="n">
        <v>431</v>
      </c>
      <c r="G454" t="n">
        <v>453</v>
      </c>
      <c r="H454" t="n">
        <v>103</v>
      </c>
      <c r="J454" t="n">
        <v>453</v>
      </c>
      <c r="K454" t="n">
        <v>16</v>
      </c>
      <c r="P454" t="n">
        <v>453</v>
      </c>
      <c r="Q454" t="n">
        <v>2</v>
      </c>
    </row>
    <row r="455">
      <c r="A455" t="n">
        <v>454</v>
      </c>
      <c r="B455" t="n">
        <v>974</v>
      </c>
      <c r="D455" t="n">
        <v>454</v>
      </c>
      <c r="E455" t="n">
        <v>482</v>
      </c>
      <c r="G455" t="n">
        <v>454</v>
      </c>
      <c r="H455" t="n">
        <v>101</v>
      </c>
      <c r="J455" t="n">
        <v>454</v>
      </c>
      <c r="K455" t="n">
        <v>15</v>
      </c>
      <c r="M455" t="n">
        <v>454</v>
      </c>
      <c r="N455" t="n">
        <v>1</v>
      </c>
    </row>
    <row r="456">
      <c r="A456" t="n">
        <v>455</v>
      </c>
      <c r="B456" t="n">
        <v>993</v>
      </c>
      <c r="D456" t="n">
        <v>455</v>
      </c>
      <c r="E456" t="n">
        <v>431</v>
      </c>
      <c r="G456" t="n">
        <v>455</v>
      </c>
      <c r="H456" t="n">
        <v>93</v>
      </c>
      <c r="J456" t="n">
        <v>455</v>
      </c>
      <c r="K456" t="n">
        <v>10</v>
      </c>
      <c r="M456" t="n">
        <v>455</v>
      </c>
      <c r="N456" t="n">
        <v>3</v>
      </c>
    </row>
    <row r="457">
      <c r="A457" t="n">
        <v>456</v>
      </c>
      <c r="B457" t="n">
        <v>1014</v>
      </c>
      <c r="D457" t="n">
        <v>456</v>
      </c>
      <c r="E457" t="n">
        <v>476</v>
      </c>
      <c r="G457" t="n">
        <v>456</v>
      </c>
      <c r="H457" t="n">
        <v>86</v>
      </c>
      <c r="J457" t="n">
        <v>456</v>
      </c>
      <c r="K457" t="n">
        <v>16</v>
      </c>
      <c r="M457" t="n">
        <v>456</v>
      </c>
      <c r="N457" t="n">
        <v>2</v>
      </c>
    </row>
    <row r="458">
      <c r="A458" t="n">
        <v>457</v>
      </c>
      <c r="B458" t="n">
        <v>989</v>
      </c>
      <c r="D458" t="n">
        <v>457</v>
      </c>
      <c r="E458" t="n">
        <v>443</v>
      </c>
      <c r="G458" t="n">
        <v>457</v>
      </c>
      <c r="H458" t="n">
        <v>103</v>
      </c>
      <c r="J458" t="n">
        <v>457</v>
      </c>
      <c r="K458" t="n">
        <v>17</v>
      </c>
      <c r="M458" t="n">
        <v>457</v>
      </c>
      <c r="N458" t="n">
        <v>4</v>
      </c>
    </row>
    <row r="459">
      <c r="A459" t="n">
        <v>458</v>
      </c>
      <c r="B459" t="n">
        <v>1014</v>
      </c>
      <c r="D459" t="n">
        <v>458</v>
      </c>
      <c r="E459" t="n">
        <v>447</v>
      </c>
      <c r="G459" t="n">
        <v>458</v>
      </c>
      <c r="H459" t="n">
        <v>91</v>
      </c>
      <c r="J459" t="n">
        <v>458</v>
      </c>
      <c r="K459" t="n">
        <v>17</v>
      </c>
      <c r="M459" t="n">
        <v>458</v>
      </c>
      <c r="N459" t="n">
        <v>2</v>
      </c>
    </row>
    <row r="460">
      <c r="A460" t="n">
        <v>459</v>
      </c>
      <c r="B460" t="n">
        <v>985</v>
      </c>
      <c r="D460" t="n">
        <v>459</v>
      </c>
      <c r="E460" t="n">
        <v>450</v>
      </c>
      <c r="G460" t="n">
        <v>459</v>
      </c>
      <c r="H460" t="n">
        <v>122</v>
      </c>
      <c r="J460" t="n">
        <v>459</v>
      </c>
      <c r="K460" t="n">
        <v>20</v>
      </c>
      <c r="M460" t="n">
        <v>459</v>
      </c>
      <c r="N460" t="n">
        <v>1</v>
      </c>
    </row>
    <row r="461">
      <c r="A461" t="n">
        <v>460</v>
      </c>
      <c r="B461" t="n">
        <v>978</v>
      </c>
      <c r="D461" t="n">
        <v>460</v>
      </c>
      <c r="E461" t="n">
        <v>462</v>
      </c>
      <c r="G461" t="n">
        <v>460</v>
      </c>
      <c r="H461" t="n">
        <v>85</v>
      </c>
      <c r="J461" t="n">
        <v>460</v>
      </c>
      <c r="K461" t="n">
        <v>13</v>
      </c>
      <c r="M461" t="n">
        <v>460</v>
      </c>
      <c r="N461" t="n">
        <v>1</v>
      </c>
    </row>
    <row r="462">
      <c r="A462" t="n">
        <v>461</v>
      </c>
      <c r="B462" t="n">
        <v>1012</v>
      </c>
      <c r="D462" t="n">
        <v>461</v>
      </c>
      <c r="E462" t="n">
        <v>485</v>
      </c>
      <c r="G462" t="n">
        <v>461</v>
      </c>
      <c r="H462" t="n">
        <v>97</v>
      </c>
      <c r="J462" t="n">
        <v>461</v>
      </c>
      <c r="K462" t="n">
        <v>14</v>
      </c>
    </row>
    <row r="463">
      <c r="A463" t="n">
        <v>462</v>
      </c>
      <c r="B463" t="n">
        <v>1018</v>
      </c>
      <c r="D463" t="n">
        <v>462</v>
      </c>
      <c r="E463" t="n">
        <v>445</v>
      </c>
      <c r="G463" t="n">
        <v>462</v>
      </c>
      <c r="H463" t="n">
        <v>96</v>
      </c>
      <c r="J463" t="n">
        <v>462</v>
      </c>
      <c r="K463" t="n">
        <v>16</v>
      </c>
      <c r="M463" t="n">
        <v>462</v>
      </c>
      <c r="N463" t="n">
        <v>2</v>
      </c>
      <c r="P463" t="n">
        <v>462</v>
      </c>
      <c r="Q463" t="n">
        <v>1</v>
      </c>
    </row>
    <row r="464">
      <c r="A464" t="n">
        <v>463</v>
      </c>
      <c r="B464" t="n">
        <v>980</v>
      </c>
      <c r="D464" t="n">
        <v>463</v>
      </c>
      <c r="E464" t="n">
        <v>474</v>
      </c>
      <c r="G464" t="n">
        <v>463</v>
      </c>
      <c r="H464" t="n">
        <v>104</v>
      </c>
      <c r="J464" t="n">
        <v>463</v>
      </c>
      <c r="K464" t="n">
        <v>15</v>
      </c>
      <c r="M464" t="n">
        <v>463</v>
      </c>
      <c r="N464" t="n">
        <v>5</v>
      </c>
    </row>
    <row r="465">
      <c r="A465" t="n">
        <v>464</v>
      </c>
      <c r="B465" t="n">
        <v>1031</v>
      </c>
      <c r="D465" t="n">
        <v>464</v>
      </c>
      <c r="E465" t="n">
        <v>488</v>
      </c>
      <c r="G465" t="n">
        <v>464</v>
      </c>
      <c r="H465" t="n">
        <v>114</v>
      </c>
      <c r="J465" t="n">
        <v>464</v>
      </c>
      <c r="K465" t="n">
        <v>18</v>
      </c>
      <c r="M465" t="n">
        <v>464</v>
      </c>
      <c r="N465" t="n">
        <v>3</v>
      </c>
    </row>
    <row r="466">
      <c r="A466" t="n">
        <v>465</v>
      </c>
      <c r="B466" t="n">
        <v>1036</v>
      </c>
      <c r="D466" t="n">
        <v>465</v>
      </c>
      <c r="E466" t="n">
        <v>442</v>
      </c>
      <c r="G466" t="n">
        <v>465</v>
      </c>
      <c r="H466" t="n">
        <v>117</v>
      </c>
      <c r="J466" t="n">
        <v>465</v>
      </c>
      <c r="K466" t="n">
        <v>17</v>
      </c>
      <c r="M466" t="n">
        <v>465</v>
      </c>
      <c r="N466" t="n">
        <v>1</v>
      </c>
    </row>
    <row r="467">
      <c r="A467" t="n">
        <v>466</v>
      </c>
      <c r="B467" t="n">
        <v>978</v>
      </c>
      <c r="D467" t="n">
        <v>466</v>
      </c>
      <c r="E467" t="n">
        <v>506</v>
      </c>
      <c r="G467" t="n">
        <v>466</v>
      </c>
      <c r="H467" t="n">
        <v>101</v>
      </c>
      <c r="J467" t="n">
        <v>466</v>
      </c>
      <c r="K467" t="n">
        <v>27</v>
      </c>
      <c r="M467" t="n">
        <v>466</v>
      </c>
      <c r="N467" t="n">
        <v>3</v>
      </c>
      <c r="P467" t="n">
        <v>466</v>
      </c>
      <c r="Q467" t="n">
        <v>1</v>
      </c>
    </row>
    <row r="468">
      <c r="A468" t="n">
        <v>467</v>
      </c>
      <c r="B468" t="n">
        <v>1046</v>
      </c>
      <c r="D468" t="n">
        <v>467</v>
      </c>
      <c r="E468" t="n">
        <v>481</v>
      </c>
      <c r="G468" t="n">
        <v>467</v>
      </c>
      <c r="H468" t="n">
        <v>84</v>
      </c>
      <c r="J468" t="n">
        <v>467</v>
      </c>
      <c r="K468" t="n">
        <v>15</v>
      </c>
      <c r="M468" t="n">
        <v>467</v>
      </c>
      <c r="N468" t="n">
        <v>1</v>
      </c>
    </row>
    <row r="469">
      <c r="A469" t="n">
        <v>468</v>
      </c>
      <c r="B469" t="n">
        <v>1000</v>
      </c>
      <c r="D469" t="n">
        <v>468</v>
      </c>
      <c r="E469" t="n">
        <v>474</v>
      </c>
      <c r="G469" t="n">
        <v>468</v>
      </c>
      <c r="H469" t="n">
        <v>107</v>
      </c>
      <c r="J469" t="n">
        <v>468</v>
      </c>
      <c r="K469" t="n">
        <v>12</v>
      </c>
      <c r="M469" t="n">
        <v>468</v>
      </c>
      <c r="N469" t="n">
        <v>2</v>
      </c>
    </row>
    <row r="470">
      <c r="A470" t="n">
        <v>469</v>
      </c>
      <c r="B470" t="n">
        <v>973</v>
      </c>
      <c r="D470" t="n">
        <v>469</v>
      </c>
      <c r="E470" t="n">
        <v>493</v>
      </c>
      <c r="G470" t="n">
        <v>469</v>
      </c>
      <c r="H470" t="n">
        <v>93</v>
      </c>
      <c r="J470" t="n">
        <v>469</v>
      </c>
      <c r="K470" t="n">
        <v>20</v>
      </c>
    </row>
    <row r="471">
      <c r="A471" t="n">
        <v>470</v>
      </c>
      <c r="B471" t="n">
        <v>965</v>
      </c>
      <c r="D471" t="n">
        <v>470</v>
      </c>
      <c r="E471" t="n">
        <v>491</v>
      </c>
      <c r="G471" t="n">
        <v>470</v>
      </c>
      <c r="H471" t="n">
        <v>111</v>
      </c>
      <c r="J471" t="n">
        <v>470</v>
      </c>
      <c r="K471" t="n">
        <v>24</v>
      </c>
      <c r="M471" t="n">
        <v>470</v>
      </c>
      <c r="N471" t="n">
        <v>3</v>
      </c>
    </row>
    <row r="472">
      <c r="A472" t="n">
        <v>471</v>
      </c>
      <c r="B472" t="n">
        <v>1019</v>
      </c>
      <c r="D472" t="n">
        <v>471</v>
      </c>
      <c r="E472" t="n">
        <v>438</v>
      </c>
      <c r="G472" t="n">
        <v>471</v>
      </c>
      <c r="H472" t="n">
        <v>101</v>
      </c>
      <c r="J472" t="n">
        <v>471</v>
      </c>
      <c r="K472" t="n">
        <v>14</v>
      </c>
      <c r="M472" t="n">
        <v>471</v>
      </c>
      <c r="N472" t="n">
        <v>1</v>
      </c>
    </row>
    <row r="473">
      <c r="A473" t="n">
        <v>472</v>
      </c>
      <c r="B473" t="n">
        <v>1056</v>
      </c>
      <c r="D473" t="n">
        <v>472</v>
      </c>
      <c r="E473" t="n">
        <v>472</v>
      </c>
      <c r="G473" t="n">
        <v>472</v>
      </c>
      <c r="H473" t="n">
        <v>127</v>
      </c>
      <c r="J473" t="n">
        <v>472</v>
      </c>
      <c r="K473" t="n">
        <v>20</v>
      </c>
      <c r="M473" t="n">
        <v>472</v>
      </c>
      <c r="N473" t="n">
        <v>1</v>
      </c>
    </row>
    <row r="474">
      <c r="A474" t="n">
        <v>473</v>
      </c>
      <c r="B474" t="n">
        <v>973</v>
      </c>
      <c r="D474" t="n">
        <v>473</v>
      </c>
      <c r="E474" t="n">
        <v>507</v>
      </c>
      <c r="G474" t="n">
        <v>473</v>
      </c>
      <c r="H474" t="n">
        <v>123</v>
      </c>
      <c r="J474" t="n">
        <v>473</v>
      </c>
      <c r="K474" t="n">
        <v>20</v>
      </c>
      <c r="M474" t="n">
        <v>473</v>
      </c>
      <c r="N474" t="n">
        <v>4</v>
      </c>
    </row>
    <row r="475">
      <c r="A475" t="n">
        <v>474</v>
      </c>
      <c r="B475" t="n">
        <v>1051</v>
      </c>
      <c r="D475" t="n">
        <v>474</v>
      </c>
      <c r="E475" t="n">
        <v>477</v>
      </c>
      <c r="G475" t="n">
        <v>474</v>
      </c>
      <c r="H475" t="n">
        <v>119</v>
      </c>
      <c r="J475" t="n">
        <v>474</v>
      </c>
      <c r="K475" t="n">
        <v>20</v>
      </c>
      <c r="M475" t="n">
        <v>474</v>
      </c>
      <c r="N475" t="n">
        <v>1</v>
      </c>
      <c r="P475" t="n">
        <v>474</v>
      </c>
      <c r="Q475" t="n">
        <v>1</v>
      </c>
    </row>
    <row r="476">
      <c r="A476" t="n">
        <v>475</v>
      </c>
      <c r="B476" t="n">
        <v>1010</v>
      </c>
      <c r="D476" t="n">
        <v>475</v>
      </c>
      <c r="E476" t="n">
        <v>488</v>
      </c>
      <c r="G476" t="n">
        <v>475</v>
      </c>
      <c r="H476" t="n">
        <v>103</v>
      </c>
      <c r="J476" t="n">
        <v>475</v>
      </c>
      <c r="K476" t="n">
        <v>20</v>
      </c>
      <c r="M476" t="n">
        <v>475</v>
      </c>
      <c r="N476" t="n">
        <v>3</v>
      </c>
    </row>
    <row r="477">
      <c r="A477" t="n">
        <v>476</v>
      </c>
      <c r="B477" t="n">
        <v>969</v>
      </c>
      <c r="D477" t="n">
        <v>476</v>
      </c>
      <c r="E477" t="n">
        <v>510</v>
      </c>
      <c r="G477" t="n">
        <v>476</v>
      </c>
      <c r="H477" t="n">
        <v>106</v>
      </c>
      <c r="J477" t="n">
        <v>476</v>
      </c>
      <c r="K477" t="n">
        <v>13</v>
      </c>
      <c r="M477" t="n">
        <v>476</v>
      </c>
      <c r="N477" t="n">
        <v>4</v>
      </c>
    </row>
    <row r="478">
      <c r="A478" t="n">
        <v>477</v>
      </c>
      <c r="B478" t="n">
        <v>1005</v>
      </c>
      <c r="D478" t="n">
        <v>477</v>
      </c>
      <c r="E478" t="n">
        <v>473</v>
      </c>
      <c r="G478" t="n">
        <v>477</v>
      </c>
      <c r="H478" t="n">
        <v>125</v>
      </c>
      <c r="J478" t="n">
        <v>477</v>
      </c>
      <c r="K478" t="n">
        <v>13</v>
      </c>
      <c r="M478" t="n">
        <v>477</v>
      </c>
      <c r="N478" t="n">
        <v>2</v>
      </c>
    </row>
    <row r="479">
      <c r="A479" t="n">
        <v>478</v>
      </c>
      <c r="B479" t="n">
        <v>1002</v>
      </c>
      <c r="D479" t="n">
        <v>478</v>
      </c>
      <c r="E479" t="n">
        <v>463</v>
      </c>
      <c r="G479" t="n">
        <v>478</v>
      </c>
      <c r="H479" t="n">
        <v>117</v>
      </c>
      <c r="J479" t="n">
        <v>478</v>
      </c>
      <c r="K479" t="n">
        <v>9</v>
      </c>
      <c r="M479" t="n">
        <v>478</v>
      </c>
      <c r="N479" t="n">
        <v>2</v>
      </c>
    </row>
    <row r="480">
      <c r="A480" t="n">
        <v>479</v>
      </c>
      <c r="B480" t="n">
        <v>980</v>
      </c>
      <c r="D480" t="n">
        <v>479</v>
      </c>
      <c r="E480" t="n">
        <v>514</v>
      </c>
      <c r="G480" t="n">
        <v>479</v>
      </c>
      <c r="H480" t="n">
        <v>116</v>
      </c>
      <c r="J480" t="n">
        <v>479</v>
      </c>
      <c r="K480" t="n">
        <v>27</v>
      </c>
      <c r="M480" t="n">
        <v>479</v>
      </c>
      <c r="N480" t="n">
        <v>2</v>
      </c>
      <c r="P480" t="n">
        <v>479</v>
      </c>
      <c r="Q480" t="n">
        <v>1</v>
      </c>
    </row>
    <row r="481">
      <c r="A481" t="n">
        <v>480</v>
      </c>
      <c r="B481" t="n">
        <v>985</v>
      </c>
      <c r="D481" t="n">
        <v>480</v>
      </c>
      <c r="E481" t="n">
        <v>477</v>
      </c>
      <c r="G481" t="n">
        <v>480</v>
      </c>
      <c r="H481" t="n">
        <v>120</v>
      </c>
      <c r="J481" t="n">
        <v>480</v>
      </c>
      <c r="K481" t="n">
        <v>18</v>
      </c>
    </row>
    <row r="482">
      <c r="A482" t="n">
        <v>481</v>
      </c>
      <c r="B482" t="n">
        <v>1009</v>
      </c>
      <c r="D482" t="n">
        <v>481</v>
      </c>
      <c r="E482" t="n">
        <v>483</v>
      </c>
      <c r="G482" t="n">
        <v>481</v>
      </c>
      <c r="H482" t="n">
        <v>100</v>
      </c>
      <c r="J482" t="n">
        <v>481</v>
      </c>
      <c r="K482" t="n">
        <v>11</v>
      </c>
      <c r="M482" t="n">
        <v>481</v>
      </c>
      <c r="N482" t="n">
        <v>3</v>
      </c>
    </row>
    <row r="483">
      <c r="A483" t="n">
        <v>482</v>
      </c>
      <c r="B483" t="n">
        <v>955</v>
      </c>
      <c r="D483" t="n">
        <v>482</v>
      </c>
      <c r="E483" t="n">
        <v>452</v>
      </c>
      <c r="G483" t="n">
        <v>482</v>
      </c>
      <c r="H483" t="n">
        <v>121</v>
      </c>
      <c r="J483" t="n">
        <v>482</v>
      </c>
      <c r="K483" t="n">
        <v>20</v>
      </c>
      <c r="M483" t="n">
        <v>482</v>
      </c>
      <c r="N483" t="n">
        <v>5</v>
      </c>
      <c r="P483" t="n">
        <v>482</v>
      </c>
      <c r="Q483" t="n">
        <v>1</v>
      </c>
    </row>
    <row r="484">
      <c r="A484" t="n">
        <v>483</v>
      </c>
      <c r="B484" t="n">
        <v>1013</v>
      </c>
      <c r="D484" t="n">
        <v>483</v>
      </c>
      <c r="E484" t="n">
        <v>471</v>
      </c>
      <c r="G484" t="n">
        <v>483</v>
      </c>
      <c r="H484" t="n">
        <v>111</v>
      </c>
      <c r="J484" t="n">
        <v>483</v>
      </c>
      <c r="K484" t="n">
        <v>13</v>
      </c>
      <c r="M484" t="n">
        <v>483</v>
      </c>
      <c r="N484" t="n">
        <v>1</v>
      </c>
      <c r="P484" t="n">
        <v>483</v>
      </c>
      <c r="Q484" t="n">
        <v>1</v>
      </c>
    </row>
    <row r="485">
      <c r="A485" t="n">
        <v>484</v>
      </c>
      <c r="B485" t="n">
        <v>976</v>
      </c>
      <c r="D485" t="n">
        <v>484</v>
      </c>
      <c r="E485" t="n">
        <v>531</v>
      </c>
      <c r="G485" t="n">
        <v>484</v>
      </c>
      <c r="H485" t="n">
        <v>106</v>
      </c>
      <c r="J485" t="n">
        <v>484</v>
      </c>
      <c r="K485" t="n">
        <v>14</v>
      </c>
      <c r="M485" t="n">
        <v>484</v>
      </c>
      <c r="N485" t="n">
        <v>2</v>
      </c>
    </row>
    <row r="486">
      <c r="A486" t="n">
        <v>485</v>
      </c>
      <c r="B486" t="n">
        <v>1027</v>
      </c>
      <c r="D486" t="n">
        <v>485</v>
      </c>
      <c r="E486" t="n">
        <v>508</v>
      </c>
      <c r="G486" t="n">
        <v>485</v>
      </c>
      <c r="H486" t="n">
        <v>125</v>
      </c>
      <c r="J486" t="n">
        <v>485</v>
      </c>
      <c r="K486" t="n">
        <v>23</v>
      </c>
      <c r="M486" t="n">
        <v>485</v>
      </c>
      <c r="N486" t="n">
        <v>1</v>
      </c>
    </row>
    <row r="487">
      <c r="A487" t="n">
        <v>486</v>
      </c>
      <c r="B487" t="n">
        <v>958</v>
      </c>
      <c r="D487" t="n">
        <v>486</v>
      </c>
      <c r="E487" t="n">
        <v>478</v>
      </c>
      <c r="G487" t="n">
        <v>486</v>
      </c>
      <c r="H487" t="n">
        <v>119</v>
      </c>
      <c r="J487" t="n">
        <v>486</v>
      </c>
      <c r="K487" t="n">
        <v>26</v>
      </c>
      <c r="M487" t="n">
        <v>486</v>
      </c>
      <c r="N487" t="n">
        <v>1</v>
      </c>
    </row>
    <row r="488">
      <c r="A488" t="n">
        <v>487</v>
      </c>
      <c r="B488" t="n">
        <v>1029</v>
      </c>
      <c r="D488" t="n">
        <v>487</v>
      </c>
      <c r="E488" t="n">
        <v>492</v>
      </c>
      <c r="G488" t="n">
        <v>487</v>
      </c>
      <c r="H488" t="n">
        <v>115</v>
      </c>
      <c r="J488" t="n">
        <v>487</v>
      </c>
      <c r="K488" t="n">
        <v>18</v>
      </c>
    </row>
    <row r="489">
      <c r="A489" t="n">
        <v>488</v>
      </c>
      <c r="B489" t="n">
        <v>1009</v>
      </c>
      <c r="D489" t="n">
        <v>488</v>
      </c>
      <c r="E489" t="n">
        <v>483</v>
      </c>
      <c r="G489" t="n">
        <v>488</v>
      </c>
      <c r="H489" t="n">
        <v>124</v>
      </c>
      <c r="J489" t="n">
        <v>488</v>
      </c>
      <c r="K489" t="n">
        <v>16</v>
      </c>
    </row>
    <row r="490">
      <c r="A490" t="n">
        <v>489</v>
      </c>
      <c r="B490" t="n">
        <v>988</v>
      </c>
      <c r="D490" t="n">
        <v>489</v>
      </c>
      <c r="E490" t="n">
        <v>523</v>
      </c>
      <c r="G490" t="n">
        <v>489</v>
      </c>
      <c r="H490" t="n">
        <v>117</v>
      </c>
      <c r="J490" t="n">
        <v>489</v>
      </c>
      <c r="K490" t="n">
        <v>23</v>
      </c>
      <c r="M490" t="n">
        <v>489</v>
      </c>
      <c r="N490" t="n">
        <v>4</v>
      </c>
      <c r="P490" t="n">
        <v>489</v>
      </c>
      <c r="Q490" t="n">
        <v>1</v>
      </c>
    </row>
    <row r="491">
      <c r="A491" t="n">
        <v>490</v>
      </c>
      <c r="B491" t="n">
        <v>970</v>
      </c>
      <c r="D491" t="n">
        <v>490</v>
      </c>
      <c r="E491" t="n">
        <v>485</v>
      </c>
      <c r="G491" t="n">
        <v>490</v>
      </c>
      <c r="H491" t="n">
        <v>126</v>
      </c>
      <c r="J491" t="n">
        <v>490</v>
      </c>
      <c r="K491" t="n">
        <v>22</v>
      </c>
      <c r="M491" t="n">
        <v>490</v>
      </c>
      <c r="N491" t="n">
        <v>2</v>
      </c>
    </row>
    <row r="492">
      <c r="A492" t="n">
        <v>491</v>
      </c>
      <c r="B492" t="n">
        <v>955</v>
      </c>
      <c r="D492" t="n">
        <v>491</v>
      </c>
      <c r="E492" t="n">
        <v>475</v>
      </c>
      <c r="G492" t="n">
        <v>491</v>
      </c>
      <c r="H492" t="n">
        <v>133</v>
      </c>
      <c r="J492" t="n">
        <v>491</v>
      </c>
      <c r="K492" t="n">
        <v>21</v>
      </c>
      <c r="M492" t="n">
        <v>491</v>
      </c>
      <c r="N492" t="n">
        <v>1</v>
      </c>
      <c r="P492" t="n">
        <v>491</v>
      </c>
      <c r="Q492" t="n">
        <v>1</v>
      </c>
    </row>
    <row r="493">
      <c r="A493" t="n">
        <v>492</v>
      </c>
      <c r="B493" t="n">
        <v>1047</v>
      </c>
      <c r="D493" t="n">
        <v>492</v>
      </c>
      <c r="E493" t="n">
        <v>509</v>
      </c>
      <c r="G493" t="n">
        <v>492</v>
      </c>
      <c r="H493" t="n">
        <v>136</v>
      </c>
      <c r="J493" t="n">
        <v>492</v>
      </c>
      <c r="K493" t="n">
        <v>26</v>
      </c>
      <c r="M493" t="n">
        <v>492</v>
      </c>
      <c r="N493" t="n">
        <v>4</v>
      </c>
    </row>
    <row r="494">
      <c r="A494" t="n">
        <v>493</v>
      </c>
      <c r="B494" t="n">
        <v>972</v>
      </c>
      <c r="D494" t="n">
        <v>493</v>
      </c>
      <c r="E494" t="n">
        <v>524</v>
      </c>
      <c r="G494" t="n">
        <v>493</v>
      </c>
      <c r="H494" t="n">
        <v>120</v>
      </c>
      <c r="J494" t="n">
        <v>493</v>
      </c>
      <c r="K494" t="n">
        <v>25</v>
      </c>
      <c r="M494" t="n">
        <v>493</v>
      </c>
      <c r="N494" t="n">
        <v>2</v>
      </c>
    </row>
    <row r="495">
      <c r="A495" t="n">
        <v>494</v>
      </c>
      <c r="B495" t="n">
        <v>1039</v>
      </c>
      <c r="D495" t="n">
        <v>494</v>
      </c>
      <c r="E495" t="n">
        <v>498</v>
      </c>
      <c r="G495" t="n">
        <v>494</v>
      </c>
      <c r="H495" t="n">
        <v>130</v>
      </c>
      <c r="J495" t="n">
        <v>494</v>
      </c>
      <c r="K495" t="n">
        <v>16</v>
      </c>
      <c r="M495" t="n">
        <v>494</v>
      </c>
      <c r="N495" t="n">
        <v>4</v>
      </c>
    </row>
    <row r="496">
      <c r="A496" t="n">
        <v>495</v>
      </c>
      <c r="B496" t="n">
        <v>992</v>
      </c>
      <c r="D496" t="n">
        <v>495</v>
      </c>
      <c r="E496" t="n">
        <v>482</v>
      </c>
      <c r="G496" t="n">
        <v>495</v>
      </c>
      <c r="H496" t="n">
        <v>129</v>
      </c>
      <c r="J496" t="n">
        <v>495</v>
      </c>
      <c r="K496" t="n">
        <v>23</v>
      </c>
      <c r="M496" t="n">
        <v>495</v>
      </c>
      <c r="N496" t="n">
        <v>1</v>
      </c>
    </row>
    <row r="497">
      <c r="A497" t="n">
        <v>496</v>
      </c>
      <c r="B497" t="n">
        <v>1042</v>
      </c>
      <c r="D497" t="n">
        <v>496</v>
      </c>
      <c r="E497" t="n">
        <v>462</v>
      </c>
      <c r="G497" t="n">
        <v>496</v>
      </c>
      <c r="H497" t="n">
        <v>118</v>
      </c>
      <c r="J497" t="n">
        <v>496</v>
      </c>
      <c r="K497" t="n">
        <v>26</v>
      </c>
      <c r="M497" t="n">
        <v>496</v>
      </c>
      <c r="N497" t="n">
        <v>2</v>
      </c>
    </row>
    <row r="498">
      <c r="A498" t="n">
        <v>497</v>
      </c>
      <c r="B498" t="n">
        <v>1032</v>
      </c>
      <c r="D498" t="n">
        <v>497</v>
      </c>
      <c r="E498" t="n">
        <v>467</v>
      </c>
      <c r="G498" t="n">
        <v>497</v>
      </c>
      <c r="H498" t="n">
        <v>134</v>
      </c>
      <c r="J498" t="n">
        <v>497</v>
      </c>
      <c r="K498" t="n">
        <v>26</v>
      </c>
      <c r="M498" t="n">
        <v>497</v>
      </c>
      <c r="N498" t="n">
        <v>3</v>
      </c>
    </row>
    <row r="499">
      <c r="A499" t="n">
        <v>498</v>
      </c>
      <c r="B499" t="n">
        <v>975</v>
      </c>
      <c r="D499" t="n">
        <v>498</v>
      </c>
      <c r="E499" t="n">
        <v>484</v>
      </c>
      <c r="G499" t="n">
        <v>498</v>
      </c>
      <c r="H499" t="n">
        <v>120</v>
      </c>
      <c r="J499" t="n">
        <v>498</v>
      </c>
      <c r="K499" t="n">
        <v>26</v>
      </c>
      <c r="M499" t="n">
        <v>498</v>
      </c>
      <c r="N499" t="n">
        <v>5</v>
      </c>
    </row>
    <row r="500">
      <c r="A500" t="n">
        <v>499</v>
      </c>
      <c r="B500" t="n">
        <v>962</v>
      </c>
      <c r="D500" t="n">
        <v>499</v>
      </c>
      <c r="E500" t="n">
        <v>494</v>
      </c>
      <c r="G500" t="n">
        <v>499</v>
      </c>
      <c r="H500" t="n">
        <v>110</v>
      </c>
      <c r="J500" t="n">
        <v>499</v>
      </c>
      <c r="K500" t="n">
        <v>23</v>
      </c>
      <c r="M500" t="n">
        <v>499</v>
      </c>
      <c r="N500" t="n">
        <v>3</v>
      </c>
    </row>
    <row r="501">
      <c r="A501" t="n">
        <v>500</v>
      </c>
      <c r="B501" t="n">
        <v>1013</v>
      </c>
      <c r="D501" t="n">
        <v>500</v>
      </c>
      <c r="E501" t="n">
        <v>517</v>
      </c>
      <c r="G501" t="n">
        <v>500</v>
      </c>
      <c r="H501" t="n">
        <v>123</v>
      </c>
      <c r="J501" t="n">
        <v>500</v>
      </c>
      <c r="K501" t="n">
        <v>22</v>
      </c>
      <c r="M501" t="n">
        <v>500</v>
      </c>
      <c r="N501" t="n">
        <v>3</v>
      </c>
    </row>
    <row r="502">
      <c r="A502" t="n">
        <v>501</v>
      </c>
      <c r="B502" t="n">
        <v>1016</v>
      </c>
      <c r="D502" t="n">
        <v>501</v>
      </c>
      <c r="E502" t="n">
        <v>513</v>
      </c>
      <c r="G502" t="n">
        <v>501</v>
      </c>
      <c r="H502" t="n">
        <v>141</v>
      </c>
      <c r="J502" t="n">
        <v>501</v>
      </c>
      <c r="K502" t="n">
        <v>13</v>
      </c>
      <c r="M502" t="n">
        <v>501</v>
      </c>
      <c r="N502" t="n">
        <v>2</v>
      </c>
    </row>
    <row r="503">
      <c r="A503" t="n">
        <v>502</v>
      </c>
      <c r="B503" t="n">
        <v>965</v>
      </c>
      <c r="D503" t="n">
        <v>502</v>
      </c>
      <c r="E503" t="n">
        <v>474</v>
      </c>
      <c r="G503" t="n">
        <v>502</v>
      </c>
      <c r="H503" t="n">
        <v>114</v>
      </c>
      <c r="J503" t="n">
        <v>502</v>
      </c>
      <c r="K503" t="n">
        <v>25</v>
      </c>
      <c r="M503" t="n">
        <v>502</v>
      </c>
      <c r="N503" t="n">
        <v>1</v>
      </c>
      <c r="P503" t="n">
        <v>502</v>
      </c>
      <c r="Q503" t="n">
        <v>1</v>
      </c>
    </row>
    <row r="504">
      <c r="A504" t="n">
        <v>503</v>
      </c>
      <c r="B504" t="n">
        <v>965</v>
      </c>
      <c r="D504" t="n">
        <v>503</v>
      </c>
      <c r="E504" t="n">
        <v>504</v>
      </c>
      <c r="G504" t="n">
        <v>503</v>
      </c>
      <c r="H504" t="n">
        <v>99</v>
      </c>
      <c r="J504" t="n">
        <v>503</v>
      </c>
      <c r="K504" t="n">
        <v>24</v>
      </c>
    </row>
    <row r="505">
      <c r="A505" t="n">
        <v>504</v>
      </c>
      <c r="B505" t="n">
        <v>1033</v>
      </c>
      <c r="D505" t="n">
        <v>504</v>
      </c>
      <c r="E505" t="n">
        <v>484</v>
      </c>
      <c r="G505" t="n">
        <v>504</v>
      </c>
      <c r="H505" t="n">
        <v>116</v>
      </c>
      <c r="J505" t="n">
        <v>504</v>
      </c>
      <c r="K505" t="n">
        <v>25</v>
      </c>
      <c r="M505" t="n">
        <v>504</v>
      </c>
      <c r="N505" t="n">
        <v>3</v>
      </c>
    </row>
    <row r="506">
      <c r="A506" t="n">
        <v>505</v>
      </c>
      <c r="B506" t="n">
        <v>1009</v>
      </c>
      <c r="D506" t="n">
        <v>505</v>
      </c>
      <c r="E506" t="n">
        <v>536</v>
      </c>
      <c r="G506" t="n">
        <v>505</v>
      </c>
      <c r="H506" t="n">
        <v>134</v>
      </c>
      <c r="J506" t="n">
        <v>505</v>
      </c>
      <c r="K506" t="n">
        <v>19</v>
      </c>
    </row>
    <row r="507">
      <c r="A507" t="n">
        <v>506</v>
      </c>
      <c r="B507" t="n">
        <v>962</v>
      </c>
      <c r="D507" t="n">
        <v>506</v>
      </c>
      <c r="E507" t="n">
        <v>501</v>
      </c>
      <c r="G507" t="n">
        <v>506</v>
      </c>
      <c r="H507" t="n">
        <v>120</v>
      </c>
      <c r="J507" t="n">
        <v>506</v>
      </c>
      <c r="K507" t="n">
        <v>22</v>
      </c>
      <c r="M507" t="n">
        <v>506</v>
      </c>
      <c r="N507" t="n">
        <v>3</v>
      </c>
      <c r="P507" t="n">
        <v>506</v>
      </c>
      <c r="Q507" t="n">
        <v>1</v>
      </c>
    </row>
    <row r="508">
      <c r="A508" t="n">
        <v>507</v>
      </c>
      <c r="B508" t="n">
        <v>998</v>
      </c>
      <c r="D508" t="n">
        <v>507</v>
      </c>
      <c r="E508" t="n">
        <v>484</v>
      </c>
      <c r="G508" t="n">
        <v>507</v>
      </c>
      <c r="H508" t="n">
        <v>129</v>
      </c>
      <c r="J508" t="n">
        <v>507</v>
      </c>
      <c r="K508" t="n">
        <v>19</v>
      </c>
      <c r="M508" t="n">
        <v>507</v>
      </c>
      <c r="N508" t="n">
        <v>4</v>
      </c>
      <c r="P508" t="n">
        <v>507</v>
      </c>
      <c r="Q508" t="n">
        <v>1</v>
      </c>
    </row>
    <row r="509">
      <c r="A509" t="n">
        <v>508</v>
      </c>
      <c r="B509" t="n">
        <v>985</v>
      </c>
      <c r="D509" t="n">
        <v>508</v>
      </c>
      <c r="E509" t="n">
        <v>505</v>
      </c>
      <c r="G509" t="n">
        <v>508</v>
      </c>
      <c r="H509" t="n">
        <v>142</v>
      </c>
      <c r="J509" t="n">
        <v>508</v>
      </c>
      <c r="K509" t="n">
        <v>25</v>
      </c>
      <c r="M509" t="n">
        <v>508</v>
      </c>
      <c r="N509" t="n">
        <v>1</v>
      </c>
      <c r="P509" t="n">
        <v>508</v>
      </c>
      <c r="Q509" t="n">
        <v>1</v>
      </c>
    </row>
    <row r="510">
      <c r="A510" t="n">
        <v>509</v>
      </c>
      <c r="B510" t="n">
        <v>996</v>
      </c>
      <c r="D510" t="n">
        <v>509</v>
      </c>
      <c r="E510" t="n">
        <v>491</v>
      </c>
      <c r="G510" t="n">
        <v>509</v>
      </c>
      <c r="H510" t="n">
        <v>112</v>
      </c>
      <c r="J510" t="n">
        <v>509</v>
      </c>
      <c r="K510" t="n">
        <v>23</v>
      </c>
      <c r="M510" t="n">
        <v>509</v>
      </c>
      <c r="N510" t="n">
        <v>2</v>
      </c>
    </row>
    <row r="511">
      <c r="A511" t="n">
        <v>510</v>
      </c>
      <c r="B511" t="n">
        <v>975</v>
      </c>
      <c r="D511" t="n">
        <v>510</v>
      </c>
      <c r="E511" t="n">
        <v>498</v>
      </c>
      <c r="G511" t="n">
        <v>510</v>
      </c>
      <c r="H511" t="n">
        <v>144</v>
      </c>
      <c r="J511" t="n">
        <v>510</v>
      </c>
      <c r="K511" t="n">
        <v>19</v>
      </c>
      <c r="M511" t="n">
        <v>510</v>
      </c>
      <c r="N511" t="n">
        <v>3</v>
      </c>
    </row>
    <row r="512">
      <c r="A512" t="n">
        <v>511</v>
      </c>
      <c r="B512" t="n">
        <v>1035</v>
      </c>
      <c r="D512" t="n">
        <v>511</v>
      </c>
      <c r="E512" t="n">
        <v>510</v>
      </c>
      <c r="G512" t="n">
        <v>511</v>
      </c>
      <c r="H512" t="n">
        <v>129</v>
      </c>
      <c r="J512" t="n">
        <v>511</v>
      </c>
      <c r="K512" t="n">
        <v>23</v>
      </c>
      <c r="M512" t="n">
        <v>511</v>
      </c>
      <c r="N512" t="n">
        <v>5</v>
      </c>
      <c r="P512" t="n">
        <v>511</v>
      </c>
      <c r="Q512" t="n">
        <v>3</v>
      </c>
    </row>
    <row r="513">
      <c r="A513" t="n">
        <v>512</v>
      </c>
      <c r="B513" t="n">
        <v>1011</v>
      </c>
      <c r="D513" t="n">
        <v>512</v>
      </c>
      <c r="E513" t="n">
        <v>545</v>
      </c>
      <c r="G513" t="n">
        <v>512</v>
      </c>
      <c r="H513" t="n">
        <v>114</v>
      </c>
      <c r="J513" t="n">
        <v>512</v>
      </c>
      <c r="K513" t="n">
        <v>27</v>
      </c>
      <c r="M513" t="n">
        <v>512</v>
      </c>
      <c r="N513" t="n">
        <v>1</v>
      </c>
    </row>
    <row r="514">
      <c r="A514" t="n">
        <v>513</v>
      </c>
      <c r="B514" t="n">
        <v>997</v>
      </c>
      <c r="D514" t="n">
        <v>513</v>
      </c>
      <c r="E514" t="n">
        <v>513</v>
      </c>
      <c r="G514" t="n">
        <v>513</v>
      </c>
      <c r="H514" t="n">
        <v>135</v>
      </c>
      <c r="J514" t="n">
        <v>513</v>
      </c>
      <c r="K514" t="n">
        <v>10</v>
      </c>
      <c r="M514" t="n">
        <v>513</v>
      </c>
      <c r="N514" t="n">
        <v>3</v>
      </c>
    </row>
    <row r="515">
      <c r="A515" t="n">
        <v>514</v>
      </c>
      <c r="B515" t="n">
        <v>1013</v>
      </c>
      <c r="D515" t="n">
        <v>514</v>
      </c>
      <c r="E515" t="n">
        <v>487</v>
      </c>
      <c r="G515" t="n">
        <v>514</v>
      </c>
      <c r="H515" t="n">
        <v>139</v>
      </c>
      <c r="J515" t="n">
        <v>514</v>
      </c>
      <c r="K515" t="n">
        <v>21</v>
      </c>
      <c r="M515" t="n">
        <v>514</v>
      </c>
      <c r="N515" t="n">
        <v>2</v>
      </c>
    </row>
    <row r="516">
      <c r="A516" t="n">
        <v>515</v>
      </c>
      <c r="B516" t="n">
        <v>1023</v>
      </c>
      <c r="D516" t="n">
        <v>515</v>
      </c>
      <c r="E516" t="n">
        <v>490</v>
      </c>
      <c r="G516" t="n">
        <v>515</v>
      </c>
      <c r="H516" t="n">
        <v>140</v>
      </c>
      <c r="J516" t="n">
        <v>515</v>
      </c>
      <c r="K516" t="n">
        <v>22</v>
      </c>
      <c r="M516" t="n">
        <v>515</v>
      </c>
      <c r="N516" t="n">
        <v>2</v>
      </c>
      <c r="P516" t="n">
        <v>515</v>
      </c>
      <c r="Q516" t="n">
        <v>1</v>
      </c>
    </row>
    <row r="517">
      <c r="A517" t="n">
        <v>516</v>
      </c>
      <c r="B517" t="n">
        <v>1031</v>
      </c>
      <c r="D517" t="n">
        <v>516</v>
      </c>
      <c r="E517" t="n">
        <v>551</v>
      </c>
      <c r="G517" t="n">
        <v>516</v>
      </c>
      <c r="H517" t="n">
        <v>121</v>
      </c>
      <c r="J517" t="n">
        <v>516</v>
      </c>
      <c r="K517" t="n">
        <v>19</v>
      </c>
      <c r="M517" t="n">
        <v>516</v>
      </c>
      <c r="N517" t="n">
        <v>3</v>
      </c>
    </row>
    <row r="518">
      <c r="A518" t="n">
        <v>517</v>
      </c>
      <c r="B518" t="n">
        <v>937</v>
      </c>
      <c r="D518" t="n">
        <v>517</v>
      </c>
      <c r="E518" t="n">
        <v>511</v>
      </c>
      <c r="G518" t="n">
        <v>517</v>
      </c>
      <c r="H518" t="n">
        <v>132</v>
      </c>
      <c r="J518" t="n">
        <v>517</v>
      </c>
      <c r="K518" t="n">
        <v>27</v>
      </c>
      <c r="M518" t="n">
        <v>517</v>
      </c>
      <c r="N518" t="n">
        <v>3</v>
      </c>
      <c r="P518" t="n">
        <v>517</v>
      </c>
      <c r="Q518" t="n">
        <v>1</v>
      </c>
    </row>
    <row r="519">
      <c r="A519" t="n">
        <v>518</v>
      </c>
      <c r="B519" t="n">
        <v>980</v>
      </c>
      <c r="D519" t="n">
        <v>518</v>
      </c>
      <c r="E519" t="n">
        <v>504</v>
      </c>
      <c r="G519" t="n">
        <v>518</v>
      </c>
      <c r="H519" t="n">
        <v>137</v>
      </c>
      <c r="J519" t="n">
        <v>518</v>
      </c>
      <c r="K519" t="n">
        <v>23</v>
      </c>
      <c r="M519" t="n">
        <v>518</v>
      </c>
      <c r="N519" t="n">
        <v>2</v>
      </c>
      <c r="P519" t="n">
        <v>518</v>
      </c>
      <c r="Q519" t="n">
        <v>1</v>
      </c>
    </row>
    <row r="520">
      <c r="A520" t="n">
        <v>519</v>
      </c>
      <c r="B520" t="n">
        <v>974</v>
      </c>
      <c r="D520" t="n">
        <v>519</v>
      </c>
      <c r="E520" t="n">
        <v>502</v>
      </c>
      <c r="G520" t="n">
        <v>519</v>
      </c>
      <c r="H520" t="n">
        <v>139</v>
      </c>
      <c r="J520" t="n">
        <v>519</v>
      </c>
      <c r="K520" t="n">
        <v>29</v>
      </c>
      <c r="M520" t="n">
        <v>519</v>
      </c>
      <c r="N520" t="n">
        <v>1</v>
      </c>
    </row>
    <row r="521">
      <c r="A521" t="n">
        <v>520</v>
      </c>
      <c r="B521" t="n">
        <v>950</v>
      </c>
      <c r="D521" t="n">
        <v>520</v>
      </c>
      <c r="E521" t="n">
        <v>545</v>
      </c>
      <c r="G521" t="n">
        <v>520</v>
      </c>
      <c r="H521" t="n">
        <v>151</v>
      </c>
      <c r="J521" t="n">
        <v>520</v>
      </c>
      <c r="K521" t="n">
        <v>16</v>
      </c>
      <c r="M521" t="n">
        <v>520</v>
      </c>
      <c r="N521" t="n">
        <v>3</v>
      </c>
      <c r="P521" t="n">
        <v>520</v>
      </c>
      <c r="Q521" t="n">
        <v>2</v>
      </c>
    </row>
    <row r="522">
      <c r="A522" t="n">
        <v>521</v>
      </c>
      <c r="B522" t="n">
        <v>938</v>
      </c>
      <c r="D522" t="n">
        <v>521</v>
      </c>
      <c r="E522" t="n">
        <v>511</v>
      </c>
      <c r="G522" t="n">
        <v>521</v>
      </c>
      <c r="H522" t="n">
        <v>122</v>
      </c>
      <c r="J522" t="n">
        <v>521</v>
      </c>
      <c r="K522" t="n">
        <v>22</v>
      </c>
      <c r="M522" t="n">
        <v>521</v>
      </c>
      <c r="N522" t="n">
        <v>6</v>
      </c>
    </row>
    <row r="523">
      <c r="A523" t="n">
        <v>522</v>
      </c>
      <c r="B523" t="n">
        <v>1026</v>
      </c>
      <c r="D523" t="n">
        <v>522</v>
      </c>
      <c r="E523" t="n">
        <v>518</v>
      </c>
      <c r="G523" t="n">
        <v>522</v>
      </c>
      <c r="H523" t="n">
        <v>132</v>
      </c>
      <c r="J523" t="n">
        <v>522</v>
      </c>
      <c r="K523" t="n">
        <v>22</v>
      </c>
      <c r="M523" t="n">
        <v>522</v>
      </c>
      <c r="N523" t="n">
        <v>2</v>
      </c>
    </row>
    <row r="524">
      <c r="A524" t="n">
        <v>523</v>
      </c>
      <c r="B524" t="n">
        <v>1021</v>
      </c>
      <c r="D524" t="n">
        <v>523</v>
      </c>
      <c r="E524" t="n">
        <v>493</v>
      </c>
      <c r="G524" t="n">
        <v>523</v>
      </c>
      <c r="H524" t="n">
        <v>125</v>
      </c>
      <c r="J524" t="n">
        <v>523</v>
      </c>
      <c r="K524" t="n">
        <v>22</v>
      </c>
    </row>
    <row r="525">
      <c r="A525" t="n">
        <v>524</v>
      </c>
      <c r="B525" t="n">
        <v>1019</v>
      </c>
      <c r="D525" t="n">
        <v>524</v>
      </c>
      <c r="E525" t="n">
        <v>534</v>
      </c>
      <c r="G525" t="n">
        <v>524</v>
      </c>
      <c r="H525" t="n">
        <v>137</v>
      </c>
      <c r="J525" t="n">
        <v>524</v>
      </c>
      <c r="K525" t="n">
        <v>16</v>
      </c>
      <c r="M525" t="n">
        <v>524</v>
      </c>
      <c r="N525" t="n">
        <v>1</v>
      </c>
    </row>
    <row r="526">
      <c r="A526" t="n">
        <v>525</v>
      </c>
      <c r="B526" t="n">
        <v>1006</v>
      </c>
      <c r="D526" t="n">
        <v>525</v>
      </c>
      <c r="E526" t="n">
        <v>530</v>
      </c>
      <c r="G526" t="n">
        <v>525</v>
      </c>
      <c r="H526" t="n">
        <v>129</v>
      </c>
      <c r="J526" t="n">
        <v>525</v>
      </c>
      <c r="K526" t="n">
        <v>27</v>
      </c>
      <c r="M526" t="n">
        <v>525</v>
      </c>
      <c r="N526" t="n">
        <v>3</v>
      </c>
    </row>
    <row r="527">
      <c r="A527" t="n">
        <v>526</v>
      </c>
      <c r="B527" t="n">
        <v>1015</v>
      </c>
      <c r="D527" t="n">
        <v>526</v>
      </c>
      <c r="E527" t="n">
        <v>544</v>
      </c>
      <c r="G527" t="n">
        <v>526</v>
      </c>
      <c r="H527" t="n">
        <v>137</v>
      </c>
      <c r="J527" t="n">
        <v>526</v>
      </c>
      <c r="K527" t="n">
        <v>22</v>
      </c>
      <c r="M527" t="n">
        <v>526</v>
      </c>
      <c r="N527" t="n">
        <v>6</v>
      </c>
      <c r="P527" t="n">
        <v>526</v>
      </c>
      <c r="Q527" t="n">
        <v>1</v>
      </c>
    </row>
    <row r="528">
      <c r="A528" t="n">
        <v>527</v>
      </c>
      <c r="B528" t="n">
        <v>985</v>
      </c>
      <c r="D528" t="n">
        <v>527</v>
      </c>
      <c r="E528" t="n">
        <v>531</v>
      </c>
      <c r="G528" t="n">
        <v>527</v>
      </c>
      <c r="H528" t="n">
        <v>162</v>
      </c>
      <c r="J528" t="n">
        <v>527</v>
      </c>
      <c r="K528" t="n">
        <v>28</v>
      </c>
      <c r="M528" t="n">
        <v>527</v>
      </c>
      <c r="N528" t="n">
        <v>5</v>
      </c>
    </row>
    <row r="529">
      <c r="A529" t="n">
        <v>528</v>
      </c>
      <c r="B529" t="n">
        <v>1003</v>
      </c>
      <c r="D529" t="n">
        <v>528</v>
      </c>
      <c r="E529" t="n">
        <v>522</v>
      </c>
      <c r="G529" t="n">
        <v>528</v>
      </c>
      <c r="H529" t="n">
        <v>145</v>
      </c>
      <c r="J529" t="n">
        <v>528</v>
      </c>
      <c r="K529" t="n">
        <v>20</v>
      </c>
      <c r="M529" t="n">
        <v>528</v>
      </c>
      <c r="N529" t="n">
        <v>3</v>
      </c>
    </row>
    <row r="530">
      <c r="A530" t="n">
        <v>529</v>
      </c>
      <c r="B530" t="n">
        <v>1030</v>
      </c>
      <c r="D530" t="n">
        <v>529</v>
      </c>
      <c r="E530" t="n">
        <v>547</v>
      </c>
      <c r="G530" t="n">
        <v>529</v>
      </c>
      <c r="H530" t="n">
        <v>129</v>
      </c>
      <c r="J530" t="n">
        <v>529</v>
      </c>
      <c r="K530" t="n">
        <v>26</v>
      </c>
      <c r="M530" t="n">
        <v>529</v>
      </c>
      <c r="N530" t="n">
        <v>8</v>
      </c>
    </row>
    <row r="531">
      <c r="A531" t="n">
        <v>530</v>
      </c>
      <c r="B531" t="n">
        <v>989</v>
      </c>
      <c r="D531" t="n">
        <v>530</v>
      </c>
      <c r="E531" t="n">
        <v>499</v>
      </c>
      <c r="G531" t="n">
        <v>530</v>
      </c>
      <c r="H531" t="n">
        <v>143</v>
      </c>
      <c r="J531" t="n">
        <v>530</v>
      </c>
      <c r="K531" t="n">
        <v>31</v>
      </c>
      <c r="M531" t="n">
        <v>530</v>
      </c>
      <c r="N531" t="n">
        <v>4</v>
      </c>
    </row>
    <row r="532">
      <c r="A532" t="n">
        <v>531</v>
      </c>
      <c r="B532" t="n">
        <v>1071</v>
      </c>
      <c r="D532" t="n">
        <v>531</v>
      </c>
      <c r="E532" t="n">
        <v>532</v>
      </c>
      <c r="G532" t="n">
        <v>531</v>
      </c>
      <c r="H532" t="n">
        <v>126</v>
      </c>
      <c r="J532" t="n">
        <v>531</v>
      </c>
      <c r="K532" t="n">
        <v>31</v>
      </c>
      <c r="M532" t="n">
        <v>531</v>
      </c>
      <c r="N532" t="n">
        <v>1</v>
      </c>
      <c r="P532" t="n">
        <v>531</v>
      </c>
      <c r="Q532" t="n">
        <v>1</v>
      </c>
    </row>
    <row r="533">
      <c r="A533" t="n">
        <v>532</v>
      </c>
      <c r="B533" t="n">
        <v>1004</v>
      </c>
      <c r="D533" t="n">
        <v>532</v>
      </c>
      <c r="E533" t="n">
        <v>468</v>
      </c>
      <c r="G533" t="n">
        <v>532</v>
      </c>
      <c r="H533" t="n">
        <v>138</v>
      </c>
      <c r="J533" t="n">
        <v>532</v>
      </c>
      <c r="K533" t="n">
        <v>17</v>
      </c>
      <c r="M533" t="n">
        <v>532</v>
      </c>
      <c r="N533" t="n">
        <v>7</v>
      </c>
    </row>
    <row r="534">
      <c r="A534" t="n">
        <v>533</v>
      </c>
      <c r="B534" t="n">
        <v>988</v>
      </c>
      <c r="D534" t="n">
        <v>533</v>
      </c>
      <c r="E534" t="n">
        <v>555</v>
      </c>
      <c r="G534" t="n">
        <v>533</v>
      </c>
      <c r="H534" t="n">
        <v>140</v>
      </c>
      <c r="J534" t="n">
        <v>533</v>
      </c>
      <c r="K534" t="n">
        <v>25</v>
      </c>
      <c r="M534" t="n">
        <v>533</v>
      </c>
      <c r="N534" t="n">
        <v>4</v>
      </c>
      <c r="P534" t="n">
        <v>533</v>
      </c>
      <c r="Q534" t="n">
        <v>2</v>
      </c>
    </row>
    <row r="535">
      <c r="A535" t="n">
        <v>534</v>
      </c>
      <c r="B535" t="n">
        <v>1043</v>
      </c>
      <c r="D535" t="n">
        <v>534</v>
      </c>
      <c r="E535" t="n">
        <v>484</v>
      </c>
      <c r="G535" t="n">
        <v>534</v>
      </c>
      <c r="H535" t="n">
        <v>138</v>
      </c>
      <c r="J535" t="n">
        <v>534</v>
      </c>
      <c r="K535" t="n">
        <v>27</v>
      </c>
      <c r="M535" t="n">
        <v>534</v>
      </c>
      <c r="N535" t="n">
        <v>6</v>
      </c>
      <c r="P535" t="n">
        <v>534</v>
      </c>
      <c r="Q535" t="n">
        <v>1</v>
      </c>
    </row>
    <row r="536">
      <c r="A536" t="n">
        <v>535</v>
      </c>
      <c r="B536" t="n">
        <v>969</v>
      </c>
      <c r="D536" t="n">
        <v>535</v>
      </c>
      <c r="E536" t="n">
        <v>553</v>
      </c>
      <c r="G536" t="n">
        <v>535</v>
      </c>
      <c r="H536" t="n">
        <v>114</v>
      </c>
      <c r="J536" t="n">
        <v>535</v>
      </c>
      <c r="K536" t="n">
        <v>23</v>
      </c>
      <c r="M536" t="n">
        <v>535</v>
      </c>
      <c r="N536" t="n">
        <v>3</v>
      </c>
      <c r="P536" t="n">
        <v>535</v>
      </c>
      <c r="Q536" t="n">
        <v>1</v>
      </c>
    </row>
    <row r="537">
      <c r="A537" t="n">
        <v>536</v>
      </c>
      <c r="B537" t="n">
        <v>999</v>
      </c>
      <c r="D537" t="n">
        <v>536</v>
      </c>
      <c r="E537" t="n">
        <v>508</v>
      </c>
      <c r="G537" t="n">
        <v>536</v>
      </c>
      <c r="H537" t="n">
        <v>113</v>
      </c>
      <c r="J537" t="n">
        <v>536</v>
      </c>
      <c r="K537" t="n">
        <v>20</v>
      </c>
      <c r="M537" t="n">
        <v>536</v>
      </c>
      <c r="N537" t="n">
        <v>5</v>
      </c>
      <c r="P537" t="n">
        <v>536</v>
      </c>
      <c r="Q537" t="n">
        <v>1</v>
      </c>
    </row>
    <row r="538">
      <c r="A538" t="n">
        <v>537</v>
      </c>
      <c r="B538" t="n">
        <v>1004</v>
      </c>
      <c r="D538" t="n">
        <v>537</v>
      </c>
      <c r="E538" t="n">
        <v>543</v>
      </c>
      <c r="G538" t="n">
        <v>537</v>
      </c>
      <c r="H538" t="n">
        <v>146</v>
      </c>
      <c r="J538" t="n">
        <v>537</v>
      </c>
      <c r="K538" t="n">
        <v>22</v>
      </c>
      <c r="M538" t="n">
        <v>537</v>
      </c>
      <c r="N538" t="n">
        <v>2</v>
      </c>
      <c r="P538" t="n">
        <v>537</v>
      </c>
      <c r="Q538" t="n">
        <v>1</v>
      </c>
    </row>
    <row r="539">
      <c r="A539" t="n">
        <v>538</v>
      </c>
      <c r="B539" t="n">
        <v>968</v>
      </c>
      <c r="D539" t="n">
        <v>538</v>
      </c>
      <c r="E539" t="n">
        <v>567</v>
      </c>
      <c r="G539" t="n">
        <v>538</v>
      </c>
      <c r="H539" t="n">
        <v>141</v>
      </c>
      <c r="J539" t="n">
        <v>538</v>
      </c>
      <c r="K539" t="n">
        <v>24</v>
      </c>
      <c r="M539" t="n">
        <v>538</v>
      </c>
      <c r="N539" t="n">
        <v>3</v>
      </c>
    </row>
    <row r="540">
      <c r="A540" t="n">
        <v>539</v>
      </c>
      <c r="B540" t="n">
        <v>987</v>
      </c>
      <c r="D540" t="n">
        <v>539</v>
      </c>
      <c r="E540" t="n">
        <v>545</v>
      </c>
      <c r="G540" t="n">
        <v>539</v>
      </c>
      <c r="H540" t="n">
        <v>146</v>
      </c>
      <c r="J540" t="n">
        <v>539</v>
      </c>
      <c r="K540" t="n">
        <v>20</v>
      </c>
      <c r="M540" t="n">
        <v>539</v>
      </c>
      <c r="N540" t="n">
        <v>6</v>
      </c>
    </row>
    <row r="541">
      <c r="A541" t="n">
        <v>540</v>
      </c>
      <c r="B541" t="n">
        <v>1021</v>
      </c>
      <c r="D541" t="n">
        <v>540</v>
      </c>
      <c r="E541" t="n">
        <v>528</v>
      </c>
      <c r="G541" t="n">
        <v>540</v>
      </c>
      <c r="H541" t="n">
        <v>151</v>
      </c>
      <c r="J541" t="n">
        <v>540</v>
      </c>
      <c r="K541" t="n">
        <v>24</v>
      </c>
      <c r="M541" t="n">
        <v>540</v>
      </c>
      <c r="N541" t="n">
        <v>1</v>
      </c>
    </row>
    <row r="542">
      <c r="A542" t="n">
        <v>541</v>
      </c>
      <c r="B542" t="n">
        <v>1067</v>
      </c>
      <c r="D542" t="n">
        <v>541</v>
      </c>
      <c r="E542" t="n">
        <v>491</v>
      </c>
      <c r="G542" t="n">
        <v>541</v>
      </c>
      <c r="H542" t="n">
        <v>158</v>
      </c>
      <c r="J542" t="n">
        <v>541</v>
      </c>
      <c r="K542" t="n">
        <v>27</v>
      </c>
      <c r="M542" t="n">
        <v>541</v>
      </c>
      <c r="N542" t="n">
        <v>1</v>
      </c>
    </row>
    <row r="543">
      <c r="A543" t="n">
        <v>542</v>
      </c>
      <c r="B543" t="n">
        <v>1025</v>
      </c>
      <c r="D543" t="n">
        <v>542</v>
      </c>
      <c r="E543" t="n">
        <v>526</v>
      </c>
      <c r="G543" t="n">
        <v>542</v>
      </c>
      <c r="H543" t="n">
        <v>146</v>
      </c>
      <c r="J543" t="n">
        <v>542</v>
      </c>
      <c r="K543" t="n">
        <v>28</v>
      </c>
      <c r="M543" t="n">
        <v>542</v>
      </c>
      <c r="N543" t="n">
        <v>3</v>
      </c>
    </row>
    <row r="544">
      <c r="A544" t="n">
        <v>543</v>
      </c>
      <c r="B544" t="n">
        <v>991</v>
      </c>
      <c r="D544" t="n">
        <v>543</v>
      </c>
      <c r="E544" t="n">
        <v>584</v>
      </c>
      <c r="G544" t="n">
        <v>543</v>
      </c>
      <c r="H544" t="n">
        <v>141</v>
      </c>
      <c r="J544" t="n">
        <v>543</v>
      </c>
      <c r="K544" t="n">
        <v>30</v>
      </c>
      <c r="M544" t="n">
        <v>543</v>
      </c>
      <c r="N544" t="n">
        <v>1</v>
      </c>
    </row>
    <row r="545">
      <c r="A545" t="n">
        <v>544</v>
      </c>
      <c r="B545" t="n">
        <v>1037</v>
      </c>
      <c r="D545" t="n">
        <v>544</v>
      </c>
      <c r="E545" t="n">
        <v>549</v>
      </c>
      <c r="G545" t="n">
        <v>544</v>
      </c>
      <c r="H545" t="n">
        <v>148</v>
      </c>
      <c r="J545" t="n">
        <v>544</v>
      </c>
      <c r="K545" t="n">
        <v>28</v>
      </c>
      <c r="M545" t="n">
        <v>544</v>
      </c>
      <c r="N545" t="n">
        <v>3</v>
      </c>
      <c r="P545" t="n">
        <v>544</v>
      </c>
      <c r="Q545" t="n">
        <v>2</v>
      </c>
    </row>
    <row r="546">
      <c r="A546" t="n">
        <v>545</v>
      </c>
      <c r="B546" t="n">
        <v>988</v>
      </c>
      <c r="D546" t="n">
        <v>545</v>
      </c>
      <c r="E546" t="n">
        <v>517</v>
      </c>
      <c r="G546" t="n">
        <v>545</v>
      </c>
      <c r="H546" t="n">
        <v>147</v>
      </c>
      <c r="J546" t="n">
        <v>545</v>
      </c>
      <c r="K546" t="n">
        <v>21</v>
      </c>
      <c r="M546" t="n">
        <v>545</v>
      </c>
      <c r="N546" t="n">
        <v>2</v>
      </c>
    </row>
    <row r="547">
      <c r="A547" t="n">
        <v>546</v>
      </c>
      <c r="B547" t="n">
        <v>994</v>
      </c>
      <c r="D547" t="n">
        <v>546</v>
      </c>
      <c r="E547" t="n">
        <v>569</v>
      </c>
      <c r="G547" t="n">
        <v>546</v>
      </c>
      <c r="H547" t="n">
        <v>141</v>
      </c>
      <c r="J547" t="n">
        <v>546</v>
      </c>
      <c r="K547" t="n">
        <v>18</v>
      </c>
      <c r="M547" t="n">
        <v>546</v>
      </c>
      <c r="N547" t="n">
        <v>11</v>
      </c>
      <c r="P547" t="n">
        <v>546</v>
      </c>
      <c r="Q547" t="n">
        <v>2</v>
      </c>
    </row>
    <row r="548">
      <c r="A548" t="n">
        <v>547</v>
      </c>
      <c r="B548" t="n">
        <v>973</v>
      </c>
      <c r="D548" t="n">
        <v>547</v>
      </c>
      <c r="E548" t="n">
        <v>545</v>
      </c>
      <c r="G548" t="n">
        <v>547</v>
      </c>
      <c r="H548" t="n">
        <v>137</v>
      </c>
      <c r="J548" t="n">
        <v>547</v>
      </c>
      <c r="K548" t="n">
        <v>37</v>
      </c>
    </row>
    <row r="549">
      <c r="A549" t="n">
        <v>548</v>
      </c>
      <c r="B549" t="n">
        <v>990</v>
      </c>
      <c r="D549" t="n">
        <v>548</v>
      </c>
      <c r="E549" t="n">
        <v>592</v>
      </c>
      <c r="G549" t="n">
        <v>548</v>
      </c>
      <c r="H549" t="n">
        <v>151</v>
      </c>
      <c r="J549" t="n">
        <v>548</v>
      </c>
      <c r="K549" t="n">
        <v>31</v>
      </c>
      <c r="M549" t="n">
        <v>548</v>
      </c>
      <c r="N549" t="n">
        <v>2</v>
      </c>
    </row>
    <row r="550">
      <c r="A550" t="n">
        <v>549</v>
      </c>
      <c r="B550" t="n">
        <v>984</v>
      </c>
      <c r="D550" t="n">
        <v>549</v>
      </c>
      <c r="E550" t="n">
        <v>554</v>
      </c>
      <c r="G550" t="n">
        <v>549</v>
      </c>
      <c r="H550" t="n">
        <v>151</v>
      </c>
      <c r="J550" t="n">
        <v>549</v>
      </c>
      <c r="K550" t="n">
        <v>25</v>
      </c>
      <c r="M550" t="n">
        <v>549</v>
      </c>
      <c r="N550" t="n">
        <v>2</v>
      </c>
    </row>
    <row r="551">
      <c r="A551" t="n">
        <v>550</v>
      </c>
      <c r="B551" t="n">
        <v>957</v>
      </c>
      <c r="D551" t="n">
        <v>550</v>
      </c>
      <c r="E551" t="n">
        <v>552</v>
      </c>
      <c r="G551" t="n">
        <v>550</v>
      </c>
      <c r="H551" t="n">
        <v>151</v>
      </c>
      <c r="J551" t="n">
        <v>550</v>
      </c>
      <c r="K551" t="n">
        <v>17</v>
      </c>
      <c r="M551" t="n">
        <v>550</v>
      </c>
      <c r="N551" t="n">
        <v>3</v>
      </c>
      <c r="P551" t="n">
        <v>550</v>
      </c>
      <c r="Q551" t="n">
        <v>1</v>
      </c>
    </row>
    <row r="552">
      <c r="A552" t="n">
        <v>551</v>
      </c>
      <c r="B552" t="n">
        <v>992</v>
      </c>
      <c r="D552" t="n">
        <v>551</v>
      </c>
      <c r="E552" t="n">
        <v>561</v>
      </c>
      <c r="G552" t="n">
        <v>551</v>
      </c>
      <c r="H552" t="n">
        <v>176</v>
      </c>
      <c r="J552" t="n">
        <v>551</v>
      </c>
      <c r="K552" t="n">
        <v>23</v>
      </c>
      <c r="M552" t="n">
        <v>551</v>
      </c>
      <c r="N552" t="n">
        <v>3</v>
      </c>
    </row>
    <row r="553">
      <c r="A553" t="n">
        <v>552</v>
      </c>
      <c r="B553" t="n">
        <v>1006</v>
      </c>
      <c r="D553" t="n">
        <v>552</v>
      </c>
      <c r="E553" t="n">
        <v>517</v>
      </c>
      <c r="G553" t="n">
        <v>552</v>
      </c>
      <c r="H553" t="n">
        <v>133</v>
      </c>
      <c r="J553" t="n">
        <v>552</v>
      </c>
      <c r="K553" t="n">
        <v>23</v>
      </c>
      <c r="M553" t="n">
        <v>552</v>
      </c>
      <c r="N553" t="n">
        <v>5</v>
      </c>
    </row>
    <row r="554">
      <c r="A554" t="n">
        <v>553</v>
      </c>
      <c r="B554" t="n">
        <v>1015</v>
      </c>
      <c r="D554" t="n">
        <v>553</v>
      </c>
      <c r="E554" t="n">
        <v>524</v>
      </c>
      <c r="G554" t="n">
        <v>553</v>
      </c>
      <c r="H554" t="n">
        <v>125</v>
      </c>
      <c r="J554" t="n">
        <v>553</v>
      </c>
      <c r="K554" t="n">
        <v>27</v>
      </c>
      <c r="M554" t="n">
        <v>553</v>
      </c>
      <c r="N554" t="n">
        <v>6</v>
      </c>
      <c r="P554" t="n">
        <v>553</v>
      </c>
      <c r="Q554" t="n">
        <v>1</v>
      </c>
    </row>
    <row r="555">
      <c r="A555" t="n">
        <v>554</v>
      </c>
      <c r="B555" t="n">
        <v>974</v>
      </c>
      <c r="D555" t="n">
        <v>554</v>
      </c>
      <c r="E555" t="n">
        <v>569</v>
      </c>
      <c r="G555" t="n">
        <v>554</v>
      </c>
      <c r="H555" t="n">
        <v>151</v>
      </c>
      <c r="J555" t="n">
        <v>554</v>
      </c>
      <c r="K555" t="n">
        <v>39</v>
      </c>
      <c r="M555" t="n">
        <v>554</v>
      </c>
      <c r="N555" t="n">
        <v>4</v>
      </c>
      <c r="P555" t="n">
        <v>554</v>
      </c>
      <c r="Q555" t="n">
        <v>1</v>
      </c>
    </row>
    <row r="556">
      <c r="A556" t="n">
        <v>555</v>
      </c>
      <c r="B556" t="n">
        <v>970</v>
      </c>
      <c r="D556" t="n">
        <v>555</v>
      </c>
      <c r="E556" t="n">
        <v>590</v>
      </c>
      <c r="G556" t="n">
        <v>555</v>
      </c>
      <c r="H556" t="n">
        <v>148</v>
      </c>
      <c r="J556" t="n">
        <v>555</v>
      </c>
      <c r="K556" t="n">
        <v>22</v>
      </c>
      <c r="M556" t="n">
        <v>555</v>
      </c>
      <c r="N556" t="n">
        <v>3</v>
      </c>
    </row>
    <row r="557">
      <c r="A557" t="n">
        <v>556</v>
      </c>
      <c r="B557" t="n">
        <v>1027</v>
      </c>
      <c r="D557" t="n">
        <v>556</v>
      </c>
      <c r="E557" t="n">
        <v>599</v>
      </c>
      <c r="G557" t="n">
        <v>556</v>
      </c>
      <c r="H557" t="n">
        <v>148</v>
      </c>
      <c r="J557" t="n">
        <v>556</v>
      </c>
      <c r="K557" t="n">
        <v>29</v>
      </c>
      <c r="M557" t="n">
        <v>556</v>
      </c>
      <c r="N557" t="n">
        <v>3</v>
      </c>
    </row>
    <row r="558">
      <c r="A558" t="n">
        <v>557</v>
      </c>
      <c r="B558" t="n">
        <v>993</v>
      </c>
      <c r="D558" t="n">
        <v>557</v>
      </c>
      <c r="E558" t="n">
        <v>558</v>
      </c>
      <c r="G558" t="n">
        <v>557</v>
      </c>
      <c r="H558" t="n">
        <v>173</v>
      </c>
      <c r="J558" t="n">
        <v>557</v>
      </c>
      <c r="K558" t="n">
        <v>32</v>
      </c>
      <c r="M558" t="n">
        <v>557</v>
      </c>
      <c r="N558" t="n">
        <v>4</v>
      </c>
    </row>
    <row r="559">
      <c r="A559" t="n">
        <v>558</v>
      </c>
      <c r="B559" t="n">
        <v>999</v>
      </c>
      <c r="D559" t="n">
        <v>558</v>
      </c>
      <c r="E559" t="n">
        <v>571</v>
      </c>
      <c r="G559" t="n">
        <v>558</v>
      </c>
      <c r="H559" t="n">
        <v>137</v>
      </c>
      <c r="J559" t="n">
        <v>558</v>
      </c>
      <c r="K559" t="n">
        <v>26</v>
      </c>
      <c r="M559" t="n">
        <v>558</v>
      </c>
      <c r="N559" t="n">
        <v>7</v>
      </c>
      <c r="P559" t="n">
        <v>558</v>
      </c>
      <c r="Q559" t="n">
        <v>1</v>
      </c>
    </row>
    <row r="560">
      <c r="A560" t="n">
        <v>559</v>
      </c>
      <c r="B560" t="n">
        <v>1035</v>
      </c>
      <c r="D560" t="n">
        <v>559</v>
      </c>
      <c r="E560" t="n">
        <v>530</v>
      </c>
      <c r="G560" t="n">
        <v>559</v>
      </c>
      <c r="H560" t="n">
        <v>167</v>
      </c>
      <c r="J560" t="n">
        <v>559</v>
      </c>
      <c r="K560" t="n">
        <v>26</v>
      </c>
      <c r="M560" t="n">
        <v>559</v>
      </c>
      <c r="N560" t="n">
        <v>6</v>
      </c>
    </row>
    <row r="561">
      <c r="A561" t="n">
        <v>560</v>
      </c>
      <c r="B561" t="n">
        <v>977</v>
      </c>
      <c r="D561" t="n">
        <v>560</v>
      </c>
      <c r="E561" t="n">
        <v>587</v>
      </c>
      <c r="G561" t="n">
        <v>560</v>
      </c>
      <c r="H561" t="n">
        <v>160</v>
      </c>
      <c r="J561" t="n">
        <v>560</v>
      </c>
      <c r="K561" t="n">
        <v>27</v>
      </c>
      <c r="M561" t="n">
        <v>560</v>
      </c>
      <c r="N561" t="n">
        <v>4</v>
      </c>
    </row>
    <row r="562">
      <c r="A562" t="n">
        <v>561</v>
      </c>
      <c r="B562" t="n">
        <v>995</v>
      </c>
      <c r="D562" t="n">
        <v>561</v>
      </c>
      <c r="E562" t="n">
        <v>543</v>
      </c>
      <c r="G562" t="n">
        <v>561</v>
      </c>
      <c r="H562" t="n">
        <v>173</v>
      </c>
      <c r="J562" t="n">
        <v>561</v>
      </c>
      <c r="K562" t="n">
        <v>25</v>
      </c>
      <c r="M562" t="n">
        <v>561</v>
      </c>
      <c r="N562" t="n">
        <v>3</v>
      </c>
    </row>
    <row r="563">
      <c r="A563" t="n">
        <v>562</v>
      </c>
      <c r="B563" t="n">
        <v>944</v>
      </c>
      <c r="D563" t="n">
        <v>562</v>
      </c>
      <c r="E563" t="n">
        <v>581</v>
      </c>
      <c r="G563" t="n">
        <v>562</v>
      </c>
      <c r="H563" t="n">
        <v>160</v>
      </c>
      <c r="J563" t="n">
        <v>562</v>
      </c>
      <c r="K563" t="n">
        <v>30</v>
      </c>
      <c r="M563" t="n">
        <v>562</v>
      </c>
      <c r="N563" t="n">
        <v>2</v>
      </c>
      <c r="P563" t="n">
        <v>562</v>
      </c>
      <c r="Q563" t="n">
        <v>1</v>
      </c>
    </row>
    <row r="564">
      <c r="A564" t="n">
        <v>563</v>
      </c>
      <c r="B564" t="n">
        <v>1070</v>
      </c>
      <c r="D564" t="n">
        <v>563</v>
      </c>
      <c r="E564" t="n">
        <v>587</v>
      </c>
      <c r="G564" t="n">
        <v>563</v>
      </c>
      <c r="H564" t="n">
        <v>150</v>
      </c>
      <c r="J564" t="n">
        <v>563</v>
      </c>
      <c r="K564" t="n">
        <v>39</v>
      </c>
      <c r="M564" t="n">
        <v>563</v>
      </c>
      <c r="N564" t="n">
        <v>4</v>
      </c>
      <c r="P564" t="n">
        <v>563</v>
      </c>
      <c r="Q564" t="n">
        <v>1</v>
      </c>
    </row>
    <row r="565">
      <c r="A565" t="n">
        <v>564</v>
      </c>
      <c r="B565" t="n">
        <v>1001</v>
      </c>
      <c r="D565" t="n">
        <v>564</v>
      </c>
      <c r="E565" t="n">
        <v>575</v>
      </c>
      <c r="G565" t="n">
        <v>564</v>
      </c>
      <c r="H565" t="n">
        <v>166</v>
      </c>
      <c r="J565" t="n">
        <v>564</v>
      </c>
      <c r="K565" t="n">
        <v>24</v>
      </c>
      <c r="M565" t="n">
        <v>564</v>
      </c>
      <c r="N565" t="n">
        <v>5</v>
      </c>
      <c r="P565" t="n">
        <v>564</v>
      </c>
      <c r="Q565" t="n">
        <v>1</v>
      </c>
    </row>
    <row r="566">
      <c r="A566" t="n">
        <v>565</v>
      </c>
      <c r="B566" t="n">
        <v>1021</v>
      </c>
      <c r="D566" t="n">
        <v>565</v>
      </c>
      <c r="E566" t="n">
        <v>571</v>
      </c>
      <c r="G566" t="n">
        <v>565</v>
      </c>
      <c r="H566" t="n">
        <v>142</v>
      </c>
      <c r="J566" t="n">
        <v>565</v>
      </c>
      <c r="K566" t="n">
        <v>36</v>
      </c>
      <c r="M566" t="n">
        <v>565</v>
      </c>
      <c r="N566" t="n">
        <v>5</v>
      </c>
    </row>
    <row r="567">
      <c r="A567" t="n">
        <v>566</v>
      </c>
      <c r="B567" t="n">
        <v>972</v>
      </c>
      <c r="D567" t="n">
        <v>566</v>
      </c>
      <c r="E567" t="n">
        <v>559</v>
      </c>
      <c r="G567" t="n">
        <v>566</v>
      </c>
      <c r="H567" t="n">
        <v>159</v>
      </c>
      <c r="J567" t="n">
        <v>566</v>
      </c>
      <c r="K567" t="n">
        <v>25</v>
      </c>
      <c r="M567" t="n">
        <v>566</v>
      </c>
      <c r="N567" t="n">
        <v>8</v>
      </c>
    </row>
    <row r="568">
      <c r="A568" t="n">
        <v>567</v>
      </c>
      <c r="B568" t="n">
        <v>1016</v>
      </c>
      <c r="D568" t="n">
        <v>567</v>
      </c>
      <c r="E568" t="n">
        <v>567</v>
      </c>
      <c r="G568" t="n">
        <v>567</v>
      </c>
      <c r="H568" t="n">
        <v>149</v>
      </c>
      <c r="J568" t="n">
        <v>567</v>
      </c>
      <c r="K568" t="n">
        <v>22</v>
      </c>
      <c r="M568" t="n">
        <v>567</v>
      </c>
      <c r="N568" t="n">
        <v>6</v>
      </c>
    </row>
    <row r="569">
      <c r="A569" t="n">
        <v>568</v>
      </c>
      <c r="B569" t="n">
        <v>999</v>
      </c>
      <c r="D569" t="n">
        <v>568</v>
      </c>
      <c r="E569" t="n">
        <v>566</v>
      </c>
      <c r="G569" t="n">
        <v>568</v>
      </c>
      <c r="H569" t="n">
        <v>183</v>
      </c>
      <c r="J569" t="n">
        <v>568</v>
      </c>
      <c r="K569" t="n">
        <v>36</v>
      </c>
      <c r="M569" t="n">
        <v>568</v>
      </c>
      <c r="N569" t="n">
        <v>4</v>
      </c>
    </row>
    <row r="570">
      <c r="A570" t="n">
        <v>569</v>
      </c>
      <c r="B570" t="n">
        <v>967</v>
      </c>
      <c r="D570" t="n">
        <v>569</v>
      </c>
      <c r="E570" t="n">
        <v>550</v>
      </c>
      <c r="G570" t="n">
        <v>569</v>
      </c>
      <c r="H570" t="n">
        <v>150</v>
      </c>
      <c r="J570" t="n">
        <v>569</v>
      </c>
      <c r="K570" t="n">
        <v>30</v>
      </c>
      <c r="M570" t="n">
        <v>569</v>
      </c>
      <c r="N570" t="n">
        <v>6</v>
      </c>
      <c r="P570" t="n">
        <v>569</v>
      </c>
      <c r="Q570" t="n">
        <v>2</v>
      </c>
    </row>
    <row r="571">
      <c r="A571" t="n">
        <v>570</v>
      </c>
      <c r="B571" t="n">
        <v>984</v>
      </c>
      <c r="D571" t="n">
        <v>570</v>
      </c>
      <c r="E571" t="n">
        <v>595</v>
      </c>
      <c r="G571" t="n">
        <v>570</v>
      </c>
      <c r="H571" t="n">
        <v>166</v>
      </c>
      <c r="J571" t="n">
        <v>570</v>
      </c>
      <c r="K571" t="n">
        <v>35</v>
      </c>
      <c r="M571" t="n">
        <v>570</v>
      </c>
      <c r="N571" t="n">
        <v>3</v>
      </c>
    </row>
    <row r="572">
      <c r="A572" t="n">
        <v>571</v>
      </c>
      <c r="B572" t="n">
        <v>1077</v>
      </c>
      <c r="D572" t="n">
        <v>571</v>
      </c>
      <c r="E572" t="n">
        <v>572</v>
      </c>
      <c r="G572" t="n">
        <v>571</v>
      </c>
      <c r="H572" t="n">
        <v>141</v>
      </c>
      <c r="J572" t="n">
        <v>571</v>
      </c>
      <c r="K572" t="n">
        <v>30</v>
      </c>
      <c r="M572" t="n">
        <v>571</v>
      </c>
      <c r="N572" t="n">
        <v>1</v>
      </c>
      <c r="P572" t="n">
        <v>571</v>
      </c>
      <c r="Q572" t="n">
        <v>1</v>
      </c>
    </row>
    <row r="573">
      <c r="A573" t="n">
        <v>572</v>
      </c>
      <c r="B573" t="n">
        <v>1007</v>
      </c>
      <c r="D573" t="n">
        <v>572</v>
      </c>
      <c r="E573" t="n">
        <v>564</v>
      </c>
      <c r="G573" t="n">
        <v>572</v>
      </c>
      <c r="H573" t="n">
        <v>169</v>
      </c>
      <c r="J573" t="n">
        <v>572</v>
      </c>
      <c r="K573" t="n">
        <v>42</v>
      </c>
      <c r="M573" t="n">
        <v>572</v>
      </c>
      <c r="N573" t="n">
        <v>7</v>
      </c>
    </row>
    <row r="574">
      <c r="A574" t="n">
        <v>573</v>
      </c>
      <c r="B574" t="n">
        <v>965</v>
      </c>
      <c r="D574" t="n">
        <v>573</v>
      </c>
      <c r="E574" t="n">
        <v>530</v>
      </c>
      <c r="G574" t="n">
        <v>573</v>
      </c>
      <c r="H574" t="n">
        <v>172</v>
      </c>
      <c r="J574" t="n">
        <v>573</v>
      </c>
      <c r="K574" t="n">
        <v>37</v>
      </c>
      <c r="M574" t="n">
        <v>573</v>
      </c>
      <c r="N574" t="n">
        <v>3</v>
      </c>
    </row>
    <row r="575">
      <c r="A575" t="n">
        <v>574</v>
      </c>
      <c r="B575" t="n">
        <v>1043</v>
      </c>
      <c r="D575" t="n">
        <v>574</v>
      </c>
      <c r="E575" t="n">
        <v>600</v>
      </c>
      <c r="G575" t="n">
        <v>574</v>
      </c>
      <c r="H575" t="n">
        <v>151</v>
      </c>
      <c r="J575" t="n">
        <v>574</v>
      </c>
      <c r="K575" t="n">
        <v>32</v>
      </c>
      <c r="M575" t="n">
        <v>574</v>
      </c>
      <c r="N575" t="n">
        <v>4</v>
      </c>
    </row>
    <row r="576">
      <c r="A576" t="n">
        <v>575</v>
      </c>
      <c r="B576" t="n">
        <v>965</v>
      </c>
      <c r="D576" t="n">
        <v>575</v>
      </c>
      <c r="E576" t="n">
        <v>561</v>
      </c>
      <c r="G576" t="n">
        <v>575</v>
      </c>
      <c r="H576" t="n">
        <v>172</v>
      </c>
      <c r="J576" t="n">
        <v>575</v>
      </c>
      <c r="K576" t="n">
        <v>26</v>
      </c>
      <c r="M576" t="n">
        <v>575</v>
      </c>
      <c r="N576" t="n">
        <v>2</v>
      </c>
    </row>
    <row r="577">
      <c r="A577" t="n">
        <v>576</v>
      </c>
      <c r="B577" t="n">
        <v>1013</v>
      </c>
      <c r="D577" t="n">
        <v>576</v>
      </c>
      <c r="E577" t="n">
        <v>595</v>
      </c>
      <c r="G577" t="n">
        <v>576</v>
      </c>
      <c r="H577" t="n">
        <v>183</v>
      </c>
      <c r="J577" t="n">
        <v>576</v>
      </c>
      <c r="K577" t="n">
        <v>28</v>
      </c>
      <c r="M577" t="n">
        <v>576</v>
      </c>
      <c r="N577" t="n">
        <v>3</v>
      </c>
    </row>
    <row r="578">
      <c r="A578" t="n">
        <v>577</v>
      </c>
      <c r="B578" t="n">
        <v>965</v>
      </c>
      <c r="D578" t="n">
        <v>577</v>
      </c>
      <c r="E578" t="n">
        <v>584</v>
      </c>
      <c r="G578" t="n">
        <v>577</v>
      </c>
      <c r="H578" t="n">
        <v>172</v>
      </c>
      <c r="J578" t="n">
        <v>577</v>
      </c>
      <c r="K578" t="n">
        <v>23</v>
      </c>
      <c r="M578" t="n">
        <v>577</v>
      </c>
      <c r="N578" t="n">
        <v>7</v>
      </c>
    </row>
    <row r="579">
      <c r="A579" t="n">
        <v>578</v>
      </c>
      <c r="B579" t="n">
        <v>922</v>
      </c>
      <c r="D579" t="n">
        <v>578</v>
      </c>
      <c r="E579" t="n">
        <v>547</v>
      </c>
      <c r="G579" t="n">
        <v>578</v>
      </c>
      <c r="H579" t="n">
        <v>159</v>
      </c>
      <c r="J579" t="n">
        <v>578</v>
      </c>
      <c r="K579" t="n">
        <v>39</v>
      </c>
      <c r="M579" t="n">
        <v>578</v>
      </c>
      <c r="N579" t="n">
        <v>5</v>
      </c>
      <c r="P579" t="n">
        <v>578</v>
      </c>
      <c r="Q579" t="n">
        <v>1</v>
      </c>
    </row>
    <row r="580">
      <c r="A580" t="n">
        <v>579</v>
      </c>
      <c r="B580" t="n">
        <v>947</v>
      </c>
      <c r="D580" t="n">
        <v>579</v>
      </c>
      <c r="E580" t="n">
        <v>563</v>
      </c>
      <c r="G580" t="n">
        <v>579</v>
      </c>
      <c r="H580" t="n">
        <v>174</v>
      </c>
      <c r="J580" t="n">
        <v>579</v>
      </c>
      <c r="K580" t="n">
        <v>29</v>
      </c>
      <c r="M580" t="n">
        <v>579</v>
      </c>
      <c r="N580" t="n">
        <v>3</v>
      </c>
      <c r="P580" t="n">
        <v>579</v>
      </c>
      <c r="Q580" t="n">
        <v>1</v>
      </c>
    </row>
    <row r="581">
      <c r="A581" t="n">
        <v>580</v>
      </c>
      <c r="B581" t="n">
        <v>1010</v>
      </c>
      <c r="D581" t="n">
        <v>580</v>
      </c>
      <c r="E581" t="n">
        <v>612</v>
      </c>
      <c r="G581" t="n">
        <v>580</v>
      </c>
      <c r="H581" t="n">
        <v>185</v>
      </c>
      <c r="J581" t="n">
        <v>580</v>
      </c>
      <c r="K581" t="n">
        <v>39</v>
      </c>
      <c r="M581" t="n">
        <v>580</v>
      </c>
      <c r="N581" t="n">
        <v>5</v>
      </c>
    </row>
    <row r="582">
      <c r="A582" t="n">
        <v>581</v>
      </c>
      <c r="B582" t="n">
        <v>993</v>
      </c>
      <c r="D582" t="n">
        <v>581</v>
      </c>
      <c r="E582" t="n">
        <v>586</v>
      </c>
      <c r="G582" t="n">
        <v>581</v>
      </c>
      <c r="H582" t="n">
        <v>199</v>
      </c>
      <c r="J582" t="n">
        <v>581</v>
      </c>
      <c r="K582" t="n">
        <v>38</v>
      </c>
      <c r="M582" t="n">
        <v>581</v>
      </c>
      <c r="N582" t="n">
        <v>8</v>
      </c>
      <c r="P582" t="n">
        <v>581</v>
      </c>
      <c r="Q582" t="n">
        <v>1</v>
      </c>
    </row>
    <row r="583">
      <c r="A583" t="n">
        <v>582</v>
      </c>
      <c r="B583" t="n">
        <v>973</v>
      </c>
      <c r="D583" t="n">
        <v>582</v>
      </c>
      <c r="E583" t="n">
        <v>581</v>
      </c>
      <c r="G583" t="n">
        <v>582</v>
      </c>
      <c r="H583" t="n">
        <v>155</v>
      </c>
      <c r="J583" t="n">
        <v>582</v>
      </c>
      <c r="K583" t="n">
        <v>26</v>
      </c>
      <c r="M583" t="n">
        <v>582</v>
      </c>
      <c r="N583" t="n">
        <v>8</v>
      </c>
    </row>
    <row r="584">
      <c r="A584" t="n">
        <v>583</v>
      </c>
      <c r="B584" t="n">
        <v>1030</v>
      </c>
      <c r="D584" t="n">
        <v>583</v>
      </c>
      <c r="E584" t="n">
        <v>562</v>
      </c>
      <c r="G584" t="n">
        <v>583</v>
      </c>
      <c r="H584" t="n">
        <v>150</v>
      </c>
      <c r="J584" t="n">
        <v>583</v>
      </c>
      <c r="K584" t="n">
        <v>35</v>
      </c>
      <c r="M584" t="n">
        <v>583</v>
      </c>
      <c r="N584" t="n">
        <v>3</v>
      </c>
    </row>
    <row r="585">
      <c r="A585" t="n">
        <v>584</v>
      </c>
      <c r="B585" t="n">
        <v>1013</v>
      </c>
      <c r="D585" t="n">
        <v>584</v>
      </c>
      <c r="E585" t="n">
        <v>581</v>
      </c>
      <c r="G585" t="n">
        <v>584</v>
      </c>
      <c r="H585" t="n">
        <v>146</v>
      </c>
      <c r="J585" t="n">
        <v>584</v>
      </c>
      <c r="K585" t="n">
        <v>23</v>
      </c>
      <c r="M585" t="n">
        <v>584</v>
      </c>
      <c r="N585" t="n">
        <v>5</v>
      </c>
      <c r="P585" t="n">
        <v>584</v>
      </c>
      <c r="Q585" t="n">
        <v>2</v>
      </c>
    </row>
    <row r="586">
      <c r="A586" t="n">
        <v>585</v>
      </c>
      <c r="B586" t="n">
        <v>1010</v>
      </c>
      <c r="D586" t="n">
        <v>585</v>
      </c>
      <c r="E586" t="n">
        <v>562</v>
      </c>
      <c r="G586" t="n">
        <v>585</v>
      </c>
      <c r="H586" t="n">
        <v>151</v>
      </c>
      <c r="J586" t="n">
        <v>585</v>
      </c>
      <c r="K586" t="n">
        <v>19</v>
      </c>
      <c r="M586" t="n">
        <v>585</v>
      </c>
      <c r="N586" t="n">
        <v>6</v>
      </c>
      <c r="P586" t="n">
        <v>585</v>
      </c>
      <c r="Q586" t="n">
        <v>1</v>
      </c>
    </row>
    <row r="587">
      <c r="A587" t="n">
        <v>586</v>
      </c>
      <c r="B587" t="n">
        <v>1025</v>
      </c>
      <c r="D587" t="n">
        <v>586</v>
      </c>
      <c r="E587" t="n">
        <v>591</v>
      </c>
      <c r="G587" t="n">
        <v>586</v>
      </c>
      <c r="H587" t="n">
        <v>160</v>
      </c>
      <c r="J587" t="n">
        <v>586</v>
      </c>
      <c r="K587" t="n">
        <v>34</v>
      </c>
      <c r="M587" t="n">
        <v>586</v>
      </c>
      <c r="N587" t="n">
        <v>4</v>
      </c>
    </row>
    <row r="588">
      <c r="A588" t="n">
        <v>587</v>
      </c>
      <c r="B588" t="n">
        <v>996</v>
      </c>
      <c r="D588" t="n">
        <v>587</v>
      </c>
      <c r="E588" t="n">
        <v>626</v>
      </c>
      <c r="G588" t="n">
        <v>587</v>
      </c>
      <c r="H588" t="n">
        <v>165</v>
      </c>
      <c r="J588" t="n">
        <v>587</v>
      </c>
      <c r="K588" t="n">
        <v>44</v>
      </c>
      <c r="M588" t="n">
        <v>587</v>
      </c>
      <c r="N588" t="n">
        <v>2</v>
      </c>
    </row>
    <row r="589">
      <c r="A589" t="n">
        <v>588</v>
      </c>
      <c r="B589" t="n">
        <v>981</v>
      </c>
      <c r="D589" t="n">
        <v>588</v>
      </c>
      <c r="E589" t="n">
        <v>604</v>
      </c>
      <c r="G589" t="n">
        <v>588</v>
      </c>
      <c r="H589" t="n">
        <v>154</v>
      </c>
      <c r="J589" t="n">
        <v>588</v>
      </c>
      <c r="K589" t="n">
        <v>27</v>
      </c>
      <c r="M589" t="n">
        <v>588</v>
      </c>
      <c r="N589" t="n">
        <v>4</v>
      </c>
    </row>
    <row r="590">
      <c r="A590" t="n">
        <v>589</v>
      </c>
      <c r="B590" t="n">
        <v>962</v>
      </c>
      <c r="D590" t="n">
        <v>589</v>
      </c>
      <c r="E590" t="n">
        <v>553</v>
      </c>
      <c r="G590" t="n">
        <v>589</v>
      </c>
      <c r="H590" t="n">
        <v>168</v>
      </c>
      <c r="J590" t="n">
        <v>589</v>
      </c>
      <c r="K590" t="n">
        <v>40</v>
      </c>
      <c r="M590" t="n">
        <v>589</v>
      </c>
      <c r="N590" t="n">
        <v>3</v>
      </c>
    </row>
    <row r="591">
      <c r="A591" t="n">
        <v>590</v>
      </c>
      <c r="B591" t="n">
        <v>983</v>
      </c>
      <c r="D591" t="n">
        <v>590</v>
      </c>
      <c r="E591" t="n">
        <v>594</v>
      </c>
      <c r="G591" t="n">
        <v>590</v>
      </c>
      <c r="H591" t="n">
        <v>176</v>
      </c>
      <c r="J591" t="n">
        <v>590</v>
      </c>
      <c r="K591" t="n">
        <v>42</v>
      </c>
      <c r="M591" t="n">
        <v>590</v>
      </c>
      <c r="N591" t="n">
        <v>5</v>
      </c>
    </row>
    <row r="592">
      <c r="A592" t="n">
        <v>591</v>
      </c>
      <c r="B592" t="n">
        <v>1012</v>
      </c>
      <c r="D592" t="n">
        <v>591</v>
      </c>
      <c r="E592" t="n">
        <v>601</v>
      </c>
      <c r="G592" t="n">
        <v>591</v>
      </c>
      <c r="H592" t="n">
        <v>176</v>
      </c>
      <c r="J592" t="n">
        <v>591</v>
      </c>
      <c r="K592" t="n">
        <v>39</v>
      </c>
      <c r="M592" t="n">
        <v>591</v>
      </c>
      <c r="N592" t="n">
        <v>6</v>
      </c>
    </row>
    <row r="593">
      <c r="A593" t="n">
        <v>592</v>
      </c>
      <c r="B593" t="n">
        <v>939</v>
      </c>
      <c r="D593" t="n">
        <v>592</v>
      </c>
      <c r="E593" t="n">
        <v>557</v>
      </c>
      <c r="G593" t="n">
        <v>592</v>
      </c>
      <c r="H593" t="n">
        <v>172</v>
      </c>
      <c r="J593" t="n">
        <v>592</v>
      </c>
      <c r="K593" t="n">
        <v>31</v>
      </c>
      <c r="M593" t="n">
        <v>592</v>
      </c>
      <c r="N593" t="n">
        <v>5</v>
      </c>
    </row>
    <row r="594">
      <c r="A594" t="n">
        <v>593</v>
      </c>
      <c r="B594" t="n">
        <v>975</v>
      </c>
      <c r="D594" t="n">
        <v>593</v>
      </c>
      <c r="E594" t="n">
        <v>606</v>
      </c>
      <c r="G594" t="n">
        <v>593</v>
      </c>
      <c r="H594" t="n">
        <v>171</v>
      </c>
      <c r="J594" t="n">
        <v>593</v>
      </c>
      <c r="K594" t="n">
        <v>42</v>
      </c>
      <c r="M594" t="n">
        <v>593</v>
      </c>
      <c r="N594" t="n">
        <v>1</v>
      </c>
    </row>
    <row r="595">
      <c r="A595" t="n">
        <v>594</v>
      </c>
      <c r="B595" t="n">
        <v>988</v>
      </c>
      <c r="D595" t="n">
        <v>594</v>
      </c>
      <c r="E595" t="n">
        <v>642</v>
      </c>
      <c r="G595" t="n">
        <v>594</v>
      </c>
      <c r="H595" t="n">
        <v>178</v>
      </c>
      <c r="J595" t="n">
        <v>594</v>
      </c>
      <c r="K595" t="n">
        <v>28</v>
      </c>
      <c r="M595" t="n">
        <v>594</v>
      </c>
      <c r="N595" t="n">
        <v>7</v>
      </c>
    </row>
    <row r="596">
      <c r="A596" t="n">
        <v>595</v>
      </c>
      <c r="B596" t="n">
        <v>946</v>
      </c>
      <c r="D596" t="n">
        <v>595</v>
      </c>
      <c r="E596" t="n">
        <v>591</v>
      </c>
      <c r="G596" t="n">
        <v>595</v>
      </c>
      <c r="H596" t="n">
        <v>152</v>
      </c>
      <c r="J596" t="n">
        <v>595</v>
      </c>
      <c r="K596" t="n">
        <v>37</v>
      </c>
      <c r="M596" t="n">
        <v>595</v>
      </c>
      <c r="N596" t="n">
        <v>4</v>
      </c>
      <c r="P596" t="n">
        <v>595</v>
      </c>
      <c r="Q596" t="n">
        <v>1</v>
      </c>
    </row>
    <row r="597">
      <c r="A597" t="n">
        <v>596</v>
      </c>
      <c r="B597" t="n">
        <v>955</v>
      </c>
      <c r="D597" t="n">
        <v>596</v>
      </c>
      <c r="E597" t="n">
        <v>645</v>
      </c>
      <c r="G597" t="n">
        <v>596</v>
      </c>
      <c r="H597" t="n">
        <v>156</v>
      </c>
      <c r="J597" t="n">
        <v>596</v>
      </c>
      <c r="K597" t="n">
        <v>32</v>
      </c>
      <c r="M597" t="n">
        <v>596</v>
      </c>
      <c r="N597" t="n">
        <v>2</v>
      </c>
      <c r="P597" t="n">
        <v>596</v>
      </c>
      <c r="Q597" t="n">
        <v>1</v>
      </c>
    </row>
    <row r="598">
      <c r="A598" t="n">
        <v>597</v>
      </c>
      <c r="B598" t="n">
        <v>1028</v>
      </c>
      <c r="D598" t="n">
        <v>597</v>
      </c>
      <c r="E598" t="n">
        <v>587</v>
      </c>
      <c r="G598" t="n">
        <v>597</v>
      </c>
      <c r="H598" t="n">
        <v>180</v>
      </c>
      <c r="J598" t="n">
        <v>597</v>
      </c>
      <c r="K598" t="n">
        <v>36</v>
      </c>
      <c r="M598" t="n">
        <v>597</v>
      </c>
      <c r="N598" t="n">
        <v>2</v>
      </c>
    </row>
    <row r="599">
      <c r="A599" t="n">
        <v>598</v>
      </c>
      <c r="B599" t="n">
        <v>999</v>
      </c>
      <c r="D599" t="n">
        <v>598</v>
      </c>
      <c r="E599" t="n">
        <v>583</v>
      </c>
      <c r="G599" t="n">
        <v>598</v>
      </c>
      <c r="H599" t="n">
        <v>173</v>
      </c>
      <c r="J599" t="n">
        <v>598</v>
      </c>
      <c r="K599" t="n">
        <v>26</v>
      </c>
      <c r="M599" t="n">
        <v>598</v>
      </c>
      <c r="N599" t="n">
        <v>4</v>
      </c>
    </row>
    <row r="600">
      <c r="A600" t="n">
        <v>599</v>
      </c>
      <c r="B600" t="n">
        <v>1023</v>
      </c>
      <c r="D600" t="n">
        <v>599</v>
      </c>
      <c r="E600" t="n">
        <v>563</v>
      </c>
      <c r="G600" t="n">
        <v>599</v>
      </c>
      <c r="H600" t="n">
        <v>188</v>
      </c>
      <c r="J600" t="n">
        <v>599</v>
      </c>
      <c r="K600" t="n">
        <v>36</v>
      </c>
      <c r="M600" t="n">
        <v>599</v>
      </c>
      <c r="N600" t="n">
        <v>7</v>
      </c>
      <c r="P600" t="n">
        <v>599</v>
      </c>
      <c r="Q600" t="n">
        <v>1</v>
      </c>
    </row>
    <row r="601">
      <c r="A601" t="n">
        <v>600</v>
      </c>
      <c r="B601" t="n">
        <v>1012</v>
      </c>
      <c r="D601" t="n">
        <v>600</v>
      </c>
      <c r="E601" t="n">
        <v>608</v>
      </c>
      <c r="G601" t="n">
        <v>600</v>
      </c>
      <c r="H601" t="n">
        <v>187</v>
      </c>
      <c r="J601" t="n">
        <v>600</v>
      </c>
      <c r="K601" t="n">
        <v>38</v>
      </c>
      <c r="M601" t="n">
        <v>600</v>
      </c>
      <c r="N601" t="n">
        <v>4</v>
      </c>
      <c r="P601" t="n">
        <v>600</v>
      </c>
      <c r="Q601" t="n">
        <v>1</v>
      </c>
    </row>
    <row r="602">
      <c r="A602" t="n">
        <v>601</v>
      </c>
      <c r="B602" t="n">
        <v>988</v>
      </c>
      <c r="D602" t="n">
        <v>601</v>
      </c>
      <c r="E602" t="n">
        <v>567</v>
      </c>
      <c r="G602" t="n">
        <v>601</v>
      </c>
      <c r="H602" t="n">
        <v>182</v>
      </c>
      <c r="J602" t="n">
        <v>601</v>
      </c>
      <c r="K602" t="n">
        <v>33</v>
      </c>
      <c r="M602" t="n">
        <v>601</v>
      </c>
      <c r="N602" t="n">
        <v>3</v>
      </c>
      <c r="P602" t="n">
        <v>601</v>
      </c>
      <c r="Q602" t="n">
        <v>1</v>
      </c>
    </row>
    <row r="603">
      <c r="A603" t="n">
        <v>602</v>
      </c>
      <c r="B603" t="n">
        <v>1073</v>
      </c>
      <c r="D603" t="n">
        <v>602</v>
      </c>
      <c r="E603" t="n">
        <v>589</v>
      </c>
      <c r="G603" t="n">
        <v>602</v>
      </c>
      <c r="H603" t="n">
        <v>158</v>
      </c>
      <c r="J603" t="n">
        <v>602</v>
      </c>
      <c r="K603" t="n">
        <v>36</v>
      </c>
      <c r="M603" t="n">
        <v>602</v>
      </c>
      <c r="N603" t="n">
        <v>5</v>
      </c>
      <c r="P603" t="n">
        <v>602</v>
      </c>
      <c r="Q603" t="n">
        <v>1</v>
      </c>
    </row>
    <row r="604">
      <c r="A604" t="n">
        <v>603</v>
      </c>
      <c r="B604" t="n">
        <v>1030</v>
      </c>
      <c r="D604" t="n">
        <v>603</v>
      </c>
      <c r="E604" t="n">
        <v>560</v>
      </c>
      <c r="G604" t="n">
        <v>603</v>
      </c>
      <c r="H604" t="n">
        <v>187</v>
      </c>
      <c r="J604" t="n">
        <v>603</v>
      </c>
      <c r="K604" t="n">
        <v>40</v>
      </c>
      <c r="M604" t="n">
        <v>603</v>
      </c>
      <c r="N604" t="n">
        <v>6</v>
      </c>
      <c r="P604" t="n">
        <v>603</v>
      </c>
      <c r="Q604" t="n">
        <v>2</v>
      </c>
    </row>
    <row r="605">
      <c r="A605" t="n">
        <v>604</v>
      </c>
      <c r="B605" t="n">
        <v>993</v>
      </c>
      <c r="D605" t="n">
        <v>604</v>
      </c>
      <c r="E605" t="n">
        <v>637</v>
      </c>
      <c r="G605" t="n">
        <v>604</v>
      </c>
      <c r="H605" t="n">
        <v>159</v>
      </c>
      <c r="J605" t="n">
        <v>604</v>
      </c>
      <c r="K605" t="n">
        <v>37</v>
      </c>
      <c r="M605" t="n">
        <v>604</v>
      </c>
      <c r="N605" t="n">
        <v>4</v>
      </c>
      <c r="P605" t="n">
        <v>604</v>
      </c>
      <c r="Q605" t="n">
        <v>1</v>
      </c>
    </row>
    <row r="606">
      <c r="A606" t="n">
        <v>605</v>
      </c>
      <c r="B606" t="n">
        <v>1042</v>
      </c>
      <c r="D606" t="n">
        <v>605</v>
      </c>
      <c r="E606" t="n">
        <v>648</v>
      </c>
      <c r="G606" t="n">
        <v>605</v>
      </c>
      <c r="H606" t="n">
        <v>210</v>
      </c>
      <c r="J606" t="n">
        <v>605</v>
      </c>
      <c r="K606" t="n">
        <v>43</v>
      </c>
      <c r="M606" t="n">
        <v>605</v>
      </c>
      <c r="N606" t="n">
        <v>4</v>
      </c>
      <c r="P606" t="n">
        <v>605</v>
      </c>
      <c r="Q606" t="n">
        <v>1</v>
      </c>
    </row>
    <row r="607">
      <c r="A607" t="n">
        <v>606</v>
      </c>
      <c r="B607" t="n">
        <v>1021</v>
      </c>
      <c r="D607" t="n">
        <v>606</v>
      </c>
      <c r="E607" t="n">
        <v>637</v>
      </c>
      <c r="G607" t="n">
        <v>606</v>
      </c>
      <c r="H607" t="n">
        <v>161</v>
      </c>
      <c r="J607" t="n">
        <v>606</v>
      </c>
      <c r="K607" t="n">
        <v>43</v>
      </c>
      <c r="M607" t="n">
        <v>606</v>
      </c>
      <c r="N607" t="n">
        <v>6</v>
      </c>
      <c r="P607" t="n">
        <v>606</v>
      </c>
      <c r="Q607" t="n">
        <v>1</v>
      </c>
    </row>
    <row r="608">
      <c r="A608" t="n">
        <v>607</v>
      </c>
      <c r="B608" t="n">
        <v>992</v>
      </c>
      <c r="D608" t="n">
        <v>607</v>
      </c>
      <c r="E608" t="n">
        <v>591</v>
      </c>
      <c r="G608" t="n">
        <v>607</v>
      </c>
      <c r="H608" t="n">
        <v>180</v>
      </c>
      <c r="J608" t="n">
        <v>607</v>
      </c>
      <c r="K608" t="n">
        <v>38</v>
      </c>
      <c r="M608" t="n">
        <v>607</v>
      </c>
      <c r="N608" t="n">
        <v>5</v>
      </c>
    </row>
    <row r="609">
      <c r="A609" t="n">
        <v>608</v>
      </c>
      <c r="B609" t="n">
        <v>949</v>
      </c>
      <c r="D609" t="n">
        <v>608</v>
      </c>
      <c r="E609" t="n">
        <v>604</v>
      </c>
      <c r="G609" t="n">
        <v>608</v>
      </c>
      <c r="H609" t="n">
        <v>164</v>
      </c>
      <c r="J609" t="n">
        <v>608</v>
      </c>
      <c r="K609" t="n">
        <v>33</v>
      </c>
      <c r="M609" t="n">
        <v>608</v>
      </c>
      <c r="N609" t="n">
        <v>4</v>
      </c>
    </row>
    <row r="610">
      <c r="A610" t="n">
        <v>609</v>
      </c>
      <c r="B610" t="n">
        <v>1099</v>
      </c>
      <c r="D610" t="n">
        <v>609</v>
      </c>
      <c r="E610" t="n">
        <v>598</v>
      </c>
      <c r="G610" t="n">
        <v>609</v>
      </c>
      <c r="H610" t="n">
        <v>185</v>
      </c>
      <c r="J610" t="n">
        <v>609</v>
      </c>
      <c r="K610" t="n">
        <v>32</v>
      </c>
      <c r="M610" t="n">
        <v>609</v>
      </c>
      <c r="N610" t="n">
        <v>7</v>
      </c>
    </row>
    <row r="611">
      <c r="A611" t="n">
        <v>610</v>
      </c>
      <c r="B611" t="n">
        <v>987</v>
      </c>
      <c r="D611" t="n">
        <v>610</v>
      </c>
      <c r="E611" t="n">
        <v>571</v>
      </c>
      <c r="G611" t="n">
        <v>610</v>
      </c>
      <c r="H611" t="n">
        <v>206</v>
      </c>
      <c r="J611" t="n">
        <v>610</v>
      </c>
      <c r="K611" t="n">
        <v>35</v>
      </c>
      <c r="M611" t="n">
        <v>610</v>
      </c>
      <c r="N611" t="n">
        <v>6</v>
      </c>
    </row>
    <row r="612">
      <c r="A612" t="n">
        <v>611</v>
      </c>
      <c r="B612" t="n">
        <v>989</v>
      </c>
      <c r="D612" t="n">
        <v>611</v>
      </c>
      <c r="E612" t="n">
        <v>598</v>
      </c>
      <c r="G612" t="n">
        <v>611</v>
      </c>
      <c r="H612" t="n">
        <v>193</v>
      </c>
      <c r="J612" t="n">
        <v>611</v>
      </c>
      <c r="K612" t="n">
        <v>34</v>
      </c>
      <c r="M612" t="n">
        <v>611</v>
      </c>
      <c r="N612" t="n">
        <v>8</v>
      </c>
    </row>
    <row r="613">
      <c r="A613" t="n">
        <v>612</v>
      </c>
      <c r="B613" t="n">
        <v>953</v>
      </c>
      <c r="D613" t="n">
        <v>612</v>
      </c>
      <c r="E613" t="n">
        <v>573</v>
      </c>
      <c r="G613" t="n">
        <v>612</v>
      </c>
      <c r="H613" t="n">
        <v>143</v>
      </c>
      <c r="J613" t="n">
        <v>612</v>
      </c>
      <c r="K613" t="n">
        <v>30</v>
      </c>
      <c r="M613" t="n">
        <v>612</v>
      </c>
      <c r="N613" t="n">
        <v>6</v>
      </c>
      <c r="P613" t="n">
        <v>612</v>
      </c>
      <c r="Q613" t="n">
        <v>1</v>
      </c>
    </row>
    <row r="614">
      <c r="A614" t="n">
        <v>613</v>
      </c>
      <c r="B614" t="n">
        <v>984</v>
      </c>
      <c r="D614" t="n">
        <v>613</v>
      </c>
      <c r="E614" t="n">
        <v>626</v>
      </c>
      <c r="G614" t="n">
        <v>613</v>
      </c>
      <c r="H614" t="n">
        <v>187</v>
      </c>
      <c r="J614" t="n">
        <v>613</v>
      </c>
      <c r="K614" t="n">
        <v>32</v>
      </c>
      <c r="M614" t="n">
        <v>613</v>
      </c>
      <c r="N614" t="n">
        <v>7</v>
      </c>
    </row>
    <row r="615">
      <c r="A615" t="n">
        <v>614</v>
      </c>
      <c r="B615" t="n">
        <v>1039</v>
      </c>
      <c r="D615" t="n">
        <v>614</v>
      </c>
      <c r="E615" t="n">
        <v>609</v>
      </c>
      <c r="G615" t="n">
        <v>614</v>
      </c>
      <c r="H615" t="n">
        <v>204</v>
      </c>
      <c r="J615" t="n">
        <v>614</v>
      </c>
      <c r="K615" t="n">
        <v>33</v>
      </c>
      <c r="M615" t="n">
        <v>614</v>
      </c>
      <c r="N615" t="n">
        <v>8</v>
      </c>
      <c r="P615" t="n">
        <v>614</v>
      </c>
      <c r="Q615" t="n">
        <v>3</v>
      </c>
    </row>
    <row r="616">
      <c r="A616" t="n">
        <v>615</v>
      </c>
      <c r="B616" t="n">
        <v>946</v>
      </c>
      <c r="D616" t="n">
        <v>615</v>
      </c>
      <c r="E616" t="n">
        <v>579</v>
      </c>
      <c r="G616" t="n">
        <v>615</v>
      </c>
      <c r="H616" t="n">
        <v>199</v>
      </c>
      <c r="J616" t="n">
        <v>615</v>
      </c>
      <c r="K616" t="n">
        <v>40</v>
      </c>
      <c r="M616" t="n">
        <v>615</v>
      </c>
      <c r="N616" t="n">
        <v>4</v>
      </c>
    </row>
    <row r="617">
      <c r="A617" t="n">
        <v>616</v>
      </c>
      <c r="B617" t="n">
        <v>1011</v>
      </c>
      <c r="D617" t="n">
        <v>616</v>
      </c>
      <c r="E617" t="n">
        <v>595</v>
      </c>
      <c r="G617" t="n">
        <v>616</v>
      </c>
      <c r="H617" t="n">
        <v>178</v>
      </c>
      <c r="J617" t="n">
        <v>616</v>
      </c>
      <c r="K617" t="n">
        <v>44</v>
      </c>
      <c r="M617" t="n">
        <v>616</v>
      </c>
      <c r="N617" t="n">
        <v>9</v>
      </c>
    </row>
    <row r="618">
      <c r="A618" t="n">
        <v>617</v>
      </c>
      <c r="B618" t="n">
        <v>1026</v>
      </c>
      <c r="D618" t="n">
        <v>617</v>
      </c>
      <c r="E618" t="n">
        <v>582</v>
      </c>
      <c r="G618" t="n">
        <v>617</v>
      </c>
      <c r="H618" t="n">
        <v>207</v>
      </c>
      <c r="J618" t="n">
        <v>617</v>
      </c>
      <c r="K618" t="n">
        <v>35</v>
      </c>
      <c r="M618" t="n">
        <v>617</v>
      </c>
      <c r="N618" t="n">
        <v>3</v>
      </c>
      <c r="P618" t="n">
        <v>617</v>
      </c>
      <c r="Q618" t="n">
        <v>1</v>
      </c>
    </row>
    <row r="619">
      <c r="A619" t="n">
        <v>618</v>
      </c>
      <c r="B619" t="n">
        <v>1004</v>
      </c>
      <c r="D619" t="n">
        <v>618</v>
      </c>
      <c r="E619" t="n">
        <v>653</v>
      </c>
      <c r="G619" t="n">
        <v>618</v>
      </c>
      <c r="H619" t="n">
        <v>198</v>
      </c>
      <c r="J619" t="n">
        <v>618</v>
      </c>
      <c r="K619" t="n">
        <v>38</v>
      </c>
      <c r="M619" t="n">
        <v>618</v>
      </c>
      <c r="N619" t="n">
        <v>7</v>
      </c>
      <c r="P619" t="n">
        <v>618</v>
      </c>
      <c r="Q619" t="n">
        <v>1</v>
      </c>
    </row>
    <row r="620">
      <c r="A620" t="n">
        <v>619</v>
      </c>
      <c r="B620" t="n">
        <v>969</v>
      </c>
      <c r="D620" t="n">
        <v>619</v>
      </c>
      <c r="E620" t="n">
        <v>590</v>
      </c>
      <c r="G620" t="n">
        <v>619</v>
      </c>
      <c r="H620" t="n">
        <v>189</v>
      </c>
      <c r="J620" t="n">
        <v>619</v>
      </c>
      <c r="K620" t="n">
        <v>29</v>
      </c>
      <c r="M620" t="n">
        <v>619</v>
      </c>
      <c r="N620" t="n">
        <v>5</v>
      </c>
    </row>
    <row r="621">
      <c r="A621" t="n">
        <v>620</v>
      </c>
      <c r="B621" t="n">
        <v>985</v>
      </c>
      <c r="D621" t="n">
        <v>620</v>
      </c>
      <c r="E621" t="n">
        <v>605</v>
      </c>
      <c r="G621" t="n">
        <v>620</v>
      </c>
      <c r="H621" t="n">
        <v>182</v>
      </c>
      <c r="J621" t="n">
        <v>620</v>
      </c>
      <c r="K621" t="n">
        <v>53</v>
      </c>
      <c r="M621" t="n">
        <v>620</v>
      </c>
      <c r="N621" t="n">
        <v>3</v>
      </c>
    </row>
    <row r="622">
      <c r="A622" t="n">
        <v>621</v>
      </c>
      <c r="B622" t="n">
        <v>1008</v>
      </c>
      <c r="D622" t="n">
        <v>621</v>
      </c>
      <c r="E622" t="n">
        <v>601</v>
      </c>
      <c r="G622" t="n">
        <v>621</v>
      </c>
      <c r="H622" t="n">
        <v>198</v>
      </c>
      <c r="J622" t="n">
        <v>621</v>
      </c>
      <c r="K622" t="n">
        <v>46</v>
      </c>
      <c r="M622" t="n">
        <v>621</v>
      </c>
      <c r="N622" t="n">
        <v>4</v>
      </c>
    </row>
    <row r="623">
      <c r="A623" t="n">
        <v>622</v>
      </c>
      <c r="B623" t="n">
        <v>980</v>
      </c>
      <c r="D623" t="n">
        <v>622</v>
      </c>
      <c r="E623" t="n">
        <v>591</v>
      </c>
      <c r="G623" t="n">
        <v>622</v>
      </c>
      <c r="H623" t="n">
        <v>208</v>
      </c>
      <c r="J623" t="n">
        <v>622</v>
      </c>
      <c r="K623" t="n">
        <v>37</v>
      </c>
      <c r="M623" t="n">
        <v>622</v>
      </c>
      <c r="N623" t="n">
        <v>4</v>
      </c>
    </row>
    <row r="624">
      <c r="A624" t="n">
        <v>623</v>
      </c>
      <c r="B624" t="n">
        <v>1003</v>
      </c>
      <c r="D624" t="n">
        <v>623</v>
      </c>
      <c r="E624" t="n">
        <v>592</v>
      </c>
      <c r="G624" t="n">
        <v>623</v>
      </c>
      <c r="H624" t="n">
        <v>191</v>
      </c>
      <c r="J624" t="n">
        <v>623</v>
      </c>
      <c r="K624" t="n">
        <v>35</v>
      </c>
      <c r="M624" t="n">
        <v>623</v>
      </c>
      <c r="N624" t="n">
        <v>5</v>
      </c>
    </row>
    <row r="625">
      <c r="A625" t="n">
        <v>624</v>
      </c>
      <c r="B625" t="n">
        <v>1050</v>
      </c>
      <c r="D625" t="n">
        <v>624</v>
      </c>
      <c r="E625" t="n">
        <v>614</v>
      </c>
      <c r="G625" t="n">
        <v>624</v>
      </c>
      <c r="H625" t="n">
        <v>201</v>
      </c>
      <c r="J625" t="n">
        <v>624</v>
      </c>
      <c r="K625" t="n">
        <v>43</v>
      </c>
      <c r="M625" t="n">
        <v>624</v>
      </c>
      <c r="N625" t="n">
        <v>5</v>
      </c>
    </row>
    <row r="626">
      <c r="A626" t="n">
        <v>625</v>
      </c>
      <c r="B626" t="n">
        <v>987</v>
      </c>
      <c r="D626" t="n">
        <v>625</v>
      </c>
      <c r="E626" t="n">
        <v>629</v>
      </c>
      <c r="G626" t="n">
        <v>625</v>
      </c>
      <c r="H626" t="n">
        <v>179</v>
      </c>
      <c r="J626" t="n">
        <v>625</v>
      </c>
      <c r="K626" t="n">
        <v>45</v>
      </c>
      <c r="M626" t="n">
        <v>625</v>
      </c>
      <c r="N626" t="n">
        <v>13</v>
      </c>
      <c r="P626" t="n">
        <v>625</v>
      </c>
      <c r="Q626" t="n">
        <v>1</v>
      </c>
    </row>
    <row r="627">
      <c r="A627" t="n">
        <v>626</v>
      </c>
      <c r="B627" t="n">
        <v>1004</v>
      </c>
      <c r="D627" t="n">
        <v>626</v>
      </c>
      <c r="E627" t="n">
        <v>657</v>
      </c>
      <c r="G627" t="n">
        <v>626</v>
      </c>
      <c r="H627" t="n">
        <v>188</v>
      </c>
      <c r="J627" t="n">
        <v>626</v>
      </c>
      <c r="K627" t="n">
        <v>36</v>
      </c>
      <c r="M627" t="n">
        <v>626</v>
      </c>
      <c r="N627" t="n">
        <v>5</v>
      </c>
    </row>
    <row r="628">
      <c r="A628" t="n">
        <v>627</v>
      </c>
      <c r="B628" t="n">
        <v>972</v>
      </c>
      <c r="D628" t="n">
        <v>627</v>
      </c>
      <c r="E628" t="n">
        <v>616</v>
      </c>
      <c r="G628" t="n">
        <v>627</v>
      </c>
      <c r="H628" t="n">
        <v>213</v>
      </c>
      <c r="J628" t="n">
        <v>627</v>
      </c>
      <c r="K628" t="n">
        <v>40</v>
      </c>
      <c r="M628" t="n">
        <v>627</v>
      </c>
      <c r="N628" t="n">
        <v>7</v>
      </c>
    </row>
    <row r="629">
      <c r="A629" t="n">
        <v>628</v>
      </c>
      <c r="B629" t="n">
        <v>969</v>
      </c>
      <c r="D629" t="n">
        <v>628</v>
      </c>
      <c r="E629" t="n">
        <v>600</v>
      </c>
      <c r="G629" t="n">
        <v>628</v>
      </c>
      <c r="H629" t="n">
        <v>193</v>
      </c>
      <c r="J629" t="n">
        <v>628</v>
      </c>
      <c r="K629" t="n">
        <v>42</v>
      </c>
      <c r="M629" t="n">
        <v>628</v>
      </c>
      <c r="N629" t="n">
        <v>7</v>
      </c>
      <c r="P629" t="n">
        <v>628</v>
      </c>
      <c r="Q629" t="n">
        <v>1</v>
      </c>
    </row>
    <row r="630">
      <c r="A630" t="n">
        <v>629</v>
      </c>
      <c r="B630" t="n">
        <v>1009</v>
      </c>
      <c r="D630" t="n">
        <v>629</v>
      </c>
      <c r="E630" t="n">
        <v>617</v>
      </c>
      <c r="G630" t="n">
        <v>629</v>
      </c>
      <c r="H630" t="n">
        <v>220</v>
      </c>
      <c r="J630" t="n">
        <v>629</v>
      </c>
      <c r="K630" t="n">
        <v>46</v>
      </c>
      <c r="M630" t="n">
        <v>629</v>
      </c>
      <c r="N630" t="n">
        <v>8</v>
      </c>
    </row>
    <row r="631">
      <c r="A631" t="n">
        <v>630</v>
      </c>
      <c r="B631" t="n">
        <v>944</v>
      </c>
      <c r="D631" t="n">
        <v>630</v>
      </c>
      <c r="E631" t="n">
        <v>643</v>
      </c>
      <c r="G631" t="n">
        <v>630</v>
      </c>
      <c r="H631" t="n">
        <v>184</v>
      </c>
      <c r="J631" t="n">
        <v>630</v>
      </c>
      <c r="K631" t="n">
        <v>53</v>
      </c>
      <c r="M631" t="n">
        <v>630</v>
      </c>
      <c r="N631" t="n">
        <v>8</v>
      </c>
    </row>
    <row r="632">
      <c r="A632" t="n">
        <v>631</v>
      </c>
      <c r="B632" t="n">
        <v>1020</v>
      </c>
      <c r="D632" t="n">
        <v>631</v>
      </c>
      <c r="E632" t="n">
        <v>631</v>
      </c>
      <c r="G632" t="n">
        <v>631</v>
      </c>
      <c r="H632" t="n">
        <v>200</v>
      </c>
      <c r="J632" t="n">
        <v>631</v>
      </c>
      <c r="K632" t="n">
        <v>54</v>
      </c>
      <c r="M632" t="n">
        <v>631</v>
      </c>
      <c r="N632" t="n">
        <v>6</v>
      </c>
      <c r="P632" t="n">
        <v>631</v>
      </c>
      <c r="Q632" t="n">
        <v>2</v>
      </c>
    </row>
    <row r="633">
      <c r="A633" t="n">
        <v>632</v>
      </c>
      <c r="B633" t="n">
        <v>982</v>
      </c>
      <c r="D633" t="n">
        <v>632</v>
      </c>
      <c r="E633" t="n">
        <v>641</v>
      </c>
      <c r="G633" t="n">
        <v>632</v>
      </c>
      <c r="H633" t="n">
        <v>196</v>
      </c>
      <c r="J633" t="n">
        <v>632</v>
      </c>
      <c r="K633" t="n">
        <v>31</v>
      </c>
      <c r="M633" t="n">
        <v>632</v>
      </c>
      <c r="N633" t="n">
        <v>7</v>
      </c>
      <c r="P633" t="n">
        <v>632</v>
      </c>
      <c r="Q633" t="n">
        <v>1</v>
      </c>
    </row>
    <row r="634">
      <c r="A634" t="n">
        <v>633</v>
      </c>
      <c r="B634" t="n">
        <v>1073</v>
      </c>
      <c r="D634" t="n">
        <v>633</v>
      </c>
      <c r="E634" t="n">
        <v>624</v>
      </c>
      <c r="G634" t="n">
        <v>633</v>
      </c>
      <c r="H634" t="n">
        <v>196</v>
      </c>
      <c r="J634" t="n">
        <v>633</v>
      </c>
      <c r="K634" t="n">
        <v>42</v>
      </c>
      <c r="M634" t="n">
        <v>633</v>
      </c>
      <c r="N634" t="n">
        <v>11</v>
      </c>
    </row>
    <row r="635">
      <c r="A635" t="n">
        <v>634</v>
      </c>
      <c r="B635" t="n">
        <v>1002</v>
      </c>
      <c r="D635" t="n">
        <v>634</v>
      </c>
      <c r="E635" t="n">
        <v>655</v>
      </c>
      <c r="G635" t="n">
        <v>634</v>
      </c>
      <c r="H635" t="n">
        <v>208</v>
      </c>
      <c r="J635" t="n">
        <v>634</v>
      </c>
      <c r="K635" t="n">
        <v>42</v>
      </c>
      <c r="M635" t="n">
        <v>634</v>
      </c>
      <c r="N635" t="n">
        <v>8</v>
      </c>
      <c r="P635" t="n">
        <v>634</v>
      </c>
      <c r="Q635" t="n">
        <v>1</v>
      </c>
    </row>
    <row r="636">
      <c r="A636" t="n">
        <v>635</v>
      </c>
      <c r="B636" t="n">
        <v>968</v>
      </c>
      <c r="D636" t="n">
        <v>635</v>
      </c>
      <c r="E636" t="n">
        <v>632</v>
      </c>
      <c r="G636" t="n">
        <v>635</v>
      </c>
      <c r="H636" t="n">
        <v>203</v>
      </c>
      <c r="J636" t="n">
        <v>635</v>
      </c>
      <c r="K636" t="n">
        <v>43</v>
      </c>
      <c r="M636" t="n">
        <v>635</v>
      </c>
      <c r="N636" t="n">
        <v>7</v>
      </c>
      <c r="P636" t="n">
        <v>635</v>
      </c>
      <c r="Q636" t="n">
        <v>1</v>
      </c>
    </row>
    <row r="637">
      <c r="A637" t="n">
        <v>636</v>
      </c>
      <c r="B637" t="n">
        <v>1032</v>
      </c>
      <c r="D637" t="n">
        <v>636</v>
      </c>
      <c r="E637" t="n">
        <v>621</v>
      </c>
      <c r="G637" t="n">
        <v>636</v>
      </c>
      <c r="H637" t="n">
        <v>232</v>
      </c>
      <c r="J637" t="n">
        <v>636</v>
      </c>
      <c r="K637" t="n">
        <v>48</v>
      </c>
      <c r="M637" t="n">
        <v>636</v>
      </c>
      <c r="N637" t="n">
        <v>5</v>
      </c>
    </row>
    <row r="638">
      <c r="A638" t="n">
        <v>637</v>
      </c>
      <c r="B638" t="n">
        <v>1044</v>
      </c>
      <c r="D638" t="n">
        <v>637</v>
      </c>
      <c r="E638" t="n">
        <v>634</v>
      </c>
      <c r="G638" t="n">
        <v>637</v>
      </c>
      <c r="H638" t="n">
        <v>183</v>
      </c>
      <c r="J638" t="n">
        <v>637</v>
      </c>
      <c r="K638" t="n">
        <v>45</v>
      </c>
      <c r="M638" t="n">
        <v>637</v>
      </c>
      <c r="N638" t="n">
        <v>9</v>
      </c>
      <c r="P638" t="n">
        <v>637</v>
      </c>
      <c r="Q638" t="n">
        <v>1</v>
      </c>
    </row>
    <row r="639">
      <c r="A639" t="n">
        <v>638</v>
      </c>
      <c r="B639" t="n">
        <v>945</v>
      </c>
      <c r="D639" t="n">
        <v>638</v>
      </c>
      <c r="E639" t="n">
        <v>589</v>
      </c>
      <c r="G639" t="n">
        <v>638</v>
      </c>
      <c r="H639" t="n">
        <v>196</v>
      </c>
      <c r="J639" t="n">
        <v>638</v>
      </c>
      <c r="K639" t="n">
        <v>39</v>
      </c>
      <c r="M639" t="n">
        <v>638</v>
      </c>
      <c r="N639" t="n">
        <v>8</v>
      </c>
      <c r="P639" t="n">
        <v>638</v>
      </c>
      <c r="Q639" t="n">
        <v>2</v>
      </c>
    </row>
    <row r="640">
      <c r="A640" t="n">
        <v>639</v>
      </c>
      <c r="B640" t="n">
        <v>1002</v>
      </c>
      <c r="D640" t="n">
        <v>639</v>
      </c>
      <c r="E640" t="n">
        <v>626</v>
      </c>
      <c r="G640" t="n">
        <v>639</v>
      </c>
      <c r="H640" t="n">
        <v>176</v>
      </c>
      <c r="J640" t="n">
        <v>639</v>
      </c>
      <c r="K640" t="n">
        <v>43</v>
      </c>
      <c r="M640" t="n">
        <v>639</v>
      </c>
      <c r="N640" t="n">
        <v>4</v>
      </c>
      <c r="P640" t="n">
        <v>639</v>
      </c>
      <c r="Q640" t="n">
        <v>1</v>
      </c>
    </row>
    <row r="641">
      <c r="A641" t="n">
        <v>640</v>
      </c>
      <c r="B641" t="n">
        <v>1031</v>
      </c>
      <c r="D641" t="n">
        <v>640</v>
      </c>
      <c r="E641" t="n">
        <v>613</v>
      </c>
      <c r="G641" t="n">
        <v>640</v>
      </c>
      <c r="H641" t="n">
        <v>177</v>
      </c>
      <c r="J641" t="n">
        <v>640</v>
      </c>
      <c r="K641" t="n">
        <v>43</v>
      </c>
      <c r="M641" t="n">
        <v>640</v>
      </c>
      <c r="N641" t="n">
        <v>7</v>
      </c>
    </row>
    <row r="642">
      <c r="A642" t="n">
        <v>641</v>
      </c>
      <c r="B642" t="n">
        <v>993</v>
      </c>
      <c r="D642" t="n">
        <v>641</v>
      </c>
      <c r="E642" t="n">
        <v>649</v>
      </c>
      <c r="G642" t="n">
        <v>641</v>
      </c>
      <c r="H642" t="n">
        <v>204</v>
      </c>
      <c r="J642" t="n">
        <v>641</v>
      </c>
      <c r="K642" t="n">
        <v>49</v>
      </c>
      <c r="M642" t="n">
        <v>641</v>
      </c>
      <c r="N642" t="n">
        <v>5</v>
      </c>
    </row>
    <row r="643">
      <c r="A643" t="n">
        <v>642</v>
      </c>
      <c r="B643" t="n">
        <v>985</v>
      </c>
      <c r="D643" t="n">
        <v>642</v>
      </c>
      <c r="E643" t="n">
        <v>655</v>
      </c>
      <c r="G643" t="n">
        <v>642</v>
      </c>
      <c r="H643" t="n">
        <v>191</v>
      </c>
      <c r="J643" t="n">
        <v>642</v>
      </c>
      <c r="K643" t="n">
        <v>39</v>
      </c>
      <c r="M643" t="n">
        <v>642</v>
      </c>
      <c r="N643" t="n">
        <v>11</v>
      </c>
    </row>
    <row r="644">
      <c r="A644" t="n">
        <v>643</v>
      </c>
      <c r="B644" t="n">
        <v>1001</v>
      </c>
      <c r="D644" t="n">
        <v>643</v>
      </c>
      <c r="E644" t="n">
        <v>601</v>
      </c>
      <c r="G644" t="n">
        <v>643</v>
      </c>
      <c r="H644" t="n">
        <v>196</v>
      </c>
      <c r="J644" t="n">
        <v>643</v>
      </c>
      <c r="K644" t="n">
        <v>38</v>
      </c>
      <c r="M644" t="n">
        <v>643</v>
      </c>
      <c r="N644" t="n">
        <v>9</v>
      </c>
      <c r="P644" t="n">
        <v>643</v>
      </c>
      <c r="Q644" t="n">
        <v>1</v>
      </c>
    </row>
    <row r="645">
      <c r="A645" t="n">
        <v>644</v>
      </c>
      <c r="B645" t="n">
        <v>986</v>
      </c>
      <c r="D645" t="n">
        <v>644</v>
      </c>
      <c r="E645" t="n">
        <v>671</v>
      </c>
      <c r="G645" t="n">
        <v>644</v>
      </c>
      <c r="H645" t="n">
        <v>196</v>
      </c>
      <c r="J645" t="n">
        <v>644</v>
      </c>
      <c r="K645" t="n">
        <v>44</v>
      </c>
      <c r="M645" t="n">
        <v>644</v>
      </c>
      <c r="N645" t="n">
        <v>2</v>
      </c>
      <c r="P645" t="n">
        <v>644</v>
      </c>
      <c r="Q645" t="n">
        <v>1</v>
      </c>
    </row>
    <row r="646">
      <c r="A646" t="n">
        <v>645</v>
      </c>
      <c r="B646" t="n">
        <v>1022</v>
      </c>
      <c r="D646" t="n">
        <v>645</v>
      </c>
      <c r="E646" t="n">
        <v>681</v>
      </c>
      <c r="G646" t="n">
        <v>645</v>
      </c>
      <c r="H646" t="n">
        <v>206</v>
      </c>
      <c r="J646" t="n">
        <v>645</v>
      </c>
      <c r="K646" t="n">
        <v>47</v>
      </c>
      <c r="M646" t="n">
        <v>645</v>
      </c>
      <c r="N646" t="n">
        <v>10</v>
      </c>
    </row>
    <row r="647">
      <c r="A647" t="n">
        <v>646</v>
      </c>
      <c r="B647" t="n">
        <v>957</v>
      </c>
      <c r="D647" t="n">
        <v>646</v>
      </c>
      <c r="E647" t="n">
        <v>678</v>
      </c>
      <c r="G647" t="n">
        <v>646</v>
      </c>
      <c r="H647" t="n">
        <v>227</v>
      </c>
      <c r="J647" t="n">
        <v>646</v>
      </c>
      <c r="K647" t="n">
        <v>30</v>
      </c>
      <c r="M647" t="n">
        <v>646</v>
      </c>
      <c r="N647" t="n">
        <v>7</v>
      </c>
      <c r="P647" t="n">
        <v>646</v>
      </c>
      <c r="Q647" t="n">
        <v>1</v>
      </c>
    </row>
    <row r="648">
      <c r="A648" t="n">
        <v>647</v>
      </c>
      <c r="B648" t="n">
        <v>958</v>
      </c>
      <c r="D648" t="n">
        <v>647</v>
      </c>
      <c r="E648" t="n">
        <v>656</v>
      </c>
      <c r="G648" t="n">
        <v>647</v>
      </c>
      <c r="H648" t="n">
        <v>202</v>
      </c>
      <c r="J648" t="n">
        <v>647</v>
      </c>
      <c r="K648" t="n">
        <v>42</v>
      </c>
      <c r="M648" t="n">
        <v>647</v>
      </c>
      <c r="N648" t="n">
        <v>10</v>
      </c>
      <c r="P648" t="n">
        <v>647</v>
      </c>
      <c r="Q648" t="n">
        <v>2</v>
      </c>
    </row>
    <row r="649">
      <c r="A649" t="n">
        <v>648</v>
      </c>
      <c r="B649" t="n">
        <v>977</v>
      </c>
      <c r="D649" t="n">
        <v>648</v>
      </c>
      <c r="E649" t="n">
        <v>653</v>
      </c>
      <c r="G649" t="n">
        <v>648</v>
      </c>
      <c r="H649" t="n">
        <v>216</v>
      </c>
      <c r="J649" t="n">
        <v>648</v>
      </c>
      <c r="K649" t="n">
        <v>47</v>
      </c>
      <c r="M649" t="n">
        <v>648</v>
      </c>
      <c r="N649" t="n">
        <v>11</v>
      </c>
      <c r="P649" t="n">
        <v>648</v>
      </c>
      <c r="Q649" t="n">
        <v>1</v>
      </c>
    </row>
    <row r="650">
      <c r="A650" t="n">
        <v>649</v>
      </c>
      <c r="B650" t="n">
        <v>1010</v>
      </c>
      <c r="D650" t="n">
        <v>649</v>
      </c>
      <c r="E650" t="n">
        <v>668</v>
      </c>
      <c r="G650" t="n">
        <v>649</v>
      </c>
      <c r="H650" t="n">
        <v>199</v>
      </c>
      <c r="J650" t="n">
        <v>649</v>
      </c>
      <c r="K650" t="n">
        <v>39</v>
      </c>
      <c r="M650" t="n">
        <v>649</v>
      </c>
      <c r="N650" t="n">
        <v>9</v>
      </c>
    </row>
    <row r="651">
      <c r="A651" t="n">
        <v>650</v>
      </c>
      <c r="B651" t="n">
        <v>979</v>
      </c>
      <c r="D651" t="n">
        <v>650</v>
      </c>
      <c r="E651" t="n">
        <v>641</v>
      </c>
      <c r="G651" t="n">
        <v>650</v>
      </c>
      <c r="H651" t="n">
        <v>233</v>
      </c>
      <c r="J651" t="n">
        <v>650</v>
      </c>
      <c r="K651" t="n">
        <v>47</v>
      </c>
      <c r="M651" t="n">
        <v>650</v>
      </c>
      <c r="N651" t="n">
        <v>6</v>
      </c>
    </row>
    <row r="652">
      <c r="A652" t="n">
        <v>651</v>
      </c>
      <c r="B652" t="n">
        <v>1063</v>
      </c>
      <c r="D652" t="n">
        <v>651</v>
      </c>
      <c r="E652" t="n">
        <v>649</v>
      </c>
      <c r="G652" t="n">
        <v>651</v>
      </c>
      <c r="H652" t="n">
        <v>230</v>
      </c>
      <c r="J652" t="n">
        <v>651</v>
      </c>
      <c r="K652" t="n">
        <v>44</v>
      </c>
      <c r="M652" t="n">
        <v>651</v>
      </c>
      <c r="N652" t="n">
        <v>11</v>
      </c>
      <c r="P652" t="n">
        <v>651</v>
      </c>
      <c r="Q652" t="n">
        <v>1</v>
      </c>
    </row>
    <row r="653">
      <c r="A653" t="n">
        <v>652</v>
      </c>
      <c r="B653" t="n">
        <v>949</v>
      </c>
      <c r="D653" t="n">
        <v>652</v>
      </c>
      <c r="E653" t="n">
        <v>634</v>
      </c>
      <c r="G653" t="n">
        <v>652</v>
      </c>
      <c r="H653" t="n">
        <v>210</v>
      </c>
      <c r="J653" t="n">
        <v>652</v>
      </c>
      <c r="K653" t="n">
        <v>46</v>
      </c>
      <c r="M653" t="n">
        <v>652</v>
      </c>
      <c r="N653" t="n">
        <v>7</v>
      </c>
    </row>
    <row r="654">
      <c r="A654" t="n">
        <v>653</v>
      </c>
      <c r="B654" t="n">
        <v>1002</v>
      </c>
      <c r="D654" t="n">
        <v>653</v>
      </c>
      <c r="E654" t="n">
        <v>658</v>
      </c>
      <c r="G654" t="n">
        <v>653</v>
      </c>
      <c r="H654" t="n">
        <v>212</v>
      </c>
      <c r="J654" t="n">
        <v>653</v>
      </c>
      <c r="K654" t="n">
        <v>44</v>
      </c>
      <c r="M654" t="n">
        <v>653</v>
      </c>
      <c r="N654" t="n">
        <v>9</v>
      </c>
      <c r="P654" t="n">
        <v>653</v>
      </c>
      <c r="Q654" t="n">
        <v>1</v>
      </c>
    </row>
    <row r="655">
      <c r="A655" t="n">
        <v>654</v>
      </c>
      <c r="B655" t="n">
        <v>982</v>
      </c>
      <c r="D655" t="n">
        <v>654</v>
      </c>
      <c r="E655" t="n">
        <v>638</v>
      </c>
      <c r="G655" t="n">
        <v>654</v>
      </c>
      <c r="H655" t="n">
        <v>201</v>
      </c>
      <c r="J655" t="n">
        <v>654</v>
      </c>
      <c r="K655" t="n">
        <v>54</v>
      </c>
      <c r="M655" t="n">
        <v>654</v>
      </c>
      <c r="N655" t="n">
        <v>5</v>
      </c>
    </row>
    <row r="656">
      <c r="A656" t="n">
        <v>655</v>
      </c>
      <c r="B656" t="n">
        <v>1011</v>
      </c>
      <c r="D656" t="n">
        <v>655</v>
      </c>
      <c r="E656" t="n">
        <v>643</v>
      </c>
      <c r="G656" t="n">
        <v>655</v>
      </c>
      <c r="H656" t="n">
        <v>210</v>
      </c>
      <c r="J656" t="n">
        <v>655</v>
      </c>
      <c r="K656" t="n">
        <v>39</v>
      </c>
      <c r="M656" t="n">
        <v>655</v>
      </c>
      <c r="N656" t="n">
        <v>6</v>
      </c>
      <c r="P656" t="n">
        <v>655</v>
      </c>
      <c r="Q656" t="n">
        <v>1</v>
      </c>
    </row>
    <row r="657">
      <c r="A657" t="n">
        <v>656</v>
      </c>
      <c r="B657" t="n">
        <v>992</v>
      </c>
      <c r="D657" t="n">
        <v>656</v>
      </c>
      <c r="E657" t="n">
        <v>657</v>
      </c>
      <c r="G657" t="n">
        <v>656</v>
      </c>
      <c r="H657" t="n">
        <v>211</v>
      </c>
      <c r="J657" t="n">
        <v>656</v>
      </c>
      <c r="K657" t="n">
        <v>47</v>
      </c>
      <c r="M657" t="n">
        <v>656</v>
      </c>
      <c r="N657" t="n">
        <v>6</v>
      </c>
    </row>
    <row r="658">
      <c r="A658" t="n">
        <v>657</v>
      </c>
      <c r="B658" t="n">
        <v>1002</v>
      </c>
      <c r="D658" t="n">
        <v>657</v>
      </c>
      <c r="E658" t="n">
        <v>657</v>
      </c>
      <c r="G658" t="n">
        <v>657</v>
      </c>
      <c r="H658" t="n">
        <v>220</v>
      </c>
      <c r="J658" t="n">
        <v>657</v>
      </c>
      <c r="K658" t="n">
        <v>51</v>
      </c>
      <c r="M658" t="n">
        <v>657</v>
      </c>
      <c r="N658" t="n">
        <v>4</v>
      </c>
    </row>
    <row r="659">
      <c r="A659" t="n">
        <v>658</v>
      </c>
      <c r="B659" t="n">
        <v>976</v>
      </c>
      <c r="D659" t="n">
        <v>658</v>
      </c>
      <c r="E659" t="n">
        <v>637</v>
      </c>
      <c r="G659" t="n">
        <v>658</v>
      </c>
      <c r="H659" t="n">
        <v>227</v>
      </c>
      <c r="J659" t="n">
        <v>658</v>
      </c>
      <c r="K659" t="n">
        <v>33</v>
      </c>
      <c r="M659" t="n">
        <v>658</v>
      </c>
      <c r="N659" t="n">
        <v>7</v>
      </c>
      <c r="P659" t="n">
        <v>658</v>
      </c>
      <c r="Q659" t="n">
        <v>1</v>
      </c>
    </row>
    <row r="660">
      <c r="A660" t="n">
        <v>659</v>
      </c>
      <c r="B660" t="n">
        <v>991</v>
      </c>
      <c r="D660" t="n">
        <v>659</v>
      </c>
      <c r="E660" t="n">
        <v>701</v>
      </c>
      <c r="G660" t="n">
        <v>659</v>
      </c>
      <c r="H660" t="n">
        <v>237</v>
      </c>
      <c r="J660" t="n">
        <v>659</v>
      </c>
      <c r="K660" t="n">
        <v>49</v>
      </c>
      <c r="M660" t="n">
        <v>659</v>
      </c>
      <c r="N660" t="n">
        <v>14</v>
      </c>
    </row>
    <row r="661">
      <c r="A661" t="n">
        <v>660</v>
      </c>
      <c r="B661" t="n">
        <v>983</v>
      </c>
      <c r="D661" t="n">
        <v>660</v>
      </c>
      <c r="E661" t="n">
        <v>667</v>
      </c>
      <c r="G661" t="n">
        <v>660</v>
      </c>
      <c r="H661" t="n">
        <v>214</v>
      </c>
      <c r="J661" t="n">
        <v>660</v>
      </c>
      <c r="K661" t="n">
        <v>48</v>
      </c>
      <c r="M661" t="n">
        <v>660</v>
      </c>
      <c r="N661" t="n">
        <v>10</v>
      </c>
    </row>
    <row r="662">
      <c r="A662" t="n">
        <v>661</v>
      </c>
      <c r="B662" t="n">
        <v>1043</v>
      </c>
      <c r="D662" t="n">
        <v>661</v>
      </c>
      <c r="E662" t="n">
        <v>672</v>
      </c>
      <c r="G662" t="n">
        <v>661</v>
      </c>
      <c r="H662" t="n">
        <v>210</v>
      </c>
      <c r="J662" t="n">
        <v>661</v>
      </c>
      <c r="K662" t="n">
        <v>46</v>
      </c>
      <c r="M662" t="n">
        <v>661</v>
      </c>
      <c r="N662" t="n">
        <v>6</v>
      </c>
      <c r="P662" t="n">
        <v>661</v>
      </c>
      <c r="Q662" t="n">
        <v>3</v>
      </c>
    </row>
    <row r="663">
      <c r="A663" t="n">
        <v>662</v>
      </c>
      <c r="B663" t="n">
        <v>997</v>
      </c>
      <c r="D663" t="n">
        <v>662</v>
      </c>
      <c r="E663" t="n">
        <v>629</v>
      </c>
      <c r="G663" t="n">
        <v>662</v>
      </c>
      <c r="H663" t="n">
        <v>232</v>
      </c>
      <c r="J663" t="n">
        <v>662</v>
      </c>
      <c r="K663" t="n">
        <v>44</v>
      </c>
      <c r="M663" t="n">
        <v>662</v>
      </c>
      <c r="N663" t="n">
        <v>4</v>
      </c>
      <c r="P663" t="n">
        <v>662</v>
      </c>
      <c r="Q663" t="n">
        <v>1</v>
      </c>
    </row>
    <row r="664">
      <c r="A664" t="n">
        <v>663</v>
      </c>
      <c r="B664" t="n">
        <v>992</v>
      </c>
      <c r="D664" t="n">
        <v>663</v>
      </c>
      <c r="E664" t="n">
        <v>627</v>
      </c>
      <c r="G664" t="n">
        <v>663</v>
      </c>
      <c r="H664" t="n">
        <v>242</v>
      </c>
      <c r="J664" t="n">
        <v>663</v>
      </c>
      <c r="K664" t="n">
        <v>50</v>
      </c>
      <c r="M664" t="n">
        <v>663</v>
      </c>
      <c r="N664" t="n">
        <v>10</v>
      </c>
    </row>
    <row r="665">
      <c r="A665" t="n">
        <v>664</v>
      </c>
      <c r="B665" t="n">
        <v>1015</v>
      </c>
      <c r="D665" t="n">
        <v>664</v>
      </c>
      <c r="E665" t="n">
        <v>668</v>
      </c>
      <c r="G665" t="n">
        <v>664</v>
      </c>
      <c r="H665" t="n">
        <v>200</v>
      </c>
      <c r="J665" t="n">
        <v>664</v>
      </c>
      <c r="K665" t="n">
        <v>48</v>
      </c>
      <c r="M665" t="n">
        <v>664</v>
      </c>
      <c r="N665" t="n">
        <v>7</v>
      </c>
      <c r="P665" t="n">
        <v>664</v>
      </c>
      <c r="Q665" t="n">
        <v>1</v>
      </c>
    </row>
    <row r="666">
      <c r="A666" t="n">
        <v>665</v>
      </c>
      <c r="B666" t="n">
        <v>940</v>
      </c>
      <c r="D666" t="n">
        <v>665</v>
      </c>
      <c r="E666" t="n">
        <v>688</v>
      </c>
      <c r="G666" t="n">
        <v>665</v>
      </c>
      <c r="H666" t="n">
        <v>234</v>
      </c>
      <c r="J666" t="n">
        <v>665</v>
      </c>
      <c r="K666" t="n">
        <v>43</v>
      </c>
      <c r="M666" t="n">
        <v>665</v>
      </c>
      <c r="N666" t="n">
        <v>9</v>
      </c>
      <c r="P666" t="n">
        <v>665</v>
      </c>
      <c r="Q666" t="n">
        <v>2</v>
      </c>
    </row>
    <row r="667">
      <c r="A667" t="n">
        <v>666</v>
      </c>
      <c r="B667" t="n">
        <v>1006</v>
      </c>
      <c r="D667" t="n">
        <v>666</v>
      </c>
      <c r="E667" t="n">
        <v>726</v>
      </c>
      <c r="G667" t="n">
        <v>666</v>
      </c>
      <c r="H667" t="n">
        <v>218</v>
      </c>
      <c r="J667" t="n">
        <v>666</v>
      </c>
      <c r="K667" t="n">
        <v>46</v>
      </c>
      <c r="M667" t="n">
        <v>666</v>
      </c>
      <c r="N667" t="n">
        <v>14</v>
      </c>
      <c r="P667" t="n">
        <v>666</v>
      </c>
      <c r="Q667" t="n">
        <v>2</v>
      </c>
    </row>
    <row r="668">
      <c r="A668" t="n">
        <v>667</v>
      </c>
      <c r="B668" t="n">
        <v>1019</v>
      </c>
      <c r="D668" t="n">
        <v>667</v>
      </c>
      <c r="E668" t="n">
        <v>642</v>
      </c>
      <c r="G668" t="n">
        <v>667</v>
      </c>
      <c r="H668" t="n">
        <v>234</v>
      </c>
      <c r="J668" t="n">
        <v>667</v>
      </c>
      <c r="K668" t="n">
        <v>58</v>
      </c>
      <c r="M668" t="n">
        <v>667</v>
      </c>
      <c r="N668" t="n">
        <v>7</v>
      </c>
    </row>
    <row r="669">
      <c r="A669" t="n">
        <v>668</v>
      </c>
      <c r="B669" t="n">
        <v>1035</v>
      </c>
      <c r="D669" t="n">
        <v>668</v>
      </c>
      <c r="E669" t="n">
        <v>702</v>
      </c>
      <c r="G669" t="n">
        <v>668</v>
      </c>
      <c r="H669" t="n">
        <v>233</v>
      </c>
      <c r="J669" t="n">
        <v>668</v>
      </c>
      <c r="K669" t="n">
        <v>50</v>
      </c>
      <c r="M669" t="n">
        <v>668</v>
      </c>
      <c r="N669" t="n">
        <v>14</v>
      </c>
    </row>
    <row r="670">
      <c r="A670" t="n">
        <v>669</v>
      </c>
      <c r="B670" t="n">
        <v>965</v>
      </c>
      <c r="D670" t="n">
        <v>669</v>
      </c>
      <c r="E670" t="n">
        <v>631</v>
      </c>
      <c r="G670" t="n">
        <v>669</v>
      </c>
      <c r="H670" t="n">
        <v>219</v>
      </c>
      <c r="J670" t="n">
        <v>669</v>
      </c>
      <c r="K670" t="n">
        <v>46</v>
      </c>
      <c r="M670" t="n">
        <v>669</v>
      </c>
      <c r="N670" t="n">
        <v>13</v>
      </c>
      <c r="P670" t="n">
        <v>669</v>
      </c>
      <c r="Q670" t="n">
        <v>1</v>
      </c>
    </row>
    <row r="671">
      <c r="A671" t="n">
        <v>670</v>
      </c>
      <c r="B671" t="n">
        <v>968</v>
      </c>
      <c r="D671" t="n">
        <v>670</v>
      </c>
      <c r="E671" t="n">
        <v>693</v>
      </c>
      <c r="G671" t="n">
        <v>670</v>
      </c>
      <c r="H671" t="n">
        <v>236</v>
      </c>
      <c r="J671" t="n">
        <v>670</v>
      </c>
      <c r="K671" t="n">
        <v>50</v>
      </c>
      <c r="M671" t="n">
        <v>670</v>
      </c>
      <c r="N671" t="n">
        <v>7</v>
      </c>
      <c r="P671" t="n">
        <v>670</v>
      </c>
      <c r="Q671" t="n">
        <v>2</v>
      </c>
    </row>
    <row r="672">
      <c r="A672" t="n">
        <v>671</v>
      </c>
      <c r="B672" t="n">
        <v>1044</v>
      </c>
      <c r="D672" t="n">
        <v>671</v>
      </c>
      <c r="E672" t="n">
        <v>635</v>
      </c>
      <c r="G672" t="n">
        <v>671</v>
      </c>
      <c r="H672" t="n">
        <v>220</v>
      </c>
      <c r="J672" t="n">
        <v>671</v>
      </c>
      <c r="K672" t="n">
        <v>56</v>
      </c>
      <c r="M672" t="n">
        <v>671</v>
      </c>
      <c r="N672" t="n">
        <v>7</v>
      </c>
    </row>
    <row r="673">
      <c r="A673" t="n">
        <v>672</v>
      </c>
      <c r="B673" t="n">
        <v>950</v>
      </c>
      <c r="D673" t="n">
        <v>672</v>
      </c>
      <c r="E673" t="n">
        <v>661</v>
      </c>
      <c r="G673" t="n">
        <v>672</v>
      </c>
      <c r="H673" t="n">
        <v>215</v>
      </c>
      <c r="J673" t="n">
        <v>672</v>
      </c>
      <c r="K673" t="n">
        <v>41</v>
      </c>
      <c r="M673" t="n">
        <v>672</v>
      </c>
      <c r="N673" t="n">
        <v>9</v>
      </c>
    </row>
    <row r="674">
      <c r="A674" t="n">
        <v>673</v>
      </c>
      <c r="B674" t="n">
        <v>1026</v>
      </c>
      <c r="D674" t="n">
        <v>673</v>
      </c>
      <c r="E674" t="n">
        <v>696</v>
      </c>
      <c r="G674" t="n">
        <v>673</v>
      </c>
      <c r="H674" t="n">
        <v>235</v>
      </c>
      <c r="J674" t="n">
        <v>673</v>
      </c>
      <c r="K674" t="n">
        <v>51</v>
      </c>
      <c r="M674" t="n">
        <v>673</v>
      </c>
      <c r="N674" t="n">
        <v>8</v>
      </c>
      <c r="P674" t="n">
        <v>673</v>
      </c>
      <c r="Q674" t="n">
        <v>2</v>
      </c>
    </row>
    <row r="675">
      <c r="A675" t="n">
        <v>674</v>
      </c>
      <c r="B675" t="n">
        <v>939</v>
      </c>
      <c r="D675" t="n">
        <v>674</v>
      </c>
      <c r="E675" t="n">
        <v>689</v>
      </c>
      <c r="G675" t="n">
        <v>674</v>
      </c>
      <c r="H675" t="n">
        <v>244</v>
      </c>
      <c r="J675" t="n">
        <v>674</v>
      </c>
      <c r="K675" t="n">
        <v>50</v>
      </c>
      <c r="M675" t="n">
        <v>674</v>
      </c>
      <c r="N675" t="n">
        <v>8</v>
      </c>
      <c r="P675" t="n">
        <v>674</v>
      </c>
      <c r="Q675" t="n">
        <v>3</v>
      </c>
    </row>
    <row r="676">
      <c r="A676" t="n">
        <v>675</v>
      </c>
      <c r="B676" t="n">
        <v>1007</v>
      </c>
      <c r="D676" t="n">
        <v>675</v>
      </c>
      <c r="E676" t="n">
        <v>641</v>
      </c>
      <c r="G676" t="n">
        <v>675</v>
      </c>
      <c r="H676" t="n">
        <v>212</v>
      </c>
      <c r="J676" t="n">
        <v>675</v>
      </c>
      <c r="K676" t="n">
        <v>44</v>
      </c>
      <c r="M676" t="n">
        <v>675</v>
      </c>
      <c r="N676" t="n">
        <v>7</v>
      </c>
      <c r="P676" t="n">
        <v>675</v>
      </c>
      <c r="Q676" t="n">
        <v>2</v>
      </c>
    </row>
    <row r="677">
      <c r="A677" t="n">
        <v>676</v>
      </c>
      <c r="B677" t="n">
        <v>968</v>
      </c>
      <c r="D677" t="n">
        <v>676</v>
      </c>
      <c r="E677" t="n">
        <v>667</v>
      </c>
      <c r="G677" t="n">
        <v>676</v>
      </c>
      <c r="H677" t="n">
        <v>240</v>
      </c>
      <c r="J677" t="n">
        <v>676</v>
      </c>
      <c r="K677" t="n">
        <v>60</v>
      </c>
      <c r="M677" t="n">
        <v>676</v>
      </c>
      <c r="N677" t="n">
        <v>10</v>
      </c>
      <c r="P677" t="n">
        <v>676</v>
      </c>
      <c r="Q677" t="n">
        <v>3</v>
      </c>
    </row>
    <row r="678">
      <c r="A678" t="n">
        <v>677</v>
      </c>
      <c r="B678" t="n">
        <v>1029</v>
      </c>
      <c r="D678" t="n">
        <v>677</v>
      </c>
      <c r="E678" t="n">
        <v>681</v>
      </c>
      <c r="G678" t="n">
        <v>677</v>
      </c>
      <c r="H678" t="n">
        <v>207</v>
      </c>
      <c r="J678" t="n">
        <v>677</v>
      </c>
      <c r="K678" t="n">
        <v>36</v>
      </c>
      <c r="M678" t="n">
        <v>677</v>
      </c>
      <c r="N678" t="n">
        <v>8</v>
      </c>
    </row>
    <row r="679">
      <c r="A679" t="n">
        <v>678</v>
      </c>
      <c r="B679" t="n">
        <v>1025</v>
      </c>
      <c r="D679" t="n">
        <v>678</v>
      </c>
      <c r="E679" t="n">
        <v>661</v>
      </c>
      <c r="G679" t="n">
        <v>678</v>
      </c>
      <c r="H679" t="n">
        <v>216</v>
      </c>
      <c r="J679" t="n">
        <v>678</v>
      </c>
      <c r="K679" t="n">
        <v>61</v>
      </c>
      <c r="M679" t="n">
        <v>678</v>
      </c>
      <c r="N679" t="n">
        <v>14</v>
      </c>
      <c r="P679" t="n">
        <v>678</v>
      </c>
      <c r="Q679" t="n">
        <v>2</v>
      </c>
    </row>
    <row r="680">
      <c r="A680" t="n">
        <v>679</v>
      </c>
      <c r="B680" t="n">
        <v>971</v>
      </c>
      <c r="D680" t="n">
        <v>679</v>
      </c>
      <c r="E680" t="n">
        <v>673</v>
      </c>
      <c r="G680" t="n">
        <v>679</v>
      </c>
      <c r="H680" t="n">
        <v>205</v>
      </c>
      <c r="J680" t="n">
        <v>679</v>
      </c>
      <c r="K680" t="n">
        <v>52</v>
      </c>
      <c r="M680" t="n">
        <v>679</v>
      </c>
      <c r="N680" t="n">
        <v>9</v>
      </c>
    </row>
    <row r="681">
      <c r="A681" t="n">
        <v>680</v>
      </c>
      <c r="B681" t="n">
        <v>990</v>
      </c>
      <c r="D681" t="n">
        <v>680</v>
      </c>
      <c r="E681" t="n">
        <v>620</v>
      </c>
      <c r="G681" t="n">
        <v>680</v>
      </c>
      <c r="H681" t="n">
        <v>217</v>
      </c>
      <c r="J681" t="n">
        <v>680</v>
      </c>
      <c r="K681" t="n">
        <v>53</v>
      </c>
      <c r="M681" t="n">
        <v>680</v>
      </c>
      <c r="N681" t="n">
        <v>7</v>
      </c>
      <c r="P681" t="n">
        <v>680</v>
      </c>
      <c r="Q681" t="n">
        <v>1</v>
      </c>
    </row>
    <row r="682">
      <c r="A682" t="n">
        <v>681</v>
      </c>
      <c r="B682" t="n">
        <v>1000</v>
      </c>
      <c r="D682" t="n">
        <v>681</v>
      </c>
      <c r="E682" t="n">
        <v>662</v>
      </c>
      <c r="G682" t="n">
        <v>681</v>
      </c>
      <c r="H682" t="n">
        <v>192</v>
      </c>
      <c r="J682" t="n">
        <v>681</v>
      </c>
      <c r="K682" t="n">
        <v>44</v>
      </c>
      <c r="M682" t="n">
        <v>681</v>
      </c>
      <c r="N682" t="n">
        <v>10</v>
      </c>
      <c r="P682" t="n">
        <v>681</v>
      </c>
      <c r="Q682" t="n">
        <v>2</v>
      </c>
    </row>
    <row r="683">
      <c r="A683" t="n">
        <v>682</v>
      </c>
      <c r="B683" t="n">
        <v>971</v>
      </c>
      <c r="D683" t="n">
        <v>682</v>
      </c>
      <c r="E683" t="n">
        <v>673</v>
      </c>
      <c r="G683" t="n">
        <v>682</v>
      </c>
      <c r="H683" t="n">
        <v>247</v>
      </c>
      <c r="J683" t="n">
        <v>682</v>
      </c>
      <c r="K683" t="n">
        <v>37</v>
      </c>
      <c r="M683" t="n">
        <v>682</v>
      </c>
      <c r="N683" t="n">
        <v>4</v>
      </c>
      <c r="P683" t="n">
        <v>682</v>
      </c>
      <c r="Q683" t="n">
        <v>1</v>
      </c>
    </row>
    <row r="684">
      <c r="A684" t="n">
        <v>683</v>
      </c>
      <c r="B684" t="n">
        <v>982</v>
      </c>
      <c r="D684" t="n">
        <v>683</v>
      </c>
      <c r="E684" t="n">
        <v>701</v>
      </c>
      <c r="G684" t="n">
        <v>683</v>
      </c>
      <c r="H684" t="n">
        <v>222</v>
      </c>
      <c r="J684" t="n">
        <v>683</v>
      </c>
      <c r="K684" t="n">
        <v>39</v>
      </c>
      <c r="M684" t="n">
        <v>683</v>
      </c>
      <c r="N684" t="n">
        <v>10</v>
      </c>
      <c r="P684" t="n">
        <v>683</v>
      </c>
      <c r="Q684" t="n">
        <v>2</v>
      </c>
    </row>
    <row r="685">
      <c r="A685" t="n">
        <v>684</v>
      </c>
      <c r="B685" t="n">
        <v>1024</v>
      </c>
      <c r="D685" t="n">
        <v>684</v>
      </c>
      <c r="E685" t="n">
        <v>724</v>
      </c>
      <c r="G685" t="n">
        <v>684</v>
      </c>
      <c r="H685" t="n">
        <v>255</v>
      </c>
      <c r="J685" t="n">
        <v>684</v>
      </c>
      <c r="K685" t="n">
        <v>46</v>
      </c>
      <c r="M685" t="n">
        <v>684</v>
      </c>
      <c r="N685" t="n">
        <v>13</v>
      </c>
    </row>
    <row r="686">
      <c r="A686" t="n">
        <v>685</v>
      </c>
      <c r="B686" t="n">
        <v>975</v>
      </c>
      <c r="D686" t="n">
        <v>685</v>
      </c>
      <c r="E686" t="n">
        <v>684</v>
      </c>
      <c r="G686" t="n">
        <v>685</v>
      </c>
      <c r="H686" t="n">
        <v>225</v>
      </c>
      <c r="J686" t="n">
        <v>685</v>
      </c>
      <c r="K686" t="n">
        <v>45</v>
      </c>
      <c r="M686" t="n">
        <v>685</v>
      </c>
      <c r="N686" t="n">
        <v>11</v>
      </c>
      <c r="P686" t="n">
        <v>685</v>
      </c>
      <c r="Q686" t="n">
        <v>2</v>
      </c>
    </row>
    <row r="687">
      <c r="A687" t="n">
        <v>686</v>
      </c>
      <c r="B687" t="n">
        <v>1002</v>
      </c>
      <c r="D687" t="n">
        <v>686</v>
      </c>
      <c r="E687" t="n">
        <v>712</v>
      </c>
      <c r="G687" t="n">
        <v>686</v>
      </c>
      <c r="H687" t="n">
        <v>260</v>
      </c>
      <c r="J687" t="n">
        <v>686</v>
      </c>
      <c r="K687" t="n">
        <v>48</v>
      </c>
      <c r="M687" t="n">
        <v>686</v>
      </c>
      <c r="N687" t="n">
        <v>10</v>
      </c>
      <c r="P687" t="n">
        <v>686</v>
      </c>
      <c r="Q687" t="n">
        <v>2</v>
      </c>
    </row>
    <row r="688">
      <c r="A688" t="n">
        <v>687</v>
      </c>
      <c r="B688" t="n">
        <v>973</v>
      </c>
      <c r="D688" t="n">
        <v>687</v>
      </c>
      <c r="E688" t="n">
        <v>651</v>
      </c>
      <c r="G688" t="n">
        <v>687</v>
      </c>
      <c r="H688" t="n">
        <v>241</v>
      </c>
      <c r="J688" t="n">
        <v>687</v>
      </c>
      <c r="K688" t="n">
        <v>60</v>
      </c>
      <c r="M688" t="n">
        <v>687</v>
      </c>
      <c r="N688" t="n">
        <v>8</v>
      </c>
      <c r="P688" t="n">
        <v>687</v>
      </c>
      <c r="Q688" t="n">
        <v>1</v>
      </c>
    </row>
    <row r="689">
      <c r="A689" t="n">
        <v>688</v>
      </c>
      <c r="B689" t="n">
        <v>976</v>
      </c>
      <c r="D689" t="n">
        <v>688</v>
      </c>
      <c r="E689" t="n">
        <v>667</v>
      </c>
      <c r="G689" t="n">
        <v>688</v>
      </c>
      <c r="H689" t="n">
        <v>238</v>
      </c>
      <c r="J689" t="n">
        <v>688</v>
      </c>
      <c r="K689" t="n">
        <v>45</v>
      </c>
      <c r="M689" t="n">
        <v>688</v>
      </c>
      <c r="N689" t="n">
        <v>9</v>
      </c>
      <c r="P689" t="n">
        <v>688</v>
      </c>
      <c r="Q689" t="n">
        <v>2</v>
      </c>
    </row>
    <row r="690">
      <c r="A690" t="n">
        <v>689</v>
      </c>
      <c r="B690" t="n">
        <v>998</v>
      </c>
      <c r="D690" t="n">
        <v>689</v>
      </c>
      <c r="E690" t="n">
        <v>716</v>
      </c>
      <c r="G690" t="n">
        <v>689</v>
      </c>
      <c r="H690" t="n">
        <v>212</v>
      </c>
      <c r="J690" t="n">
        <v>689</v>
      </c>
      <c r="K690" t="n">
        <v>54</v>
      </c>
      <c r="M690" t="n">
        <v>689</v>
      </c>
      <c r="N690" t="n">
        <v>16</v>
      </c>
      <c r="P690" t="n">
        <v>689</v>
      </c>
      <c r="Q690" t="n">
        <v>1</v>
      </c>
    </row>
    <row r="691">
      <c r="A691" t="n">
        <v>690</v>
      </c>
      <c r="B691" t="n">
        <v>1005</v>
      </c>
      <c r="D691" t="n">
        <v>690</v>
      </c>
      <c r="E691" t="n">
        <v>669</v>
      </c>
      <c r="G691" t="n">
        <v>690</v>
      </c>
      <c r="H691" t="n">
        <v>223</v>
      </c>
      <c r="J691" t="n">
        <v>690</v>
      </c>
      <c r="K691" t="n">
        <v>48</v>
      </c>
      <c r="M691" t="n">
        <v>690</v>
      </c>
      <c r="N691" t="n">
        <v>9</v>
      </c>
      <c r="P691" t="n">
        <v>690</v>
      </c>
      <c r="Q691" t="n">
        <v>3</v>
      </c>
    </row>
    <row r="692">
      <c r="A692" t="n">
        <v>691</v>
      </c>
      <c r="B692" t="n">
        <v>950</v>
      </c>
      <c r="D692" t="n">
        <v>691</v>
      </c>
      <c r="E692" t="n">
        <v>663</v>
      </c>
      <c r="G692" t="n">
        <v>691</v>
      </c>
      <c r="H692" t="n">
        <v>257</v>
      </c>
      <c r="J692" t="n">
        <v>691</v>
      </c>
      <c r="K692" t="n">
        <v>48</v>
      </c>
      <c r="M692" t="n">
        <v>691</v>
      </c>
      <c r="N692" t="n">
        <v>9</v>
      </c>
    </row>
    <row r="693">
      <c r="A693" t="n">
        <v>692</v>
      </c>
      <c r="B693" t="n">
        <v>1024</v>
      </c>
      <c r="D693" t="n">
        <v>692</v>
      </c>
      <c r="E693" t="n">
        <v>633</v>
      </c>
      <c r="G693" t="n">
        <v>692</v>
      </c>
      <c r="H693" t="n">
        <v>261</v>
      </c>
      <c r="J693" t="n">
        <v>692</v>
      </c>
      <c r="K693" t="n">
        <v>66</v>
      </c>
      <c r="M693" t="n">
        <v>692</v>
      </c>
      <c r="N693" t="n">
        <v>6</v>
      </c>
    </row>
    <row r="694">
      <c r="A694" t="n">
        <v>693</v>
      </c>
      <c r="B694" t="n">
        <v>985</v>
      </c>
      <c r="D694" t="n">
        <v>693</v>
      </c>
      <c r="E694" t="n">
        <v>719</v>
      </c>
      <c r="G694" t="n">
        <v>693</v>
      </c>
      <c r="H694" t="n">
        <v>254</v>
      </c>
      <c r="J694" t="n">
        <v>693</v>
      </c>
      <c r="K694" t="n">
        <v>60</v>
      </c>
      <c r="M694" t="n">
        <v>693</v>
      </c>
      <c r="N694" t="n">
        <v>11</v>
      </c>
    </row>
    <row r="695">
      <c r="A695" t="n">
        <v>694</v>
      </c>
      <c r="B695" t="n">
        <v>1013</v>
      </c>
      <c r="D695" t="n">
        <v>694</v>
      </c>
      <c r="E695" t="n">
        <v>695</v>
      </c>
      <c r="G695" t="n">
        <v>694</v>
      </c>
      <c r="H695" t="n">
        <v>225</v>
      </c>
      <c r="J695" t="n">
        <v>694</v>
      </c>
      <c r="K695" t="n">
        <v>51</v>
      </c>
      <c r="M695" t="n">
        <v>694</v>
      </c>
      <c r="N695" t="n">
        <v>5</v>
      </c>
    </row>
    <row r="696">
      <c r="A696" t="n">
        <v>695</v>
      </c>
      <c r="B696" t="n">
        <v>1006</v>
      </c>
      <c r="D696" t="n">
        <v>695</v>
      </c>
      <c r="E696" t="n">
        <v>704</v>
      </c>
      <c r="G696" t="n">
        <v>695</v>
      </c>
      <c r="H696" t="n">
        <v>231</v>
      </c>
      <c r="J696" t="n">
        <v>695</v>
      </c>
      <c r="K696" t="n">
        <v>56</v>
      </c>
      <c r="M696" t="n">
        <v>695</v>
      </c>
      <c r="N696" t="n">
        <v>13</v>
      </c>
    </row>
    <row r="697">
      <c r="A697" t="n">
        <v>696</v>
      </c>
      <c r="B697" t="n">
        <v>982</v>
      </c>
      <c r="D697" t="n">
        <v>696</v>
      </c>
      <c r="E697" t="n">
        <v>695</v>
      </c>
      <c r="G697" t="n">
        <v>696</v>
      </c>
      <c r="H697" t="n">
        <v>251</v>
      </c>
      <c r="J697" t="n">
        <v>696</v>
      </c>
      <c r="K697" t="n">
        <v>57</v>
      </c>
      <c r="M697" t="n">
        <v>696</v>
      </c>
      <c r="N697" t="n">
        <v>4</v>
      </c>
    </row>
    <row r="698">
      <c r="A698" t="n">
        <v>697</v>
      </c>
      <c r="B698" t="n">
        <v>981</v>
      </c>
      <c r="D698" t="n">
        <v>697</v>
      </c>
      <c r="E698" t="n">
        <v>713</v>
      </c>
      <c r="G698" t="n">
        <v>697</v>
      </c>
      <c r="H698" t="n">
        <v>246</v>
      </c>
      <c r="J698" t="n">
        <v>697</v>
      </c>
      <c r="K698" t="n">
        <v>58</v>
      </c>
      <c r="M698" t="n">
        <v>697</v>
      </c>
      <c r="N698" t="n">
        <v>6</v>
      </c>
    </row>
    <row r="699">
      <c r="A699" t="n">
        <v>698</v>
      </c>
      <c r="B699" t="n">
        <v>980</v>
      </c>
      <c r="D699" t="n">
        <v>698</v>
      </c>
      <c r="E699" t="n">
        <v>673</v>
      </c>
      <c r="G699" t="n">
        <v>698</v>
      </c>
      <c r="H699" t="n">
        <v>240</v>
      </c>
      <c r="J699" t="n">
        <v>698</v>
      </c>
      <c r="K699" t="n">
        <v>51</v>
      </c>
      <c r="M699" t="n">
        <v>698</v>
      </c>
      <c r="N699" t="n">
        <v>4</v>
      </c>
      <c r="P699" t="n">
        <v>698</v>
      </c>
      <c r="Q699" t="n">
        <v>1</v>
      </c>
    </row>
    <row r="700">
      <c r="A700" t="n">
        <v>699</v>
      </c>
      <c r="B700" t="n">
        <v>1035</v>
      </c>
      <c r="D700" t="n">
        <v>699</v>
      </c>
      <c r="E700" t="n">
        <v>697</v>
      </c>
      <c r="G700" t="n">
        <v>699</v>
      </c>
      <c r="H700" t="n">
        <v>247</v>
      </c>
      <c r="J700" t="n">
        <v>699</v>
      </c>
      <c r="K700" t="n">
        <v>57</v>
      </c>
      <c r="M700" t="n">
        <v>699</v>
      </c>
      <c r="N700" t="n">
        <v>9</v>
      </c>
      <c r="P700" t="n">
        <v>699</v>
      </c>
      <c r="Q700" t="n">
        <v>4</v>
      </c>
    </row>
    <row r="701">
      <c r="A701" t="n">
        <v>700</v>
      </c>
      <c r="B701" t="n">
        <v>928</v>
      </c>
      <c r="D701" t="n">
        <v>700</v>
      </c>
      <c r="E701" t="n">
        <v>714</v>
      </c>
      <c r="G701" t="n">
        <v>700</v>
      </c>
      <c r="H701" t="n">
        <v>236</v>
      </c>
      <c r="J701" t="n">
        <v>700</v>
      </c>
      <c r="K701" t="n">
        <v>69</v>
      </c>
      <c r="M701" t="n">
        <v>700</v>
      </c>
      <c r="N701" t="n">
        <v>15</v>
      </c>
      <c r="P701" t="n">
        <v>700</v>
      </c>
      <c r="Q701" t="n">
        <v>1</v>
      </c>
    </row>
    <row r="702">
      <c r="A702" t="n">
        <v>701</v>
      </c>
      <c r="B702" t="n">
        <v>1031</v>
      </c>
      <c r="D702" t="n">
        <v>701</v>
      </c>
      <c r="E702" t="n">
        <v>695</v>
      </c>
      <c r="G702" t="n">
        <v>701</v>
      </c>
      <c r="H702" t="n">
        <v>233</v>
      </c>
      <c r="J702" t="n">
        <v>701</v>
      </c>
      <c r="K702" t="n">
        <v>54</v>
      </c>
      <c r="M702" t="n">
        <v>701</v>
      </c>
      <c r="N702" t="n">
        <v>12</v>
      </c>
      <c r="P702" t="n">
        <v>701</v>
      </c>
      <c r="Q702" t="n">
        <v>1</v>
      </c>
    </row>
    <row r="703">
      <c r="A703" t="n">
        <v>702</v>
      </c>
      <c r="B703" t="n">
        <v>956</v>
      </c>
      <c r="D703" t="n">
        <v>702</v>
      </c>
      <c r="E703" t="n">
        <v>663</v>
      </c>
      <c r="G703" t="n">
        <v>702</v>
      </c>
      <c r="H703" t="n">
        <v>244</v>
      </c>
      <c r="J703" t="n">
        <v>702</v>
      </c>
      <c r="K703" t="n">
        <v>61</v>
      </c>
      <c r="M703" t="n">
        <v>702</v>
      </c>
      <c r="N703" t="n">
        <v>5</v>
      </c>
      <c r="P703" t="n">
        <v>702</v>
      </c>
      <c r="Q703" t="n">
        <v>2</v>
      </c>
    </row>
    <row r="704">
      <c r="A704" t="n">
        <v>703</v>
      </c>
      <c r="B704" t="n">
        <v>1052</v>
      </c>
      <c r="D704" t="n">
        <v>703</v>
      </c>
      <c r="E704" t="n">
        <v>670</v>
      </c>
      <c r="G704" t="n">
        <v>703</v>
      </c>
      <c r="H704" t="n">
        <v>261</v>
      </c>
      <c r="J704" t="n">
        <v>703</v>
      </c>
      <c r="K704" t="n">
        <v>63</v>
      </c>
      <c r="M704" t="n">
        <v>703</v>
      </c>
      <c r="N704" t="n">
        <v>12</v>
      </c>
      <c r="P704" t="n">
        <v>703</v>
      </c>
      <c r="Q704" t="n">
        <v>3</v>
      </c>
    </row>
    <row r="705">
      <c r="A705" t="n">
        <v>704</v>
      </c>
      <c r="B705" t="n">
        <v>1001</v>
      </c>
      <c r="D705" t="n">
        <v>704</v>
      </c>
      <c r="E705" t="n">
        <v>666</v>
      </c>
      <c r="G705" t="n">
        <v>704</v>
      </c>
      <c r="H705" t="n">
        <v>217</v>
      </c>
      <c r="J705" t="n">
        <v>704</v>
      </c>
      <c r="K705" t="n">
        <v>57</v>
      </c>
      <c r="M705" t="n">
        <v>704</v>
      </c>
      <c r="N705" t="n">
        <v>12</v>
      </c>
    </row>
    <row r="706">
      <c r="A706" t="n">
        <v>705</v>
      </c>
      <c r="B706" t="n">
        <v>1067</v>
      </c>
      <c r="D706" t="n">
        <v>705</v>
      </c>
      <c r="E706" t="n">
        <v>695</v>
      </c>
      <c r="G706" t="n">
        <v>705</v>
      </c>
      <c r="H706" t="n">
        <v>254</v>
      </c>
      <c r="J706" t="n">
        <v>705</v>
      </c>
      <c r="K706" t="n">
        <v>47</v>
      </c>
      <c r="M706" t="n">
        <v>705</v>
      </c>
      <c r="N706" t="n">
        <v>19</v>
      </c>
      <c r="P706" t="n">
        <v>705</v>
      </c>
      <c r="Q706" t="n">
        <v>1</v>
      </c>
    </row>
    <row r="707">
      <c r="A707" t="n">
        <v>706</v>
      </c>
      <c r="B707" t="n">
        <v>971</v>
      </c>
      <c r="D707" t="n">
        <v>706</v>
      </c>
      <c r="E707" t="n">
        <v>740</v>
      </c>
      <c r="G707" t="n">
        <v>706</v>
      </c>
      <c r="H707" t="n">
        <v>237</v>
      </c>
      <c r="J707" t="n">
        <v>706</v>
      </c>
      <c r="K707" t="n">
        <v>55</v>
      </c>
      <c r="M707" t="n">
        <v>706</v>
      </c>
      <c r="N707" t="n">
        <v>8</v>
      </c>
      <c r="P707" t="n">
        <v>706</v>
      </c>
      <c r="Q707" t="n">
        <v>3</v>
      </c>
    </row>
    <row r="708">
      <c r="A708" t="n">
        <v>707</v>
      </c>
      <c r="B708" t="n">
        <v>1017</v>
      </c>
      <c r="D708" t="n">
        <v>707</v>
      </c>
      <c r="E708" t="n">
        <v>751</v>
      </c>
      <c r="G708" t="n">
        <v>707</v>
      </c>
      <c r="H708" t="n">
        <v>240</v>
      </c>
      <c r="J708" t="n">
        <v>707</v>
      </c>
      <c r="K708" t="n">
        <v>50</v>
      </c>
      <c r="M708" t="n">
        <v>707</v>
      </c>
      <c r="N708" t="n">
        <v>8</v>
      </c>
    </row>
    <row r="709">
      <c r="A709" t="n">
        <v>708</v>
      </c>
      <c r="B709" t="n">
        <v>1047</v>
      </c>
      <c r="D709" t="n">
        <v>708</v>
      </c>
      <c r="E709" t="n">
        <v>683</v>
      </c>
      <c r="G709" t="n">
        <v>708</v>
      </c>
      <c r="H709" t="n">
        <v>256</v>
      </c>
      <c r="J709" t="n">
        <v>708</v>
      </c>
      <c r="K709" t="n">
        <v>66</v>
      </c>
      <c r="M709" t="n">
        <v>708</v>
      </c>
      <c r="N709" t="n">
        <v>8</v>
      </c>
      <c r="P709" t="n">
        <v>708</v>
      </c>
      <c r="Q709" t="n">
        <v>2</v>
      </c>
    </row>
    <row r="710">
      <c r="A710" t="n">
        <v>709</v>
      </c>
      <c r="B710" t="n">
        <v>984</v>
      </c>
      <c r="D710" t="n">
        <v>709</v>
      </c>
      <c r="E710" t="n">
        <v>742</v>
      </c>
      <c r="G710" t="n">
        <v>709</v>
      </c>
      <c r="H710" t="n">
        <v>289</v>
      </c>
      <c r="J710" t="n">
        <v>709</v>
      </c>
      <c r="K710" t="n">
        <v>51</v>
      </c>
      <c r="M710" t="n">
        <v>709</v>
      </c>
      <c r="N710" t="n">
        <v>9</v>
      </c>
      <c r="P710" t="n">
        <v>709</v>
      </c>
      <c r="Q710" t="n">
        <v>2</v>
      </c>
    </row>
    <row r="711">
      <c r="A711" t="n">
        <v>710</v>
      </c>
      <c r="B711" t="n">
        <v>1036</v>
      </c>
      <c r="D711" t="n">
        <v>710</v>
      </c>
      <c r="E711" t="n">
        <v>677</v>
      </c>
      <c r="G711" t="n">
        <v>710</v>
      </c>
      <c r="H711" t="n">
        <v>270</v>
      </c>
      <c r="J711" t="n">
        <v>710</v>
      </c>
      <c r="K711" t="n">
        <v>62</v>
      </c>
      <c r="M711" t="n">
        <v>710</v>
      </c>
      <c r="N711" t="n">
        <v>9</v>
      </c>
    </row>
    <row r="712">
      <c r="A712" t="n">
        <v>711</v>
      </c>
      <c r="B712" t="n">
        <v>1015</v>
      </c>
      <c r="D712" t="n">
        <v>711</v>
      </c>
      <c r="E712" t="n">
        <v>727</v>
      </c>
      <c r="G712" t="n">
        <v>711</v>
      </c>
      <c r="H712" t="n">
        <v>250</v>
      </c>
      <c r="J712" t="n">
        <v>711</v>
      </c>
      <c r="K712" t="n">
        <v>53</v>
      </c>
      <c r="M712" t="n">
        <v>711</v>
      </c>
      <c r="N712" t="n">
        <v>13</v>
      </c>
    </row>
    <row r="713">
      <c r="A713" t="n">
        <v>712</v>
      </c>
      <c r="B713" t="n">
        <v>975</v>
      </c>
      <c r="D713" t="n">
        <v>712</v>
      </c>
      <c r="E713" t="n">
        <v>708</v>
      </c>
      <c r="G713" t="n">
        <v>712</v>
      </c>
      <c r="H713" t="n">
        <v>230</v>
      </c>
      <c r="J713" t="n">
        <v>712</v>
      </c>
      <c r="K713" t="n">
        <v>64</v>
      </c>
      <c r="M713" t="n">
        <v>712</v>
      </c>
      <c r="N713" t="n">
        <v>9</v>
      </c>
      <c r="P713" t="n">
        <v>712</v>
      </c>
      <c r="Q713" t="n">
        <v>2</v>
      </c>
    </row>
    <row r="714">
      <c r="A714" t="n">
        <v>713</v>
      </c>
      <c r="B714" t="n">
        <v>1051</v>
      </c>
      <c r="D714" t="n">
        <v>713</v>
      </c>
      <c r="E714" t="n">
        <v>676</v>
      </c>
      <c r="G714" t="n">
        <v>713</v>
      </c>
      <c r="H714" t="n">
        <v>245</v>
      </c>
      <c r="J714" t="n">
        <v>713</v>
      </c>
      <c r="K714" t="n">
        <v>74</v>
      </c>
      <c r="M714" t="n">
        <v>713</v>
      </c>
      <c r="N714" t="n">
        <v>5</v>
      </c>
      <c r="P714" t="n">
        <v>713</v>
      </c>
      <c r="Q714" t="n">
        <v>1</v>
      </c>
    </row>
    <row r="715">
      <c r="A715" t="n">
        <v>714</v>
      </c>
      <c r="B715" t="n">
        <v>1008</v>
      </c>
      <c r="D715" t="n">
        <v>714</v>
      </c>
      <c r="E715" t="n">
        <v>671</v>
      </c>
      <c r="G715" t="n">
        <v>714</v>
      </c>
      <c r="H715" t="n">
        <v>243</v>
      </c>
      <c r="J715" t="n">
        <v>714</v>
      </c>
      <c r="K715" t="n">
        <v>54</v>
      </c>
      <c r="M715" t="n">
        <v>714</v>
      </c>
      <c r="N715" t="n">
        <v>9</v>
      </c>
      <c r="P715" t="n">
        <v>714</v>
      </c>
      <c r="Q715" t="n">
        <v>1</v>
      </c>
    </row>
    <row r="716">
      <c r="A716" t="n">
        <v>715</v>
      </c>
      <c r="B716" t="n">
        <v>957</v>
      </c>
      <c r="D716" t="n">
        <v>715</v>
      </c>
      <c r="E716" t="n">
        <v>732</v>
      </c>
      <c r="G716" t="n">
        <v>715</v>
      </c>
      <c r="H716" t="n">
        <v>248</v>
      </c>
      <c r="J716" t="n">
        <v>715</v>
      </c>
      <c r="K716" t="n">
        <v>56</v>
      </c>
      <c r="M716" t="n">
        <v>715</v>
      </c>
      <c r="N716" t="n">
        <v>6</v>
      </c>
      <c r="P716" t="n">
        <v>715</v>
      </c>
      <c r="Q716" t="n">
        <v>4</v>
      </c>
    </row>
    <row r="717">
      <c r="A717" t="n">
        <v>716</v>
      </c>
      <c r="B717" t="n">
        <v>979</v>
      </c>
      <c r="D717" t="n">
        <v>716</v>
      </c>
      <c r="E717" t="n">
        <v>708</v>
      </c>
      <c r="G717" t="n">
        <v>716</v>
      </c>
      <c r="H717" t="n">
        <v>257</v>
      </c>
      <c r="J717" t="n">
        <v>716</v>
      </c>
      <c r="K717" t="n">
        <v>56</v>
      </c>
      <c r="M717" t="n">
        <v>716</v>
      </c>
      <c r="N717" t="n">
        <v>21</v>
      </c>
    </row>
    <row r="718">
      <c r="A718" t="n">
        <v>717</v>
      </c>
      <c r="B718" t="n">
        <v>1001</v>
      </c>
      <c r="D718" t="n">
        <v>717</v>
      </c>
      <c r="E718" t="n">
        <v>721</v>
      </c>
      <c r="G718" t="n">
        <v>717</v>
      </c>
      <c r="H718" t="n">
        <v>261</v>
      </c>
      <c r="J718" t="n">
        <v>717</v>
      </c>
      <c r="K718" t="n">
        <v>66</v>
      </c>
      <c r="M718" t="n">
        <v>717</v>
      </c>
      <c r="N718" t="n">
        <v>10</v>
      </c>
      <c r="P718" t="n">
        <v>717</v>
      </c>
      <c r="Q718" t="n">
        <v>4</v>
      </c>
    </row>
    <row r="719">
      <c r="A719" t="n">
        <v>718</v>
      </c>
      <c r="B719" t="n">
        <v>1046</v>
      </c>
      <c r="D719" t="n">
        <v>718</v>
      </c>
      <c r="E719" t="n">
        <v>732</v>
      </c>
      <c r="G719" t="n">
        <v>718</v>
      </c>
      <c r="H719" t="n">
        <v>231</v>
      </c>
      <c r="J719" t="n">
        <v>718</v>
      </c>
      <c r="K719" t="n">
        <v>55</v>
      </c>
      <c r="M719" t="n">
        <v>718</v>
      </c>
      <c r="N719" t="n">
        <v>9</v>
      </c>
    </row>
    <row r="720">
      <c r="A720" t="n">
        <v>719</v>
      </c>
      <c r="B720" t="n">
        <v>1014</v>
      </c>
      <c r="D720" t="n">
        <v>719</v>
      </c>
      <c r="E720" t="n">
        <v>696</v>
      </c>
      <c r="G720" t="n">
        <v>719</v>
      </c>
      <c r="H720" t="n">
        <v>236</v>
      </c>
      <c r="J720" t="n">
        <v>719</v>
      </c>
      <c r="K720" t="n">
        <v>65</v>
      </c>
      <c r="M720" t="n">
        <v>719</v>
      </c>
      <c r="N720" t="n">
        <v>10</v>
      </c>
    </row>
    <row r="721">
      <c r="A721" t="n">
        <v>720</v>
      </c>
      <c r="B721" t="n">
        <v>1045</v>
      </c>
      <c r="D721" t="n">
        <v>720</v>
      </c>
      <c r="E721" t="n">
        <v>726</v>
      </c>
      <c r="G721" t="n">
        <v>720</v>
      </c>
      <c r="H721" t="n">
        <v>265</v>
      </c>
      <c r="J721" t="n">
        <v>720</v>
      </c>
      <c r="K721" t="n">
        <v>69</v>
      </c>
      <c r="M721" t="n">
        <v>720</v>
      </c>
      <c r="N721" t="n">
        <v>10</v>
      </c>
      <c r="P721" t="n">
        <v>720</v>
      </c>
      <c r="Q721" t="n">
        <v>2</v>
      </c>
    </row>
    <row r="722">
      <c r="A722" t="n">
        <v>721</v>
      </c>
      <c r="B722" t="n">
        <v>1001</v>
      </c>
      <c r="D722" t="n">
        <v>721</v>
      </c>
      <c r="E722" t="n">
        <v>706</v>
      </c>
      <c r="G722" t="n">
        <v>721</v>
      </c>
      <c r="H722" t="n">
        <v>271</v>
      </c>
      <c r="J722" t="n">
        <v>721</v>
      </c>
      <c r="K722" t="n">
        <v>56</v>
      </c>
      <c r="M722" t="n">
        <v>721</v>
      </c>
      <c r="N722" t="n">
        <v>21</v>
      </c>
      <c r="P722" t="n">
        <v>721</v>
      </c>
      <c r="Q722" t="n">
        <v>2</v>
      </c>
    </row>
    <row r="723">
      <c r="A723" t="n">
        <v>722</v>
      </c>
      <c r="B723" t="n">
        <v>1032</v>
      </c>
      <c r="D723" t="n">
        <v>722</v>
      </c>
      <c r="E723" t="n">
        <v>728</v>
      </c>
      <c r="G723" t="n">
        <v>722</v>
      </c>
      <c r="H723" t="n">
        <v>257</v>
      </c>
      <c r="J723" t="n">
        <v>722</v>
      </c>
      <c r="K723" t="n">
        <v>57</v>
      </c>
      <c r="M723" t="n">
        <v>722</v>
      </c>
      <c r="N723" t="n">
        <v>8</v>
      </c>
      <c r="P723" t="n">
        <v>722</v>
      </c>
      <c r="Q723" t="n">
        <v>2</v>
      </c>
    </row>
    <row r="724">
      <c r="A724" t="n">
        <v>723</v>
      </c>
      <c r="B724" t="n">
        <v>1017</v>
      </c>
      <c r="D724" t="n">
        <v>723</v>
      </c>
      <c r="E724" t="n">
        <v>681</v>
      </c>
      <c r="G724" t="n">
        <v>723</v>
      </c>
      <c r="H724" t="n">
        <v>287</v>
      </c>
      <c r="J724" t="n">
        <v>723</v>
      </c>
      <c r="K724" t="n">
        <v>65</v>
      </c>
      <c r="M724" t="n">
        <v>723</v>
      </c>
      <c r="N724" t="n">
        <v>11</v>
      </c>
      <c r="P724" t="n">
        <v>723</v>
      </c>
      <c r="Q724" t="n">
        <v>4</v>
      </c>
    </row>
    <row r="725">
      <c r="A725" t="n">
        <v>724</v>
      </c>
      <c r="B725" t="n">
        <v>1000</v>
      </c>
      <c r="D725" t="n">
        <v>724</v>
      </c>
      <c r="E725" t="n">
        <v>715</v>
      </c>
      <c r="G725" t="n">
        <v>724</v>
      </c>
      <c r="H725" t="n">
        <v>250</v>
      </c>
      <c r="J725" t="n">
        <v>724</v>
      </c>
      <c r="K725" t="n">
        <v>68</v>
      </c>
      <c r="M725" t="n">
        <v>724</v>
      </c>
      <c r="N725" t="n">
        <v>8</v>
      </c>
      <c r="P725" t="n">
        <v>724</v>
      </c>
      <c r="Q725" t="n">
        <v>1</v>
      </c>
    </row>
    <row r="726">
      <c r="A726" t="n">
        <v>725</v>
      </c>
      <c r="B726" t="n">
        <v>985</v>
      </c>
      <c r="D726" t="n">
        <v>725</v>
      </c>
      <c r="E726" t="n">
        <v>673</v>
      </c>
      <c r="G726" t="n">
        <v>725</v>
      </c>
      <c r="H726" t="n">
        <v>257</v>
      </c>
      <c r="J726" t="n">
        <v>725</v>
      </c>
      <c r="K726" t="n">
        <v>67</v>
      </c>
      <c r="M726" t="n">
        <v>725</v>
      </c>
      <c r="N726" t="n">
        <v>15</v>
      </c>
      <c r="P726" t="n">
        <v>725</v>
      </c>
      <c r="Q726" t="n">
        <v>3</v>
      </c>
    </row>
    <row r="727">
      <c r="A727" t="n">
        <v>726</v>
      </c>
      <c r="B727" t="n">
        <v>995</v>
      </c>
      <c r="D727" t="n">
        <v>726</v>
      </c>
      <c r="E727" t="n">
        <v>773</v>
      </c>
      <c r="G727" t="n">
        <v>726</v>
      </c>
      <c r="H727" t="n">
        <v>257</v>
      </c>
      <c r="J727" t="n">
        <v>726</v>
      </c>
      <c r="K727" t="n">
        <v>64</v>
      </c>
      <c r="M727" t="n">
        <v>726</v>
      </c>
      <c r="N727" t="n">
        <v>11</v>
      </c>
      <c r="P727" t="n">
        <v>726</v>
      </c>
      <c r="Q727" t="n">
        <v>1</v>
      </c>
    </row>
    <row r="728">
      <c r="A728" t="n">
        <v>727</v>
      </c>
      <c r="B728" t="n">
        <v>1015</v>
      </c>
      <c r="D728" t="n">
        <v>727</v>
      </c>
      <c r="E728" t="n">
        <v>722</v>
      </c>
      <c r="G728" t="n">
        <v>727</v>
      </c>
      <c r="H728" t="n">
        <v>274</v>
      </c>
      <c r="J728" t="n">
        <v>727</v>
      </c>
      <c r="K728" t="n">
        <v>52</v>
      </c>
      <c r="M728" t="n">
        <v>727</v>
      </c>
      <c r="N728" t="n">
        <v>3</v>
      </c>
      <c r="P728" t="n">
        <v>727</v>
      </c>
      <c r="Q728" t="n">
        <v>3</v>
      </c>
    </row>
    <row r="729">
      <c r="A729" t="n">
        <v>728</v>
      </c>
      <c r="B729" t="n">
        <v>1034</v>
      </c>
      <c r="D729" t="n">
        <v>728</v>
      </c>
      <c r="E729" t="n">
        <v>762</v>
      </c>
      <c r="G729" t="n">
        <v>728</v>
      </c>
      <c r="H729" t="n">
        <v>266</v>
      </c>
      <c r="J729" t="n">
        <v>728</v>
      </c>
      <c r="K729" t="n">
        <v>55</v>
      </c>
      <c r="M729" t="n">
        <v>728</v>
      </c>
      <c r="N729" t="n">
        <v>6</v>
      </c>
    </row>
    <row r="730">
      <c r="A730" t="n">
        <v>729</v>
      </c>
      <c r="B730" t="n">
        <v>976</v>
      </c>
      <c r="D730" t="n">
        <v>729</v>
      </c>
      <c r="E730" t="n">
        <v>729</v>
      </c>
      <c r="G730" t="n">
        <v>729</v>
      </c>
      <c r="H730" t="n">
        <v>289</v>
      </c>
      <c r="J730" t="n">
        <v>729</v>
      </c>
      <c r="K730" t="n">
        <v>78</v>
      </c>
      <c r="M730" t="n">
        <v>729</v>
      </c>
      <c r="N730" t="n">
        <v>7</v>
      </c>
      <c r="P730" t="n">
        <v>729</v>
      </c>
      <c r="Q730" t="n">
        <v>2</v>
      </c>
    </row>
    <row r="731">
      <c r="A731" t="n">
        <v>730</v>
      </c>
      <c r="B731" t="n">
        <v>947</v>
      </c>
      <c r="D731" t="n">
        <v>730</v>
      </c>
      <c r="E731" t="n">
        <v>708</v>
      </c>
      <c r="G731" t="n">
        <v>730</v>
      </c>
      <c r="H731" t="n">
        <v>230</v>
      </c>
      <c r="J731" t="n">
        <v>730</v>
      </c>
      <c r="K731" t="n">
        <v>64</v>
      </c>
      <c r="M731" t="n">
        <v>730</v>
      </c>
      <c r="N731" t="n">
        <v>10</v>
      </c>
      <c r="P731" t="n">
        <v>730</v>
      </c>
      <c r="Q731" t="n">
        <v>2</v>
      </c>
    </row>
    <row r="732">
      <c r="A732" t="n">
        <v>731</v>
      </c>
      <c r="B732" t="n">
        <v>977</v>
      </c>
      <c r="D732" t="n">
        <v>731</v>
      </c>
      <c r="E732" t="n">
        <v>767</v>
      </c>
      <c r="G732" t="n">
        <v>731</v>
      </c>
      <c r="H732" t="n">
        <v>247</v>
      </c>
      <c r="J732" t="n">
        <v>731</v>
      </c>
      <c r="K732" t="n">
        <v>71</v>
      </c>
      <c r="M732" t="n">
        <v>731</v>
      </c>
      <c r="N732" t="n">
        <v>10</v>
      </c>
      <c r="P732" t="n">
        <v>731</v>
      </c>
      <c r="Q732" t="n">
        <v>1</v>
      </c>
    </row>
    <row r="733">
      <c r="A733" t="n">
        <v>732</v>
      </c>
      <c r="B733" t="n">
        <v>951</v>
      </c>
      <c r="D733" t="n">
        <v>732</v>
      </c>
      <c r="E733" t="n">
        <v>735</v>
      </c>
      <c r="G733" t="n">
        <v>732</v>
      </c>
      <c r="H733" t="n">
        <v>283</v>
      </c>
      <c r="J733" t="n">
        <v>732</v>
      </c>
      <c r="K733" t="n">
        <v>54</v>
      </c>
      <c r="M733" t="n">
        <v>732</v>
      </c>
      <c r="N733" t="n">
        <v>12</v>
      </c>
      <c r="P733" t="n">
        <v>732</v>
      </c>
      <c r="Q733" t="n">
        <v>3</v>
      </c>
    </row>
    <row r="734">
      <c r="A734" t="n">
        <v>733</v>
      </c>
      <c r="B734" t="n">
        <v>1024</v>
      </c>
      <c r="D734" t="n">
        <v>733</v>
      </c>
      <c r="E734" t="n">
        <v>748</v>
      </c>
      <c r="G734" t="n">
        <v>733</v>
      </c>
      <c r="H734" t="n">
        <v>303</v>
      </c>
      <c r="J734" t="n">
        <v>733</v>
      </c>
      <c r="K734" t="n">
        <v>64</v>
      </c>
      <c r="M734" t="n">
        <v>733</v>
      </c>
      <c r="N734" t="n">
        <v>12</v>
      </c>
      <c r="P734" t="n">
        <v>733</v>
      </c>
      <c r="Q734" t="n">
        <v>1</v>
      </c>
    </row>
    <row r="735">
      <c r="A735" t="n">
        <v>734</v>
      </c>
      <c r="B735" t="n">
        <v>988</v>
      </c>
      <c r="D735" t="n">
        <v>734</v>
      </c>
      <c r="E735" t="n">
        <v>757</v>
      </c>
      <c r="G735" t="n">
        <v>734</v>
      </c>
      <c r="H735" t="n">
        <v>251</v>
      </c>
      <c r="J735" t="n">
        <v>734</v>
      </c>
      <c r="K735" t="n">
        <v>51</v>
      </c>
      <c r="M735" t="n">
        <v>734</v>
      </c>
      <c r="N735" t="n">
        <v>7</v>
      </c>
      <c r="P735" t="n">
        <v>734</v>
      </c>
      <c r="Q735" t="n">
        <v>1</v>
      </c>
    </row>
    <row r="736">
      <c r="A736" t="n">
        <v>735</v>
      </c>
      <c r="B736" t="n">
        <v>956</v>
      </c>
      <c r="D736" t="n">
        <v>735</v>
      </c>
      <c r="E736" t="n">
        <v>781</v>
      </c>
      <c r="G736" t="n">
        <v>735</v>
      </c>
      <c r="H736" t="n">
        <v>252</v>
      </c>
      <c r="J736" t="n">
        <v>735</v>
      </c>
      <c r="K736" t="n">
        <v>58</v>
      </c>
      <c r="M736" t="n">
        <v>735</v>
      </c>
      <c r="N736" t="n">
        <v>18</v>
      </c>
    </row>
    <row r="737">
      <c r="A737" t="n">
        <v>736</v>
      </c>
      <c r="B737" t="n">
        <v>947</v>
      </c>
      <c r="D737" t="n">
        <v>736</v>
      </c>
      <c r="E737" t="n">
        <v>760</v>
      </c>
      <c r="G737" t="n">
        <v>736</v>
      </c>
      <c r="H737" t="n">
        <v>275</v>
      </c>
      <c r="J737" t="n">
        <v>736</v>
      </c>
      <c r="K737" t="n">
        <v>72</v>
      </c>
      <c r="M737" t="n">
        <v>736</v>
      </c>
      <c r="N737" t="n">
        <v>10</v>
      </c>
      <c r="P737" t="n">
        <v>736</v>
      </c>
      <c r="Q737" t="n">
        <v>1</v>
      </c>
    </row>
    <row r="738">
      <c r="A738" t="n">
        <v>737</v>
      </c>
      <c r="B738" t="n">
        <v>1001</v>
      </c>
      <c r="D738" t="n">
        <v>737</v>
      </c>
      <c r="E738" t="n">
        <v>724</v>
      </c>
      <c r="G738" t="n">
        <v>737</v>
      </c>
      <c r="H738" t="n">
        <v>269</v>
      </c>
      <c r="J738" t="n">
        <v>737</v>
      </c>
      <c r="K738" t="n">
        <v>63</v>
      </c>
      <c r="M738" t="n">
        <v>737</v>
      </c>
      <c r="N738" t="n">
        <v>10</v>
      </c>
      <c r="P738" t="n">
        <v>737</v>
      </c>
      <c r="Q738" t="n">
        <v>3</v>
      </c>
    </row>
    <row r="739">
      <c r="A739" t="n">
        <v>738</v>
      </c>
      <c r="B739" t="n">
        <v>1037</v>
      </c>
      <c r="D739" t="n">
        <v>738</v>
      </c>
      <c r="E739" t="n">
        <v>743</v>
      </c>
      <c r="G739" t="n">
        <v>738</v>
      </c>
      <c r="H739" t="n">
        <v>245</v>
      </c>
      <c r="J739" t="n">
        <v>738</v>
      </c>
      <c r="K739" t="n">
        <v>79</v>
      </c>
      <c r="M739" t="n">
        <v>738</v>
      </c>
      <c r="N739" t="n">
        <v>9</v>
      </c>
      <c r="P739" t="n">
        <v>738</v>
      </c>
      <c r="Q739" t="n">
        <v>2</v>
      </c>
    </row>
    <row r="740">
      <c r="A740" t="n">
        <v>739</v>
      </c>
      <c r="B740" t="n">
        <v>1026</v>
      </c>
      <c r="D740" t="n">
        <v>739</v>
      </c>
      <c r="E740" t="n">
        <v>803</v>
      </c>
      <c r="G740" t="n">
        <v>739</v>
      </c>
      <c r="H740" t="n">
        <v>256</v>
      </c>
      <c r="J740" t="n">
        <v>739</v>
      </c>
      <c r="K740" t="n">
        <v>62</v>
      </c>
      <c r="M740" t="n">
        <v>739</v>
      </c>
      <c r="N740" t="n">
        <v>12</v>
      </c>
      <c r="P740" t="n">
        <v>739</v>
      </c>
      <c r="Q740" t="n">
        <v>1</v>
      </c>
    </row>
    <row r="741">
      <c r="A741" t="n">
        <v>740</v>
      </c>
      <c r="B741" t="n">
        <v>991</v>
      </c>
      <c r="D741" t="n">
        <v>740</v>
      </c>
      <c r="E741" t="n">
        <v>751</v>
      </c>
      <c r="G741" t="n">
        <v>740</v>
      </c>
      <c r="H741" t="n">
        <v>294</v>
      </c>
      <c r="J741" t="n">
        <v>740</v>
      </c>
      <c r="K741" t="n">
        <v>68</v>
      </c>
      <c r="M741" t="n">
        <v>740</v>
      </c>
      <c r="N741" t="n">
        <v>13</v>
      </c>
    </row>
    <row r="742">
      <c r="A742" t="n">
        <v>741</v>
      </c>
      <c r="B742" t="n">
        <v>1018</v>
      </c>
      <c r="D742" t="n">
        <v>741</v>
      </c>
      <c r="E742" t="n">
        <v>758</v>
      </c>
      <c r="G742" t="n">
        <v>741</v>
      </c>
      <c r="H742" t="n">
        <v>270</v>
      </c>
      <c r="J742" t="n">
        <v>741</v>
      </c>
      <c r="K742" t="n">
        <v>69</v>
      </c>
      <c r="M742" t="n">
        <v>741</v>
      </c>
      <c r="N742" t="n">
        <v>9</v>
      </c>
      <c r="P742" t="n">
        <v>741</v>
      </c>
      <c r="Q742" t="n">
        <v>1</v>
      </c>
    </row>
    <row r="743">
      <c r="A743" t="n">
        <v>742</v>
      </c>
      <c r="B743" t="n">
        <v>1023</v>
      </c>
      <c r="D743" t="n">
        <v>742</v>
      </c>
      <c r="E743" t="n">
        <v>732</v>
      </c>
      <c r="G743" t="n">
        <v>742</v>
      </c>
      <c r="H743" t="n">
        <v>289</v>
      </c>
      <c r="J743" t="n">
        <v>742</v>
      </c>
      <c r="K743" t="n">
        <v>58</v>
      </c>
      <c r="M743" t="n">
        <v>742</v>
      </c>
      <c r="N743" t="n">
        <v>10</v>
      </c>
      <c r="P743" t="n">
        <v>742</v>
      </c>
      <c r="Q743" t="n">
        <v>2</v>
      </c>
    </row>
    <row r="744">
      <c r="A744" t="n">
        <v>743</v>
      </c>
      <c r="B744" t="n">
        <v>1035</v>
      </c>
      <c r="D744" t="n">
        <v>743</v>
      </c>
      <c r="E744" t="n">
        <v>739</v>
      </c>
      <c r="G744" t="n">
        <v>743</v>
      </c>
      <c r="H744" t="n">
        <v>260</v>
      </c>
      <c r="J744" t="n">
        <v>743</v>
      </c>
      <c r="K744" t="n">
        <v>70</v>
      </c>
      <c r="M744" t="n">
        <v>743</v>
      </c>
      <c r="N744" t="n">
        <v>13</v>
      </c>
      <c r="P744" t="n">
        <v>743</v>
      </c>
      <c r="Q744" t="n">
        <v>2</v>
      </c>
    </row>
    <row r="745">
      <c r="A745" t="n">
        <v>744</v>
      </c>
      <c r="B745" t="n">
        <v>1022</v>
      </c>
      <c r="D745" t="n">
        <v>744</v>
      </c>
      <c r="E745" t="n">
        <v>708</v>
      </c>
      <c r="G745" t="n">
        <v>744</v>
      </c>
      <c r="H745" t="n">
        <v>268</v>
      </c>
      <c r="J745" t="n">
        <v>744</v>
      </c>
      <c r="K745" t="n">
        <v>82</v>
      </c>
      <c r="M745" t="n">
        <v>744</v>
      </c>
      <c r="N745" t="n">
        <v>15</v>
      </c>
      <c r="P745" t="n">
        <v>744</v>
      </c>
      <c r="Q745" t="n">
        <v>1</v>
      </c>
    </row>
    <row r="746">
      <c r="A746" t="n">
        <v>745</v>
      </c>
      <c r="B746" t="n">
        <v>1018</v>
      </c>
      <c r="D746" t="n">
        <v>745</v>
      </c>
      <c r="E746" t="n">
        <v>744</v>
      </c>
      <c r="G746" t="n">
        <v>745</v>
      </c>
      <c r="H746" t="n">
        <v>296</v>
      </c>
      <c r="J746" t="n">
        <v>745</v>
      </c>
      <c r="K746" t="n">
        <v>60</v>
      </c>
      <c r="M746" t="n">
        <v>745</v>
      </c>
      <c r="N746" t="n">
        <v>18</v>
      </c>
      <c r="P746" t="n">
        <v>745</v>
      </c>
      <c r="Q746" t="n">
        <v>2</v>
      </c>
    </row>
    <row r="747">
      <c r="A747" t="n">
        <v>746</v>
      </c>
      <c r="B747" t="n">
        <v>960</v>
      </c>
      <c r="D747" t="n">
        <v>746</v>
      </c>
      <c r="E747" t="n">
        <v>780</v>
      </c>
      <c r="G747" t="n">
        <v>746</v>
      </c>
      <c r="H747" t="n">
        <v>239</v>
      </c>
      <c r="J747" t="n">
        <v>746</v>
      </c>
      <c r="K747" t="n">
        <v>67</v>
      </c>
      <c r="M747" t="n">
        <v>746</v>
      </c>
      <c r="N747" t="n">
        <v>15</v>
      </c>
      <c r="P747" t="n">
        <v>746</v>
      </c>
      <c r="Q747" t="n">
        <v>1</v>
      </c>
    </row>
    <row r="748">
      <c r="A748" t="n">
        <v>747</v>
      </c>
      <c r="B748" t="n">
        <v>993</v>
      </c>
      <c r="D748" t="n">
        <v>747</v>
      </c>
      <c r="E748" t="n">
        <v>740</v>
      </c>
      <c r="G748" t="n">
        <v>747</v>
      </c>
      <c r="H748" t="n">
        <v>285</v>
      </c>
      <c r="J748" t="n">
        <v>747</v>
      </c>
      <c r="K748" t="n">
        <v>70</v>
      </c>
      <c r="M748" t="n">
        <v>747</v>
      </c>
      <c r="N748" t="n">
        <v>18</v>
      </c>
      <c r="P748" t="n">
        <v>747</v>
      </c>
      <c r="Q748" t="n">
        <v>1</v>
      </c>
    </row>
    <row r="749">
      <c r="A749" t="n">
        <v>748</v>
      </c>
      <c r="B749" t="n">
        <v>964</v>
      </c>
      <c r="D749" t="n">
        <v>748</v>
      </c>
      <c r="E749" t="n">
        <v>738</v>
      </c>
      <c r="G749" t="n">
        <v>748</v>
      </c>
      <c r="H749" t="n">
        <v>286</v>
      </c>
      <c r="J749" t="n">
        <v>748</v>
      </c>
      <c r="K749" t="n">
        <v>62</v>
      </c>
      <c r="M749" t="n">
        <v>748</v>
      </c>
      <c r="N749" t="n">
        <v>16</v>
      </c>
      <c r="P749" t="n">
        <v>748</v>
      </c>
      <c r="Q749" t="n">
        <v>2</v>
      </c>
    </row>
    <row r="750">
      <c r="A750" t="n">
        <v>749</v>
      </c>
      <c r="B750" t="n">
        <v>1025</v>
      </c>
      <c r="D750" t="n">
        <v>749</v>
      </c>
      <c r="E750" t="n">
        <v>733</v>
      </c>
      <c r="G750" t="n">
        <v>749</v>
      </c>
      <c r="H750" t="n">
        <v>280</v>
      </c>
      <c r="J750" t="n">
        <v>749</v>
      </c>
      <c r="K750" t="n">
        <v>70</v>
      </c>
      <c r="M750" t="n">
        <v>749</v>
      </c>
      <c r="N750" t="n">
        <v>16</v>
      </c>
      <c r="P750" t="n">
        <v>749</v>
      </c>
      <c r="Q750" t="n">
        <v>3</v>
      </c>
    </row>
    <row r="751">
      <c r="A751" t="n">
        <v>750</v>
      </c>
      <c r="B751" t="n">
        <v>989</v>
      </c>
      <c r="D751" t="n">
        <v>750</v>
      </c>
      <c r="E751" t="n">
        <v>737</v>
      </c>
      <c r="G751" t="n">
        <v>750</v>
      </c>
      <c r="H751" t="n">
        <v>260</v>
      </c>
      <c r="J751" t="n">
        <v>750</v>
      </c>
      <c r="K751" t="n">
        <v>51</v>
      </c>
      <c r="M751" t="n">
        <v>750</v>
      </c>
      <c r="N751" t="n">
        <v>10</v>
      </c>
      <c r="P751" t="n">
        <v>750</v>
      </c>
      <c r="Q751" t="n">
        <v>3</v>
      </c>
    </row>
    <row r="752">
      <c r="A752" t="n">
        <v>751</v>
      </c>
      <c r="B752" t="n">
        <v>1038</v>
      </c>
      <c r="D752" t="n">
        <v>751</v>
      </c>
      <c r="E752" t="n">
        <v>696</v>
      </c>
      <c r="G752" t="n">
        <v>751</v>
      </c>
      <c r="H752" t="n">
        <v>262</v>
      </c>
      <c r="J752" t="n">
        <v>751</v>
      </c>
      <c r="K752" t="n">
        <v>71</v>
      </c>
      <c r="M752" t="n">
        <v>751</v>
      </c>
      <c r="N752" t="n">
        <v>11</v>
      </c>
      <c r="P752" t="n">
        <v>751</v>
      </c>
      <c r="Q752" t="n">
        <v>1</v>
      </c>
    </row>
    <row r="753">
      <c r="A753" t="n">
        <v>752</v>
      </c>
      <c r="B753" t="n">
        <v>905</v>
      </c>
      <c r="D753" t="n">
        <v>752</v>
      </c>
      <c r="E753" t="n">
        <v>778</v>
      </c>
      <c r="G753" t="n">
        <v>752</v>
      </c>
      <c r="H753" t="n">
        <v>273</v>
      </c>
      <c r="J753" t="n">
        <v>752</v>
      </c>
      <c r="K753" t="n">
        <v>64</v>
      </c>
      <c r="M753" t="n">
        <v>752</v>
      </c>
      <c r="N753" t="n">
        <v>8</v>
      </c>
    </row>
    <row r="754">
      <c r="A754" t="n">
        <v>753</v>
      </c>
      <c r="B754" t="n">
        <v>981</v>
      </c>
      <c r="D754" t="n">
        <v>753</v>
      </c>
      <c r="E754" t="n">
        <v>777</v>
      </c>
      <c r="G754" t="n">
        <v>753</v>
      </c>
      <c r="H754" t="n">
        <v>286</v>
      </c>
      <c r="J754" t="n">
        <v>753</v>
      </c>
      <c r="K754" t="n">
        <v>59</v>
      </c>
      <c r="M754" t="n">
        <v>753</v>
      </c>
      <c r="N754" t="n">
        <v>12</v>
      </c>
      <c r="P754" t="n">
        <v>753</v>
      </c>
      <c r="Q754" t="n">
        <v>1</v>
      </c>
    </row>
    <row r="755">
      <c r="A755" t="n">
        <v>754</v>
      </c>
      <c r="B755" t="n">
        <v>1023</v>
      </c>
      <c r="D755" t="n">
        <v>754</v>
      </c>
      <c r="E755" t="n">
        <v>750</v>
      </c>
      <c r="G755" t="n">
        <v>754</v>
      </c>
      <c r="H755" t="n">
        <v>296</v>
      </c>
      <c r="J755" t="n">
        <v>754</v>
      </c>
      <c r="K755" t="n">
        <v>69</v>
      </c>
      <c r="M755" t="n">
        <v>754</v>
      </c>
      <c r="N755" t="n">
        <v>8</v>
      </c>
      <c r="P755" t="n">
        <v>754</v>
      </c>
      <c r="Q755" t="n">
        <v>3</v>
      </c>
    </row>
    <row r="756">
      <c r="A756" t="n">
        <v>755</v>
      </c>
      <c r="B756" t="n">
        <v>993</v>
      </c>
      <c r="D756" t="n">
        <v>755</v>
      </c>
      <c r="E756" t="n">
        <v>751</v>
      </c>
      <c r="G756" t="n">
        <v>755</v>
      </c>
      <c r="H756" t="n">
        <v>298</v>
      </c>
      <c r="J756" t="n">
        <v>755</v>
      </c>
      <c r="K756" t="n">
        <v>74</v>
      </c>
      <c r="M756" t="n">
        <v>755</v>
      </c>
      <c r="N756" t="n">
        <v>15</v>
      </c>
      <c r="P756" t="n">
        <v>755</v>
      </c>
      <c r="Q756" t="n">
        <v>1</v>
      </c>
    </row>
    <row r="757">
      <c r="A757" t="n">
        <v>756</v>
      </c>
      <c r="B757" t="n">
        <v>1046</v>
      </c>
      <c r="D757" t="n">
        <v>756</v>
      </c>
      <c r="E757" t="n">
        <v>736</v>
      </c>
      <c r="G757" t="n">
        <v>756</v>
      </c>
      <c r="H757" t="n">
        <v>285</v>
      </c>
      <c r="J757" t="n">
        <v>756</v>
      </c>
      <c r="K757" t="n">
        <v>81</v>
      </c>
      <c r="M757" t="n">
        <v>756</v>
      </c>
      <c r="N757" t="n">
        <v>13</v>
      </c>
      <c r="P757" t="n">
        <v>756</v>
      </c>
      <c r="Q757" t="n">
        <v>4</v>
      </c>
    </row>
    <row r="758">
      <c r="A758" t="n">
        <v>757</v>
      </c>
      <c r="B758" t="n">
        <v>994</v>
      </c>
      <c r="D758" t="n">
        <v>757</v>
      </c>
      <c r="E758" t="n">
        <v>747</v>
      </c>
      <c r="G758" t="n">
        <v>757</v>
      </c>
      <c r="H758" t="n">
        <v>284</v>
      </c>
      <c r="J758" t="n">
        <v>757</v>
      </c>
      <c r="K758" t="n">
        <v>76</v>
      </c>
      <c r="M758" t="n">
        <v>757</v>
      </c>
      <c r="N758" t="n">
        <v>10</v>
      </c>
      <c r="P758" t="n">
        <v>757</v>
      </c>
      <c r="Q758" t="n">
        <v>3</v>
      </c>
    </row>
    <row r="759">
      <c r="A759" t="n">
        <v>758</v>
      </c>
      <c r="B759" t="n">
        <v>996</v>
      </c>
      <c r="D759" t="n">
        <v>758</v>
      </c>
      <c r="E759" t="n">
        <v>768</v>
      </c>
      <c r="G759" t="n">
        <v>758</v>
      </c>
      <c r="H759" t="n">
        <v>294</v>
      </c>
      <c r="J759" t="n">
        <v>758</v>
      </c>
      <c r="K759" t="n">
        <v>77</v>
      </c>
      <c r="M759" t="n">
        <v>758</v>
      </c>
      <c r="N759" t="n">
        <v>6</v>
      </c>
      <c r="P759" t="n">
        <v>758</v>
      </c>
      <c r="Q759" t="n">
        <v>2</v>
      </c>
    </row>
    <row r="760">
      <c r="A760" t="n">
        <v>759</v>
      </c>
      <c r="B760" t="n">
        <v>945</v>
      </c>
      <c r="D760" t="n">
        <v>759</v>
      </c>
      <c r="E760" t="n">
        <v>753</v>
      </c>
      <c r="G760" t="n">
        <v>759</v>
      </c>
      <c r="H760" t="n">
        <v>239</v>
      </c>
      <c r="J760" t="n">
        <v>759</v>
      </c>
      <c r="K760" t="n">
        <v>76</v>
      </c>
      <c r="M760" t="n">
        <v>759</v>
      </c>
      <c r="N760" t="n">
        <v>19</v>
      </c>
      <c r="P760" t="n">
        <v>759</v>
      </c>
      <c r="Q760" t="n">
        <v>5</v>
      </c>
    </row>
    <row r="761">
      <c r="A761" t="n">
        <v>760</v>
      </c>
      <c r="B761" t="n">
        <v>1029</v>
      </c>
      <c r="D761" t="n">
        <v>760</v>
      </c>
      <c r="E761" t="n">
        <v>698</v>
      </c>
      <c r="G761" t="n">
        <v>760</v>
      </c>
      <c r="H761" t="n">
        <v>296</v>
      </c>
      <c r="J761" t="n">
        <v>760</v>
      </c>
      <c r="K761" t="n">
        <v>63</v>
      </c>
      <c r="M761" t="n">
        <v>760</v>
      </c>
      <c r="N761" t="n">
        <v>17</v>
      </c>
    </row>
    <row r="762">
      <c r="A762" t="n">
        <v>761</v>
      </c>
      <c r="B762" t="n">
        <v>992</v>
      </c>
      <c r="D762" t="n">
        <v>761</v>
      </c>
      <c r="E762" t="n">
        <v>793</v>
      </c>
      <c r="G762" t="n">
        <v>761</v>
      </c>
      <c r="H762" t="n">
        <v>315</v>
      </c>
      <c r="J762" t="n">
        <v>761</v>
      </c>
      <c r="K762" t="n">
        <v>72</v>
      </c>
      <c r="M762" t="n">
        <v>761</v>
      </c>
      <c r="N762" t="n">
        <v>15</v>
      </c>
      <c r="P762" t="n">
        <v>761</v>
      </c>
      <c r="Q762" t="n">
        <v>4</v>
      </c>
    </row>
    <row r="763">
      <c r="A763" t="n">
        <v>762</v>
      </c>
      <c r="B763" t="n">
        <v>955</v>
      </c>
      <c r="D763" t="n">
        <v>762</v>
      </c>
      <c r="E763" t="n">
        <v>760</v>
      </c>
      <c r="G763" t="n">
        <v>762</v>
      </c>
      <c r="H763" t="n">
        <v>271</v>
      </c>
      <c r="J763" t="n">
        <v>762</v>
      </c>
      <c r="K763" t="n">
        <v>58</v>
      </c>
      <c r="M763" t="n">
        <v>762</v>
      </c>
      <c r="N763" t="n">
        <v>15</v>
      </c>
      <c r="P763" t="n">
        <v>762</v>
      </c>
      <c r="Q763" t="n">
        <v>3</v>
      </c>
    </row>
    <row r="764">
      <c r="A764" t="n">
        <v>763</v>
      </c>
      <c r="B764" t="n">
        <v>1037</v>
      </c>
      <c r="D764" t="n">
        <v>763</v>
      </c>
      <c r="E764" t="n">
        <v>761</v>
      </c>
      <c r="G764" t="n">
        <v>763</v>
      </c>
      <c r="H764" t="n">
        <v>293</v>
      </c>
      <c r="J764" t="n">
        <v>763</v>
      </c>
      <c r="K764" t="n">
        <v>80</v>
      </c>
      <c r="M764" t="n">
        <v>763</v>
      </c>
      <c r="N764" t="n">
        <v>17</v>
      </c>
      <c r="P764" t="n">
        <v>763</v>
      </c>
      <c r="Q764" t="n">
        <v>2</v>
      </c>
    </row>
    <row r="765">
      <c r="A765" t="n">
        <v>764</v>
      </c>
      <c r="B765" t="n">
        <v>967</v>
      </c>
      <c r="D765" t="n">
        <v>764</v>
      </c>
      <c r="E765" t="n">
        <v>773</v>
      </c>
      <c r="G765" t="n">
        <v>764</v>
      </c>
      <c r="H765" t="n">
        <v>294</v>
      </c>
      <c r="J765" t="n">
        <v>764</v>
      </c>
      <c r="K765" t="n">
        <v>81</v>
      </c>
      <c r="M765" t="n">
        <v>764</v>
      </c>
      <c r="N765" t="n">
        <v>11</v>
      </c>
      <c r="P765" t="n">
        <v>764</v>
      </c>
      <c r="Q765" t="n">
        <v>4</v>
      </c>
    </row>
    <row r="766">
      <c r="A766" t="n">
        <v>765</v>
      </c>
      <c r="B766" t="n">
        <v>1041</v>
      </c>
      <c r="D766" t="n">
        <v>765</v>
      </c>
      <c r="E766" t="n">
        <v>744</v>
      </c>
      <c r="G766" t="n">
        <v>765</v>
      </c>
      <c r="H766" t="n">
        <v>279</v>
      </c>
      <c r="J766" t="n">
        <v>765</v>
      </c>
      <c r="K766" t="n">
        <v>73</v>
      </c>
      <c r="M766" t="n">
        <v>765</v>
      </c>
      <c r="N766" t="n">
        <v>12</v>
      </c>
      <c r="P766" t="n">
        <v>765</v>
      </c>
      <c r="Q766" t="n">
        <v>4</v>
      </c>
    </row>
    <row r="767">
      <c r="A767" t="n">
        <v>766</v>
      </c>
      <c r="B767" t="n">
        <v>1011</v>
      </c>
      <c r="D767" t="n">
        <v>766</v>
      </c>
      <c r="E767" t="n">
        <v>743</v>
      </c>
      <c r="G767" t="n">
        <v>766</v>
      </c>
      <c r="H767" t="n">
        <v>306</v>
      </c>
      <c r="J767" t="n">
        <v>766</v>
      </c>
      <c r="K767" t="n">
        <v>77</v>
      </c>
      <c r="M767" t="n">
        <v>766</v>
      </c>
      <c r="N767" t="n">
        <v>16</v>
      </c>
      <c r="P767" t="n">
        <v>766</v>
      </c>
      <c r="Q767" t="n">
        <v>1</v>
      </c>
    </row>
    <row r="768">
      <c r="A768" t="n">
        <v>767</v>
      </c>
      <c r="B768" t="n">
        <v>1050</v>
      </c>
      <c r="D768" t="n">
        <v>767</v>
      </c>
      <c r="E768" t="n">
        <v>781</v>
      </c>
      <c r="G768" t="n">
        <v>767</v>
      </c>
      <c r="H768" t="n">
        <v>306</v>
      </c>
      <c r="J768" t="n">
        <v>767</v>
      </c>
      <c r="K768" t="n">
        <v>55</v>
      </c>
      <c r="M768" t="n">
        <v>767</v>
      </c>
      <c r="N768" t="n">
        <v>12</v>
      </c>
      <c r="P768" t="n">
        <v>767</v>
      </c>
      <c r="Q768" t="n">
        <v>5</v>
      </c>
    </row>
    <row r="769">
      <c r="A769" t="n">
        <v>768</v>
      </c>
      <c r="B769" t="n">
        <v>972</v>
      </c>
      <c r="D769" t="n">
        <v>768</v>
      </c>
      <c r="E769" t="n">
        <v>775</v>
      </c>
      <c r="G769" t="n">
        <v>768</v>
      </c>
      <c r="H769" t="n">
        <v>304</v>
      </c>
      <c r="J769" t="n">
        <v>768</v>
      </c>
      <c r="K769" t="n">
        <v>69</v>
      </c>
      <c r="M769" t="n">
        <v>768</v>
      </c>
      <c r="N769" t="n">
        <v>18</v>
      </c>
      <c r="P769" t="n">
        <v>768</v>
      </c>
      <c r="Q769" t="n">
        <v>2</v>
      </c>
    </row>
    <row r="770">
      <c r="A770" t="n">
        <v>769</v>
      </c>
      <c r="B770" t="n">
        <v>1021</v>
      </c>
      <c r="D770" t="n">
        <v>769</v>
      </c>
      <c r="E770" t="n">
        <v>773</v>
      </c>
      <c r="G770" t="n">
        <v>769</v>
      </c>
      <c r="H770" t="n">
        <v>338</v>
      </c>
      <c r="J770" t="n">
        <v>769</v>
      </c>
      <c r="K770" t="n">
        <v>69</v>
      </c>
      <c r="M770" t="n">
        <v>769</v>
      </c>
      <c r="N770" t="n">
        <v>18</v>
      </c>
      <c r="P770" t="n">
        <v>769</v>
      </c>
      <c r="Q770" t="n">
        <v>1</v>
      </c>
    </row>
    <row r="771">
      <c r="A771" t="n">
        <v>770</v>
      </c>
      <c r="B771" t="n">
        <v>1038</v>
      </c>
      <c r="D771" t="n">
        <v>770</v>
      </c>
      <c r="E771" t="n">
        <v>744</v>
      </c>
      <c r="G771" t="n">
        <v>770</v>
      </c>
      <c r="H771" t="n">
        <v>282</v>
      </c>
      <c r="J771" t="n">
        <v>770</v>
      </c>
      <c r="K771" t="n">
        <v>77</v>
      </c>
      <c r="M771" t="n">
        <v>770</v>
      </c>
      <c r="N771" t="n">
        <v>14</v>
      </c>
      <c r="P771" t="n">
        <v>770</v>
      </c>
      <c r="Q771" t="n">
        <v>2</v>
      </c>
    </row>
    <row r="772">
      <c r="A772" t="n">
        <v>771</v>
      </c>
      <c r="B772" t="n">
        <v>1007</v>
      </c>
      <c r="D772" t="n">
        <v>771</v>
      </c>
      <c r="E772" t="n">
        <v>784</v>
      </c>
      <c r="G772" t="n">
        <v>771</v>
      </c>
      <c r="H772" t="n">
        <v>288</v>
      </c>
      <c r="J772" t="n">
        <v>771</v>
      </c>
      <c r="K772" t="n">
        <v>72</v>
      </c>
      <c r="M772" t="n">
        <v>771</v>
      </c>
      <c r="N772" t="n">
        <v>15</v>
      </c>
      <c r="P772" t="n">
        <v>771</v>
      </c>
      <c r="Q772" t="n">
        <v>2</v>
      </c>
    </row>
    <row r="773">
      <c r="A773" t="n">
        <v>772</v>
      </c>
      <c r="B773" t="n">
        <v>981</v>
      </c>
      <c r="D773" t="n">
        <v>772</v>
      </c>
      <c r="E773" t="n">
        <v>778</v>
      </c>
      <c r="G773" t="n">
        <v>772</v>
      </c>
      <c r="H773" t="n">
        <v>294</v>
      </c>
      <c r="J773" t="n">
        <v>772</v>
      </c>
      <c r="K773" t="n">
        <v>80</v>
      </c>
      <c r="M773" t="n">
        <v>772</v>
      </c>
      <c r="N773" t="n">
        <v>7</v>
      </c>
      <c r="P773" t="n">
        <v>772</v>
      </c>
      <c r="Q773" t="n">
        <v>3</v>
      </c>
    </row>
    <row r="774">
      <c r="A774" t="n">
        <v>773</v>
      </c>
      <c r="B774" t="n">
        <v>1016</v>
      </c>
      <c r="D774" t="n">
        <v>773</v>
      </c>
      <c r="E774" t="n">
        <v>792</v>
      </c>
      <c r="G774" t="n">
        <v>773</v>
      </c>
      <c r="H774" t="n">
        <v>287</v>
      </c>
      <c r="J774" t="n">
        <v>773</v>
      </c>
      <c r="K774" t="n">
        <v>88</v>
      </c>
      <c r="M774" t="n">
        <v>773</v>
      </c>
      <c r="N774" t="n">
        <v>16</v>
      </c>
      <c r="P774" t="n">
        <v>773</v>
      </c>
      <c r="Q774" t="n">
        <v>1</v>
      </c>
    </row>
    <row r="775">
      <c r="A775" t="n">
        <v>774</v>
      </c>
      <c r="B775" t="n">
        <v>998</v>
      </c>
      <c r="D775" t="n">
        <v>774</v>
      </c>
      <c r="E775" t="n">
        <v>748</v>
      </c>
      <c r="G775" t="n">
        <v>774</v>
      </c>
      <c r="H775" t="n">
        <v>294</v>
      </c>
      <c r="J775" t="n">
        <v>774</v>
      </c>
      <c r="K775" t="n">
        <v>92</v>
      </c>
      <c r="M775" t="n">
        <v>774</v>
      </c>
      <c r="N775" t="n">
        <v>11</v>
      </c>
      <c r="P775" t="n">
        <v>774</v>
      </c>
      <c r="Q775" t="n">
        <v>1</v>
      </c>
    </row>
    <row r="776">
      <c r="A776" t="n">
        <v>775</v>
      </c>
      <c r="B776" t="n">
        <v>1015</v>
      </c>
      <c r="D776" t="n">
        <v>775</v>
      </c>
      <c r="E776" t="n">
        <v>788</v>
      </c>
      <c r="G776" t="n">
        <v>775</v>
      </c>
      <c r="H776" t="n">
        <v>319</v>
      </c>
      <c r="J776" t="n">
        <v>775</v>
      </c>
      <c r="K776" t="n">
        <v>57</v>
      </c>
      <c r="M776" t="n">
        <v>775</v>
      </c>
      <c r="N776" t="n">
        <v>21</v>
      </c>
      <c r="P776" t="n">
        <v>775</v>
      </c>
      <c r="Q776" t="n">
        <v>4</v>
      </c>
    </row>
    <row r="777">
      <c r="A777" t="n">
        <v>776</v>
      </c>
      <c r="B777" t="n">
        <v>1015</v>
      </c>
      <c r="D777" t="n">
        <v>776</v>
      </c>
      <c r="E777" t="n">
        <v>817</v>
      </c>
      <c r="G777" t="n">
        <v>776</v>
      </c>
      <c r="H777" t="n">
        <v>320</v>
      </c>
      <c r="J777" t="n">
        <v>776</v>
      </c>
      <c r="K777" t="n">
        <v>94</v>
      </c>
      <c r="M777" t="n">
        <v>776</v>
      </c>
      <c r="N777" t="n">
        <v>12</v>
      </c>
      <c r="P777" t="n">
        <v>776</v>
      </c>
      <c r="Q777" t="n">
        <v>2</v>
      </c>
    </row>
    <row r="778">
      <c r="A778" t="n">
        <v>777</v>
      </c>
      <c r="B778" t="n">
        <v>982</v>
      </c>
      <c r="D778" t="n">
        <v>777</v>
      </c>
      <c r="E778" t="n">
        <v>805</v>
      </c>
      <c r="G778" t="n">
        <v>777</v>
      </c>
      <c r="H778" t="n">
        <v>281</v>
      </c>
      <c r="J778" t="n">
        <v>777</v>
      </c>
      <c r="K778" t="n">
        <v>99</v>
      </c>
      <c r="M778" t="n">
        <v>777</v>
      </c>
      <c r="N778" t="n">
        <v>12</v>
      </c>
      <c r="P778" t="n">
        <v>777</v>
      </c>
      <c r="Q778" t="n">
        <v>1</v>
      </c>
    </row>
    <row r="779">
      <c r="A779" t="n">
        <v>778</v>
      </c>
      <c r="B779" t="n">
        <v>1000</v>
      </c>
      <c r="D779" t="n">
        <v>778</v>
      </c>
      <c r="E779" t="n">
        <v>744</v>
      </c>
      <c r="G779" t="n">
        <v>778</v>
      </c>
      <c r="H779" t="n">
        <v>284</v>
      </c>
      <c r="J779" t="n">
        <v>778</v>
      </c>
      <c r="K779" t="n">
        <v>72</v>
      </c>
      <c r="M779" t="n">
        <v>778</v>
      </c>
      <c r="N779" t="n">
        <v>20</v>
      </c>
      <c r="P779" t="n">
        <v>778</v>
      </c>
      <c r="Q779" t="n">
        <v>6</v>
      </c>
    </row>
    <row r="780">
      <c r="A780" t="n">
        <v>779</v>
      </c>
      <c r="B780" t="n">
        <v>1020</v>
      </c>
      <c r="D780" t="n">
        <v>779</v>
      </c>
      <c r="E780" t="n">
        <v>765</v>
      </c>
      <c r="G780" t="n">
        <v>779</v>
      </c>
      <c r="H780" t="n">
        <v>325</v>
      </c>
      <c r="J780" t="n">
        <v>779</v>
      </c>
      <c r="K780" t="n">
        <v>86</v>
      </c>
      <c r="M780" t="n">
        <v>779</v>
      </c>
      <c r="N780" t="n">
        <v>8</v>
      </c>
      <c r="P780" t="n">
        <v>779</v>
      </c>
      <c r="Q780" t="n">
        <v>3</v>
      </c>
    </row>
    <row r="781">
      <c r="A781" t="n">
        <v>780</v>
      </c>
      <c r="B781" t="n">
        <v>1021</v>
      </c>
      <c r="D781" t="n">
        <v>780</v>
      </c>
      <c r="E781" t="n">
        <v>794</v>
      </c>
      <c r="G781" t="n">
        <v>780</v>
      </c>
      <c r="H781" t="n">
        <v>288</v>
      </c>
      <c r="J781" t="n">
        <v>780</v>
      </c>
      <c r="K781" t="n">
        <v>65</v>
      </c>
      <c r="M781" t="n">
        <v>780</v>
      </c>
      <c r="N781" t="n">
        <v>18</v>
      </c>
      <c r="P781" t="n">
        <v>780</v>
      </c>
      <c r="Q781" t="n">
        <v>4</v>
      </c>
    </row>
    <row r="782">
      <c r="A782" t="n">
        <v>781</v>
      </c>
      <c r="B782" t="n">
        <v>964</v>
      </c>
      <c r="D782" t="n">
        <v>781</v>
      </c>
      <c r="E782" t="n">
        <v>788</v>
      </c>
      <c r="G782" t="n">
        <v>781</v>
      </c>
      <c r="H782" t="n">
        <v>276</v>
      </c>
      <c r="J782" t="n">
        <v>781</v>
      </c>
      <c r="K782" t="n">
        <v>62</v>
      </c>
      <c r="M782" t="n">
        <v>781</v>
      </c>
      <c r="N782" t="n">
        <v>18</v>
      </c>
    </row>
    <row r="783">
      <c r="A783" t="n">
        <v>782</v>
      </c>
      <c r="B783" t="n">
        <v>1014</v>
      </c>
      <c r="D783" t="n">
        <v>782</v>
      </c>
      <c r="E783" t="n">
        <v>784</v>
      </c>
      <c r="G783" t="n">
        <v>782</v>
      </c>
      <c r="H783" t="n">
        <v>297</v>
      </c>
      <c r="J783" t="n">
        <v>782</v>
      </c>
      <c r="K783" t="n">
        <v>85</v>
      </c>
      <c r="M783" t="n">
        <v>782</v>
      </c>
      <c r="N783" t="n">
        <v>14</v>
      </c>
      <c r="P783" t="n">
        <v>782</v>
      </c>
      <c r="Q783" t="n">
        <v>3</v>
      </c>
    </row>
    <row r="784">
      <c r="A784" t="n">
        <v>783</v>
      </c>
      <c r="B784" t="n">
        <v>994</v>
      </c>
      <c r="D784" t="n">
        <v>783</v>
      </c>
      <c r="E784" t="n">
        <v>750</v>
      </c>
      <c r="G784" t="n">
        <v>783</v>
      </c>
      <c r="H784" t="n">
        <v>289</v>
      </c>
      <c r="J784" t="n">
        <v>783</v>
      </c>
      <c r="K784" t="n">
        <v>70</v>
      </c>
      <c r="M784" t="n">
        <v>783</v>
      </c>
      <c r="N784" t="n">
        <v>11</v>
      </c>
      <c r="P784" t="n">
        <v>783</v>
      </c>
      <c r="Q784" t="n">
        <v>2</v>
      </c>
    </row>
    <row r="785">
      <c r="A785" t="n">
        <v>784</v>
      </c>
      <c r="B785" t="n">
        <v>1004</v>
      </c>
      <c r="D785" t="n">
        <v>784</v>
      </c>
      <c r="E785" t="n">
        <v>703</v>
      </c>
      <c r="G785" t="n">
        <v>784</v>
      </c>
      <c r="H785" t="n">
        <v>317</v>
      </c>
      <c r="J785" t="n">
        <v>784</v>
      </c>
      <c r="K785" t="n">
        <v>86</v>
      </c>
      <c r="M785" t="n">
        <v>784</v>
      </c>
      <c r="N785" t="n">
        <v>18</v>
      </c>
      <c r="P785" t="n">
        <v>784</v>
      </c>
      <c r="Q785" t="n">
        <v>5</v>
      </c>
    </row>
    <row r="786">
      <c r="A786" t="n">
        <v>785</v>
      </c>
      <c r="B786" t="n">
        <v>1004</v>
      </c>
      <c r="D786" t="n">
        <v>785</v>
      </c>
      <c r="E786" t="n">
        <v>804</v>
      </c>
      <c r="G786" t="n">
        <v>785</v>
      </c>
      <c r="H786" t="n">
        <v>298</v>
      </c>
      <c r="J786" t="n">
        <v>785</v>
      </c>
      <c r="K786" t="n">
        <v>85</v>
      </c>
      <c r="M786" t="n">
        <v>785</v>
      </c>
      <c r="N786" t="n">
        <v>14</v>
      </c>
      <c r="P786" t="n">
        <v>785</v>
      </c>
      <c r="Q786" t="n">
        <v>3</v>
      </c>
    </row>
    <row r="787">
      <c r="A787" t="n">
        <v>786</v>
      </c>
      <c r="B787" t="n">
        <v>977</v>
      </c>
      <c r="D787" t="n">
        <v>786</v>
      </c>
      <c r="E787" t="n">
        <v>843</v>
      </c>
      <c r="G787" t="n">
        <v>786</v>
      </c>
      <c r="H787" t="n">
        <v>277</v>
      </c>
      <c r="J787" t="n">
        <v>786</v>
      </c>
      <c r="K787" t="n">
        <v>76</v>
      </c>
      <c r="M787" t="n">
        <v>786</v>
      </c>
      <c r="N787" t="n">
        <v>15</v>
      </c>
      <c r="P787" t="n">
        <v>786</v>
      </c>
      <c r="Q787" t="n">
        <v>1</v>
      </c>
    </row>
    <row r="788">
      <c r="A788" t="n">
        <v>787</v>
      </c>
      <c r="B788" t="n">
        <v>979</v>
      </c>
      <c r="D788" t="n">
        <v>787</v>
      </c>
      <c r="E788" t="n">
        <v>811</v>
      </c>
      <c r="G788" t="n">
        <v>787</v>
      </c>
      <c r="H788" t="n">
        <v>303</v>
      </c>
      <c r="J788" t="n">
        <v>787</v>
      </c>
      <c r="K788" t="n">
        <v>81</v>
      </c>
      <c r="M788" t="n">
        <v>787</v>
      </c>
      <c r="N788" t="n">
        <v>15</v>
      </c>
      <c r="P788" t="n">
        <v>787</v>
      </c>
      <c r="Q788" t="n">
        <v>1</v>
      </c>
    </row>
    <row r="789">
      <c r="A789" t="n">
        <v>788</v>
      </c>
      <c r="B789" t="n">
        <v>1016</v>
      </c>
      <c r="D789" t="n">
        <v>788</v>
      </c>
      <c r="E789" t="n">
        <v>811</v>
      </c>
      <c r="G789" t="n">
        <v>788</v>
      </c>
      <c r="H789" t="n">
        <v>320</v>
      </c>
      <c r="J789" t="n">
        <v>788</v>
      </c>
      <c r="K789" t="n">
        <v>72</v>
      </c>
      <c r="M789" t="n">
        <v>788</v>
      </c>
      <c r="N789" t="n">
        <v>18</v>
      </c>
      <c r="P789" t="n">
        <v>788</v>
      </c>
      <c r="Q789" t="n">
        <v>1</v>
      </c>
    </row>
    <row r="790">
      <c r="A790" t="n">
        <v>789</v>
      </c>
      <c r="B790" t="n">
        <v>960</v>
      </c>
      <c r="D790" t="n">
        <v>789</v>
      </c>
      <c r="E790" t="n">
        <v>758</v>
      </c>
      <c r="G790" t="n">
        <v>789</v>
      </c>
      <c r="H790" t="n">
        <v>298</v>
      </c>
      <c r="J790" t="n">
        <v>789</v>
      </c>
      <c r="K790" t="n">
        <v>84</v>
      </c>
      <c r="M790" t="n">
        <v>789</v>
      </c>
      <c r="N790" t="n">
        <v>17</v>
      </c>
      <c r="P790" t="n">
        <v>789</v>
      </c>
      <c r="Q790" t="n">
        <v>1</v>
      </c>
    </row>
    <row r="791">
      <c r="A791" t="n">
        <v>790</v>
      </c>
      <c r="B791" t="n">
        <v>964</v>
      </c>
      <c r="D791" t="n">
        <v>790</v>
      </c>
      <c r="E791" t="n">
        <v>802</v>
      </c>
      <c r="G791" t="n">
        <v>790</v>
      </c>
      <c r="H791" t="n">
        <v>301</v>
      </c>
      <c r="J791" t="n">
        <v>790</v>
      </c>
      <c r="K791" t="n">
        <v>85</v>
      </c>
      <c r="M791" t="n">
        <v>790</v>
      </c>
      <c r="N791" t="n">
        <v>17</v>
      </c>
    </row>
    <row r="792">
      <c r="A792" t="n">
        <v>791</v>
      </c>
      <c r="B792" t="n">
        <v>998</v>
      </c>
      <c r="D792" t="n">
        <v>791</v>
      </c>
      <c r="E792" t="n">
        <v>796</v>
      </c>
      <c r="G792" t="n">
        <v>791</v>
      </c>
      <c r="H792" t="n">
        <v>321</v>
      </c>
      <c r="J792" t="n">
        <v>791</v>
      </c>
      <c r="K792" t="n">
        <v>88</v>
      </c>
      <c r="M792" t="n">
        <v>791</v>
      </c>
      <c r="N792" t="n">
        <v>19</v>
      </c>
      <c r="P792" t="n">
        <v>791</v>
      </c>
      <c r="Q792" t="n">
        <v>4</v>
      </c>
    </row>
    <row r="793">
      <c r="A793" t="n">
        <v>792</v>
      </c>
      <c r="B793" t="n">
        <v>1027</v>
      </c>
      <c r="D793" t="n">
        <v>792</v>
      </c>
      <c r="E793" t="n">
        <v>806</v>
      </c>
      <c r="G793" t="n">
        <v>792</v>
      </c>
      <c r="H793" t="n">
        <v>315</v>
      </c>
      <c r="J793" t="n">
        <v>792</v>
      </c>
      <c r="K793" t="n">
        <v>80</v>
      </c>
      <c r="M793" t="n">
        <v>792</v>
      </c>
      <c r="N793" t="n">
        <v>15</v>
      </c>
      <c r="P793" t="n">
        <v>792</v>
      </c>
      <c r="Q793" t="n">
        <v>6</v>
      </c>
    </row>
    <row r="794">
      <c r="A794" t="n">
        <v>793</v>
      </c>
      <c r="B794" t="n">
        <v>1014</v>
      </c>
      <c r="D794" t="n">
        <v>793</v>
      </c>
      <c r="E794" t="n">
        <v>790</v>
      </c>
      <c r="G794" t="n">
        <v>793</v>
      </c>
      <c r="H794" t="n">
        <v>333</v>
      </c>
      <c r="J794" t="n">
        <v>793</v>
      </c>
      <c r="K794" t="n">
        <v>68</v>
      </c>
      <c r="M794" t="n">
        <v>793</v>
      </c>
      <c r="N794" t="n">
        <v>21</v>
      </c>
      <c r="P794" t="n">
        <v>793</v>
      </c>
      <c r="Q794" t="n">
        <v>2</v>
      </c>
    </row>
    <row r="795">
      <c r="A795" t="n">
        <v>794</v>
      </c>
      <c r="B795" t="n">
        <v>1007</v>
      </c>
      <c r="D795" t="n">
        <v>794</v>
      </c>
      <c r="E795" t="n">
        <v>821</v>
      </c>
      <c r="G795" t="n">
        <v>794</v>
      </c>
      <c r="H795" t="n">
        <v>302</v>
      </c>
      <c r="J795" t="n">
        <v>794</v>
      </c>
      <c r="K795" t="n">
        <v>71</v>
      </c>
      <c r="M795" t="n">
        <v>794</v>
      </c>
      <c r="N795" t="n">
        <v>19</v>
      </c>
      <c r="P795" t="n">
        <v>794</v>
      </c>
      <c r="Q795" t="n">
        <v>3</v>
      </c>
    </row>
    <row r="796">
      <c r="A796" t="n">
        <v>795</v>
      </c>
      <c r="B796" t="n">
        <v>975</v>
      </c>
      <c r="D796" t="n">
        <v>795</v>
      </c>
      <c r="E796" t="n">
        <v>827</v>
      </c>
      <c r="G796" t="n">
        <v>795</v>
      </c>
      <c r="H796" t="n">
        <v>315</v>
      </c>
      <c r="J796" t="n">
        <v>795</v>
      </c>
      <c r="K796" t="n">
        <v>70</v>
      </c>
      <c r="M796" t="n">
        <v>795</v>
      </c>
      <c r="N796" t="n">
        <v>19</v>
      </c>
      <c r="P796" t="n">
        <v>795</v>
      </c>
      <c r="Q796" t="n">
        <v>2</v>
      </c>
    </row>
    <row r="797">
      <c r="A797" t="n">
        <v>796</v>
      </c>
      <c r="B797" t="n">
        <v>954</v>
      </c>
      <c r="D797" t="n">
        <v>796</v>
      </c>
      <c r="E797" t="n">
        <v>837</v>
      </c>
      <c r="G797" t="n">
        <v>796</v>
      </c>
      <c r="H797" t="n">
        <v>365</v>
      </c>
      <c r="J797" t="n">
        <v>796</v>
      </c>
      <c r="K797" t="n">
        <v>80</v>
      </c>
      <c r="M797" t="n">
        <v>796</v>
      </c>
      <c r="N797" t="n">
        <v>22</v>
      </c>
      <c r="P797" t="n">
        <v>796</v>
      </c>
      <c r="Q797" t="n">
        <v>1</v>
      </c>
    </row>
    <row r="798">
      <c r="A798" t="n">
        <v>797</v>
      </c>
      <c r="B798" t="n">
        <v>1015</v>
      </c>
      <c r="D798" t="n">
        <v>797</v>
      </c>
      <c r="E798" t="n">
        <v>801</v>
      </c>
      <c r="G798" t="n">
        <v>797</v>
      </c>
      <c r="H798" t="n">
        <v>307</v>
      </c>
      <c r="J798" t="n">
        <v>797</v>
      </c>
      <c r="K798" t="n">
        <v>86</v>
      </c>
      <c r="M798" t="n">
        <v>797</v>
      </c>
      <c r="N798" t="n">
        <v>11</v>
      </c>
      <c r="P798" t="n">
        <v>797</v>
      </c>
      <c r="Q798" t="n">
        <v>2</v>
      </c>
    </row>
    <row r="799">
      <c r="A799" t="n">
        <v>798</v>
      </c>
      <c r="B799" t="n">
        <v>1007</v>
      </c>
      <c r="D799" t="n">
        <v>798</v>
      </c>
      <c r="E799" t="n">
        <v>801</v>
      </c>
      <c r="G799" t="n">
        <v>798</v>
      </c>
      <c r="H799" t="n">
        <v>318</v>
      </c>
      <c r="J799" t="n">
        <v>798</v>
      </c>
      <c r="K799" t="n">
        <v>89</v>
      </c>
      <c r="M799" t="n">
        <v>798</v>
      </c>
      <c r="N799" t="n">
        <v>19</v>
      </c>
      <c r="P799" t="n">
        <v>798</v>
      </c>
      <c r="Q799" t="n">
        <v>5</v>
      </c>
    </row>
    <row r="800">
      <c r="A800" t="n">
        <v>799</v>
      </c>
      <c r="B800" t="n">
        <v>1071</v>
      </c>
      <c r="D800" t="n">
        <v>799</v>
      </c>
      <c r="E800" t="n">
        <v>783</v>
      </c>
      <c r="G800" t="n">
        <v>799</v>
      </c>
      <c r="H800" t="n">
        <v>351</v>
      </c>
      <c r="J800" t="n">
        <v>799</v>
      </c>
      <c r="K800" t="n">
        <v>87</v>
      </c>
      <c r="M800" t="n">
        <v>799</v>
      </c>
      <c r="N800" t="n">
        <v>16</v>
      </c>
    </row>
    <row r="801">
      <c r="A801" t="n">
        <v>800</v>
      </c>
      <c r="B801" t="n">
        <v>1033</v>
      </c>
      <c r="D801" t="n">
        <v>800</v>
      </c>
      <c r="E801" t="n">
        <v>789</v>
      </c>
      <c r="G801" t="n">
        <v>800</v>
      </c>
      <c r="H801" t="n">
        <v>326</v>
      </c>
      <c r="J801" t="n">
        <v>800</v>
      </c>
      <c r="K801" t="n">
        <v>98</v>
      </c>
      <c r="M801" t="n">
        <v>800</v>
      </c>
      <c r="N801" t="n">
        <v>17</v>
      </c>
      <c r="P801" t="n">
        <v>800</v>
      </c>
      <c r="Q801" t="n">
        <v>1</v>
      </c>
    </row>
    <row r="802">
      <c r="A802" t="n">
        <v>801</v>
      </c>
      <c r="B802" t="n">
        <v>983</v>
      </c>
      <c r="D802" t="n">
        <v>801</v>
      </c>
      <c r="E802" t="n">
        <v>854</v>
      </c>
      <c r="G802" t="n">
        <v>801</v>
      </c>
      <c r="H802" t="n">
        <v>311</v>
      </c>
      <c r="J802" t="n">
        <v>801</v>
      </c>
      <c r="K802" t="n">
        <v>87</v>
      </c>
      <c r="M802" t="n">
        <v>801</v>
      </c>
      <c r="N802" t="n">
        <v>15</v>
      </c>
      <c r="P802" t="n">
        <v>801</v>
      </c>
      <c r="Q802" t="n">
        <v>2</v>
      </c>
    </row>
    <row r="803">
      <c r="A803" t="n">
        <v>802</v>
      </c>
      <c r="B803" t="n">
        <v>1030</v>
      </c>
      <c r="D803" t="n">
        <v>802</v>
      </c>
      <c r="E803" t="n">
        <v>807</v>
      </c>
      <c r="G803" t="n">
        <v>802</v>
      </c>
      <c r="H803" t="n">
        <v>300</v>
      </c>
      <c r="J803" t="n">
        <v>802</v>
      </c>
      <c r="K803" t="n">
        <v>80</v>
      </c>
      <c r="M803" t="n">
        <v>802</v>
      </c>
      <c r="N803" t="n">
        <v>12</v>
      </c>
      <c r="P803" t="n">
        <v>802</v>
      </c>
      <c r="Q803" t="n">
        <v>2</v>
      </c>
    </row>
    <row r="804">
      <c r="A804" t="n">
        <v>803</v>
      </c>
      <c r="B804" t="n">
        <v>994</v>
      </c>
      <c r="D804" t="n">
        <v>803</v>
      </c>
      <c r="E804" t="n">
        <v>772</v>
      </c>
      <c r="G804" t="n">
        <v>803</v>
      </c>
      <c r="H804" t="n">
        <v>331</v>
      </c>
      <c r="J804" t="n">
        <v>803</v>
      </c>
      <c r="K804" t="n">
        <v>92</v>
      </c>
      <c r="M804" t="n">
        <v>803</v>
      </c>
      <c r="N804" t="n">
        <v>17</v>
      </c>
      <c r="P804" t="n">
        <v>803</v>
      </c>
      <c r="Q804" t="n">
        <v>7</v>
      </c>
    </row>
    <row r="805">
      <c r="A805" t="n">
        <v>804</v>
      </c>
      <c r="B805" t="n">
        <v>989</v>
      </c>
      <c r="D805" t="n">
        <v>804</v>
      </c>
      <c r="E805" t="n">
        <v>798</v>
      </c>
      <c r="G805" t="n">
        <v>804</v>
      </c>
      <c r="H805" t="n">
        <v>323</v>
      </c>
      <c r="J805" t="n">
        <v>804</v>
      </c>
      <c r="K805" t="n">
        <v>84</v>
      </c>
      <c r="M805" t="n">
        <v>804</v>
      </c>
      <c r="N805" t="n">
        <v>24</v>
      </c>
      <c r="P805" t="n">
        <v>804</v>
      </c>
      <c r="Q805" t="n">
        <v>4</v>
      </c>
    </row>
    <row r="806">
      <c r="A806" t="n">
        <v>805</v>
      </c>
      <c r="B806" t="n">
        <v>1031</v>
      </c>
      <c r="D806" t="n">
        <v>805</v>
      </c>
      <c r="E806" t="n">
        <v>790</v>
      </c>
      <c r="G806" t="n">
        <v>805</v>
      </c>
      <c r="H806" t="n">
        <v>318</v>
      </c>
      <c r="J806" t="n">
        <v>805</v>
      </c>
      <c r="K806" t="n">
        <v>84</v>
      </c>
      <c r="M806" t="n">
        <v>805</v>
      </c>
      <c r="N806" t="n">
        <v>20</v>
      </c>
      <c r="P806" t="n">
        <v>805</v>
      </c>
      <c r="Q806" t="n">
        <v>1</v>
      </c>
    </row>
    <row r="807">
      <c r="A807" t="n">
        <v>806</v>
      </c>
      <c r="B807" t="n">
        <v>1009</v>
      </c>
      <c r="D807" t="n">
        <v>806</v>
      </c>
      <c r="E807" t="n">
        <v>838</v>
      </c>
      <c r="G807" t="n">
        <v>806</v>
      </c>
      <c r="H807" t="n">
        <v>331</v>
      </c>
      <c r="J807" t="n">
        <v>806</v>
      </c>
      <c r="K807" t="n">
        <v>75</v>
      </c>
      <c r="M807" t="n">
        <v>806</v>
      </c>
      <c r="N807" t="n">
        <v>12</v>
      </c>
      <c r="P807" t="n">
        <v>806</v>
      </c>
      <c r="Q807" t="n">
        <v>6</v>
      </c>
    </row>
    <row r="808">
      <c r="A808" t="n">
        <v>807</v>
      </c>
      <c r="B808" t="n">
        <v>1028</v>
      </c>
      <c r="D808" t="n">
        <v>807</v>
      </c>
      <c r="E808" t="n">
        <v>819</v>
      </c>
      <c r="G808" t="n">
        <v>807</v>
      </c>
      <c r="H808" t="n">
        <v>332</v>
      </c>
      <c r="J808" t="n">
        <v>807</v>
      </c>
      <c r="K808" t="n">
        <v>77</v>
      </c>
      <c r="M808" t="n">
        <v>807</v>
      </c>
      <c r="N808" t="n">
        <v>11</v>
      </c>
      <c r="P808" t="n">
        <v>807</v>
      </c>
      <c r="Q808" t="n">
        <v>2</v>
      </c>
    </row>
    <row r="809">
      <c r="A809" t="n">
        <v>808</v>
      </c>
      <c r="B809" t="n">
        <v>1003</v>
      </c>
      <c r="D809" t="n">
        <v>808</v>
      </c>
      <c r="E809" t="n">
        <v>773</v>
      </c>
      <c r="G809" t="n">
        <v>808</v>
      </c>
      <c r="H809" t="n">
        <v>310</v>
      </c>
      <c r="J809" t="n">
        <v>808</v>
      </c>
      <c r="K809" t="n">
        <v>87</v>
      </c>
      <c r="M809" t="n">
        <v>808</v>
      </c>
      <c r="N809" t="n">
        <v>20</v>
      </c>
      <c r="P809" t="n">
        <v>808</v>
      </c>
      <c r="Q809" t="n">
        <v>2</v>
      </c>
    </row>
    <row r="810">
      <c r="A810" t="n">
        <v>809</v>
      </c>
      <c r="B810" t="n">
        <v>1074</v>
      </c>
      <c r="D810" t="n">
        <v>809</v>
      </c>
      <c r="E810" t="n">
        <v>835</v>
      </c>
      <c r="G810" t="n">
        <v>809</v>
      </c>
      <c r="H810" t="n">
        <v>331</v>
      </c>
      <c r="J810" t="n">
        <v>809</v>
      </c>
      <c r="K810" t="n">
        <v>85</v>
      </c>
      <c r="M810" t="n">
        <v>809</v>
      </c>
      <c r="N810" t="n">
        <v>16</v>
      </c>
      <c r="P810" t="n">
        <v>809</v>
      </c>
      <c r="Q810" t="n">
        <v>3</v>
      </c>
    </row>
    <row r="811">
      <c r="A811" t="n">
        <v>810</v>
      </c>
      <c r="B811" t="n">
        <v>956</v>
      </c>
      <c r="D811" t="n">
        <v>810</v>
      </c>
      <c r="E811" t="n">
        <v>837</v>
      </c>
      <c r="G811" t="n">
        <v>810</v>
      </c>
      <c r="H811" t="n">
        <v>334</v>
      </c>
      <c r="J811" t="n">
        <v>810</v>
      </c>
      <c r="K811" t="n">
        <v>70</v>
      </c>
      <c r="M811" t="n">
        <v>810</v>
      </c>
      <c r="N811" t="n">
        <v>21</v>
      </c>
      <c r="P811" t="n">
        <v>810</v>
      </c>
      <c r="Q811" t="n">
        <v>1</v>
      </c>
    </row>
    <row r="812">
      <c r="A812" t="n">
        <v>811</v>
      </c>
      <c r="B812" t="n">
        <v>976</v>
      </c>
      <c r="D812" t="n">
        <v>811</v>
      </c>
      <c r="E812" t="n">
        <v>754</v>
      </c>
      <c r="G812" t="n">
        <v>811</v>
      </c>
      <c r="H812" t="n">
        <v>338</v>
      </c>
      <c r="J812" t="n">
        <v>811</v>
      </c>
      <c r="K812" t="n">
        <v>74</v>
      </c>
      <c r="M812" t="n">
        <v>811</v>
      </c>
      <c r="N812" t="n">
        <v>18</v>
      </c>
      <c r="P812" t="n">
        <v>811</v>
      </c>
      <c r="Q812" t="n">
        <v>2</v>
      </c>
    </row>
    <row r="813">
      <c r="A813" t="n">
        <v>812</v>
      </c>
      <c r="B813" t="n">
        <v>1070</v>
      </c>
      <c r="D813" t="n">
        <v>812</v>
      </c>
      <c r="E813" t="n">
        <v>786</v>
      </c>
      <c r="G813" t="n">
        <v>812</v>
      </c>
      <c r="H813" t="n">
        <v>344</v>
      </c>
      <c r="J813" t="n">
        <v>812</v>
      </c>
      <c r="K813" t="n">
        <v>92</v>
      </c>
      <c r="M813" t="n">
        <v>812</v>
      </c>
      <c r="N813" t="n">
        <v>15</v>
      </c>
      <c r="P813" t="n">
        <v>812</v>
      </c>
      <c r="Q813" t="n">
        <v>2</v>
      </c>
    </row>
    <row r="814">
      <c r="A814" t="n">
        <v>813</v>
      </c>
      <c r="B814" t="n">
        <v>959</v>
      </c>
      <c r="D814" t="n">
        <v>813</v>
      </c>
      <c r="E814" t="n">
        <v>818</v>
      </c>
      <c r="G814" t="n">
        <v>813</v>
      </c>
      <c r="H814" t="n">
        <v>363</v>
      </c>
      <c r="J814" t="n">
        <v>813</v>
      </c>
      <c r="K814" t="n">
        <v>87</v>
      </c>
      <c r="M814" t="n">
        <v>813</v>
      </c>
      <c r="N814" t="n">
        <v>17</v>
      </c>
      <c r="P814" t="n">
        <v>813</v>
      </c>
      <c r="Q814" t="n">
        <v>2</v>
      </c>
    </row>
    <row r="815">
      <c r="A815" t="n">
        <v>814</v>
      </c>
      <c r="B815" t="n">
        <v>1030</v>
      </c>
      <c r="D815" t="n">
        <v>814</v>
      </c>
      <c r="E815" t="n">
        <v>811</v>
      </c>
      <c r="G815" t="n">
        <v>814</v>
      </c>
      <c r="H815" t="n">
        <v>314</v>
      </c>
      <c r="J815" t="n">
        <v>814</v>
      </c>
      <c r="K815" t="n">
        <v>84</v>
      </c>
      <c r="M815" t="n">
        <v>814</v>
      </c>
      <c r="N815" t="n">
        <v>12</v>
      </c>
      <c r="P815" t="n">
        <v>814</v>
      </c>
      <c r="Q815" t="n">
        <v>7</v>
      </c>
    </row>
    <row r="816">
      <c r="A816" t="n">
        <v>815</v>
      </c>
      <c r="B816" t="n">
        <v>1030</v>
      </c>
      <c r="D816" t="n">
        <v>815</v>
      </c>
      <c r="E816" t="n">
        <v>828</v>
      </c>
      <c r="G816" t="n">
        <v>815</v>
      </c>
      <c r="H816" t="n">
        <v>335</v>
      </c>
      <c r="J816" t="n">
        <v>815</v>
      </c>
      <c r="K816" t="n">
        <v>92</v>
      </c>
      <c r="M816" t="n">
        <v>815</v>
      </c>
      <c r="N816" t="n">
        <v>15</v>
      </c>
      <c r="P816" t="n">
        <v>815</v>
      </c>
      <c r="Q816" t="n">
        <v>1</v>
      </c>
    </row>
    <row r="817">
      <c r="A817" t="n">
        <v>816</v>
      </c>
      <c r="B817" t="n">
        <v>978</v>
      </c>
      <c r="D817" t="n">
        <v>816</v>
      </c>
      <c r="E817" t="n">
        <v>843</v>
      </c>
      <c r="G817" t="n">
        <v>816</v>
      </c>
      <c r="H817" t="n">
        <v>323</v>
      </c>
      <c r="J817" t="n">
        <v>816</v>
      </c>
      <c r="K817" t="n">
        <v>87</v>
      </c>
      <c r="M817" t="n">
        <v>816</v>
      </c>
      <c r="N817" t="n">
        <v>18</v>
      </c>
      <c r="P817" t="n">
        <v>816</v>
      </c>
      <c r="Q817" t="n">
        <v>4</v>
      </c>
    </row>
    <row r="818">
      <c r="A818" t="n">
        <v>817</v>
      </c>
      <c r="B818" t="n">
        <v>1030</v>
      </c>
      <c r="D818" t="n">
        <v>817</v>
      </c>
      <c r="E818" t="n">
        <v>788</v>
      </c>
      <c r="G818" t="n">
        <v>817</v>
      </c>
      <c r="H818" t="n">
        <v>336</v>
      </c>
      <c r="J818" t="n">
        <v>817</v>
      </c>
      <c r="K818" t="n">
        <v>100</v>
      </c>
      <c r="M818" t="n">
        <v>817</v>
      </c>
      <c r="N818" t="n">
        <v>22</v>
      </c>
      <c r="P818" t="n">
        <v>817</v>
      </c>
      <c r="Q818" t="n">
        <v>4</v>
      </c>
    </row>
    <row r="819">
      <c r="A819" t="n">
        <v>818</v>
      </c>
      <c r="B819" t="n">
        <v>954</v>
      </c>
      <c r="D819" t="n">
        <v>818</v>
      </c>
      <c r="E819" t="n">
        <v>832</v>
      </c>
      <c r="G819" t="n">
        <v>818</v>
      </c>
      <c r="H819" t="n">
        <v>374</v>
      </c>
      <c r="J819" t="n">
        <v>818</v>
      </c>
      <c r="K819" t="n">
        <v>89</v>
      </c>
      <c r="M819" t="n">
        <v>818</v>
      </c>
      <c r="N819" t="n">
        <v>16</v>
      </c>
      <c r="P819" t="n">
        <v>818</v>
      </c>
      <c r="Q819" t="n">
        <v>5</v>
      </c>
    </row>
    <row r="820">
      <c r="A820" t="n">
        <v>819</v>
      </c>
      <c r="B820" t="n">
        <v>992</v>
      </c>
      <c r="D820" t="n">
        <v>819</v>
      </c>
      <c r="E820" t="n">
        <v>790</v>
      </c>
      <c r="G820" t="n">
        <v>819</v>
      </c>
      <c r="H820" t="n">
        <v>327</v>
      </c>
      <c r="J820" t="n">
        <v>819</v>
      </c>
      <c r="K820" t="n">
        <v>80</v>
      </c>
      <c r="M820" t="n">
        <v>819</v>
      </c>
      <c r="N820" t="n">
        <v>10</v>
      </c>
      <c r="P820" t="n">
        <v>819</v>
      </c>
      <c r="Q820" t="n">
        <v>5</v>
      </c>
    </row>
    <row r="821">
      <c r="A821" t="n">
        <v>820</v>
      </c>
      <c r="B821" t="n">
        <v>1012</v>
      </c>
      <c r="D821" t="n">
        <v>820</v>
      </c>
      <c r="E821" t="n">
        <v>841</v>
      </c>
      <c r="G821" t="n">
        <v>820</v>
      </c>
      <c r="H821" t="n">
        <v>320</v>
      </c>
      <c r="J821" t="n">
        <v>820</v>
      </c>
      <c r="K821" t="n">
        <v>102</v>
      </c>
      <c r="M821" t="n">
        <v>820</v>
      </c>
      <c r="N821" t="n">
        <v>15</v>
      </c>
      <c r="P821" t="n">
        <v>820</v>
      </c>
      <c r="Q821" t="n">
        <v>3</v>
      </c>
    </row>
    <row r="822">
      <c r="A822" t="n">
        <v>821</v>
      </c>
      <c r="B822" t="n">
        <v>977</v>
      </c>
      <c r="D822" t="n">
        <v>821</v>
      </c>
      <c r="E822" t="n">
        <v>793</v>
      </c>
      <c r="G822" t="n">
        <v>821</v>
      </c>
      <c r="H822" t="n">
        <v>317</v>
      </c>
      <c r="J822" t="n">
        <v>821</v>
      </c>
      <c r="K822" t="n">
        <v>77</v>
      </c>
      <c r="M822" t="n">
        <v>821</v>
      </c>
      <c r="N822" t="n">
        <v>16</v>
      </c>
      <c r="P822" t="n">
        <v>821</v>
      </c>
      <c r="Q822" t="n">
        <v>4</v>
      </c>
    </row>
    <row r="823">
      <c r="A823" t="n">
        <v>822</v>
      </c>
      <c r="B823" t="n">
        <v>956</v>
      </c>
      <c r="D823" t="n">
        <v>822</v>
      </c>
      <c r="E823" t="n">
        <v>812</v>
      </c>
      <c r="G823" t="n">
        <v>822</v>
      </c>
      <c r="H823" t="n">
        <v>323</v>
      </c>
      <c r="J823" t="n">
        <v>822</v>
      </c>
      <c r="K823" t="n">
        <v>93</v>
      </c>
      <c r="M823" t="n">
        <v>822</v>
      </c>
      <c r="N823" t="n">
        <v>22</v>
      </c>
      <c r="P823" t="n">
        <v>822</v>
      </c>
      <c r="Q823" t="n">
        <v>3</v>
      </c>
    </row>
    <row r="824">
      <c r="A824" t="n">
        <v>823</v>
      </c>
      <c r="B824" t="n">
        <v>1024</v>
      </c>
      <c r="D824" t="n">
        <v>823</v>
      </c>
      <c r="E824" t="n">
        <v>851</v>
      </c>
      <c r="G824" t="n">
        <v>823</v>
      </c>
      <c r="H824" t="n">
        <v>339</v>
      </c>
      <c r="J824" t="n">
        <v>823</v>
      </c>
      <c r="K824" t="n">
        <v>88</v>
      </c>
      <c r="M824" t="n">
        <v>823</v>
      </c>
      <c r="N824" t="n">
        <v>22</v>
      </c>
      <c r="P824" t="n">
        <v>823</v>
      </c>
      <c r="Q824" t="n">
        <v>4</v>
      </c>
    </row>
    <row r="825">
      <c r="A825" t="n">
        <v>824</v>
      </c>
      <c r="B825" t="n">
        <v>998</v>
      </c>
      <c r="D825" t="n">
        <v>824</v>
      </c>
      <c r="E825" t="n">
        <v>804</v>
      </c>
      <c r="G825" t="n">
        <v>824</v>
      </c>
      <c r="H825" t="n">
        <v>313</v>
      </c>
      <c r="J825" t="n">
        <v>824</v>
      </c>
      <c r="K825" t="n">
        <v>91</v>
      </c>
      <c r="M825" t="n">
        <v>824</v>
      </c>
      <c r="N825" t="n">
        <v>21</v>
      </c>
      <c r="P825" t="n">
        <v>824</v>
      </c>
      <c r="Q825" t="n">
        <v>2</v>
      </c>
    </row>
    <row r="826">
      <c r="A826" t="n">
        <v>825</v>
      </c>
      <c r="B826" t="n">
        <v>981</v>
      </c>
      <c r="D826" t="n">
        <v>825</v>
      </c>
      <c r="E826" t="n">
        <v>825</v>
      </c>
      <c r="G826" t="n">
        <v>825</v>
      </c>
      <c r="H826" t="n">
        <v>335</v>
      </c>
      <c r="J826" t="n">
        <v>825</v>
      </c>
      <c r="K826" t="n">
        <v>92</v>
      </c>
      <c r="M826" t="n">
        <v>825</v>
      </c>
      <c r="N826" t="n">
        <v>16</v>
      </c>
      <c r="P826" t="n">
        <v>825</v>
      </c>
      <c r="Q826" t="n">
        <v>2</v>
      </c>
    </row>
    <row r="827">
      <c r="A827" t="n">
        <v>826</v>
      </c>
      <c r="B827" t="n">
        <v>930</v>
      </c>
      <c r="D827" t="n">
        <v>826</v>
      </c>
      <c r="E827" t="n">
        <v>841</v>
      </c>
      <c r="G827" t="n">
        <v>826</v>
      </c>
      <c r="H827" t="n">
        <v>324</v>
      </c>
      <c r="J827" t="n">
        <v>826</v>
      </c>
      <c r="K827" t="n">
        <v>102</v>
      </c>
      <c r="M827" t="n">
        <v>826</v>
      </c>
      <c r="N827" t="n">
        <v>14</v>
      </c>
      <c r="P827" t="n">
        <v>826</v>
      </c>
      <c r="Q827" t="n">
        <v>4</v>
      </c>
    </row>
    <row r="828">
      <c r="A828" t="n">
        <v>827</v>
      </c>
      <c r="B828" t="n">
        <v>1007</v>
      </c>
      <c r="D828" t="n">
        <v>827</v>
      </c>
      <c r="E828" t="n">
        <v>839</v>
      </c>
      <c r="G828" t="n">
        <v>827</v>
      </c>
      <c r="H828" t="n">
        <v>363</v>
      </c>
      <c r="J828" t="n">
        <v>827</v>
      </c>
      <c r="K828" t="n">
        <v>96</v>
      </c>
      <c r="M828" t="n">
        <v>827</v>
      </c>
      <c r="N828" t="n">
        <v>9</v>
      </c>
      <c r="P828" t="n">
        <v>827</v>
      </c>
      <c r="Q828" t="n">
        <v>1</v>
      </c>
    </row>
    <row r="829">
      <c r="A829" t="n">
        <v>828</v>
      </c>
      <c r="B829" t="n">
        <v>975</v>
      </c>
      <c r="D829" t="n">
        <v>828</v>
      </c>
      <c r="E829" t="n">
        <v>820</v>
      </c>
      <c r="G829" t="n">
        <v>828</v>
      </c>
      <c r="H829" t="n">
        <v>354</v>
      </c>
      <c r="J829" t="n">
        <v>828</v>
      </c>
      <c r="K829" t="n">
        <v>84</v>
      </c>
      <c r="M829" t="n">
        <v>828</v>
      </c>
      <c r="N829" t="n">
        <v>14</v>
      </c>
      <c r="P829" t="n">
        <v>828</v>
      </c>
      <c r="Q829" t="n">
        <v>6</v>
      </c>
    </row>
    <row r="830">
      <c r="A830" t="n">
        <v>829</v>
      </c>
      <c r="B830" t="n">
        <v>1022</v>
      </c>
      <c r="D830" t="n">
        <v>829</v>
      </c>
      <c r="E830" t="n">
        <v>806</v>
      </c>
      <c r="G830" t="n">
        <v>829</v>
      </c>
      <c r="H830" t="n">
        <v>337</v>
      </c>
      <c r="J830" t="n">
        <v>829</v>
      </c>
      <c r="K830" t="n">
        <v>96</v>
      </c>
      <c r="M830" t="n">
        <v>829</v>
      </c>
      <c r="N830" t="n">
        <v>16</v>
      </c>
      <c r="P830" t="n">
        <v>829</v>
      </c>
      <c r="Q830" t="n">
        <v>1</v>
      </c>
    </row>
    <row r="831">
      <c r="A831" t="n">
        <v>830</v>
      </c>
      <c r="B831" t="n">
        <v>992</v>
      </c>
      <c r="D831" t="n">
        <v>830</v>
      </c>
      <c r="E831" t="n">
        <v>761</v>
      </c>
      <c r="G831" t="n">
        <v>830</v>
      </c>
      <c r="H831" t="n">
        <v>341</v>
      </c>
      <c r="J831" t="n">
        <v>830</v>
      </c>
      <c r="K831" t="n">
        <v>91</v>
      </c>
      <c r="M831" t="n">
        <v>830</v>
      </c>
      <c r="N831" t="n">
        <v>13</v>
      </c>
      <c r="P831" t="n">
        <v>830</v>
      </c>
      <c r="Q831" t="n">
        <v>3</v>
      </c>
    </row>
    <row r="832">
      <c r="A832" t="n">
        <v>831</v>
      </c>
      <c r="B832" t="n">
        <v>995</v>
      </c>
      <c r="D832" t="n">
        <v>831</v>
      </c>
      <c r="E832" t="n">
        <v>837</v>
      </c>
      <c r="G832" t="n">
        <v>831</v>
      </c>
      <c r="H832" t="n">
        <v>355</v>
      </c>
      <c r="J832" t="n">
        <v>831</v>
      </c>
      <c r="K832" t="n">
        <v>92</v>
      </c>
      <c r="M832" t="n">
        <v>831</v>
      </c>
      <c r="N832" t="n">
        <v>18</v>
      </c>
      <c r="P832" t="n">
        <v>831</v>
      </c>
      <c r="Q832" t="n">
        <v>3</v>
      </c>
    </row>
    <row r="833">
      <c r="A833" t="n">
        <v>832</v>
      </c>
      <c r="B833" t="n">
        <v>1020</v>
      </c>
      <c r="D833" t="n">
        <v>832</v>
      </c>
      <c r="E833" t="n">
        <v>771</v>
      </c>
      <c r="G833" t="n">
        <v>832</v>
      </c>
      <c r="H833" t="n">
        <v>345</v>
      </c>
      <c r="J833" t="n">
        <v>832</v>
      </c>
      <c r="K833" t="n">
        <v>93</v>
      </c>
      <c r="M833" t="n">
        <v>832</v>
      </c>
      <c r="N833" t="n">
        <v>20</v>
      </c>
      <c r="P833" t="n">
        <v>832</v>
      </c>
      <c r="Q833" t="n">
        <v>3</v>
      </c>
    </row>
    <row r="834">
      <c r="A834" t="n">
        <v>833</v>
      </c>
      <c r="B834" t="n">
        <v>1042</v>
      </c>
      <c r="D834" t="n">
        <v>833</v>
      </c>
      <c r="E834" t="n">
        <v>859</v>
      </c>
      <c r="G834" t="n">
        <v>833</v>
      </c>
      <c r="H834" t="n">
        <v>315</v>
      </c>
      <c r="J834" t="n">
        <v>833</v>
      </c>
      <c r="K834" t="n">
        <v>82</v>
      </c>
      <c r="M834" t="n">
        <v>833</v>
      </c>
      <c r="N834" t="n">
        <v>25</v>
      </c>
      <c r="P834" t="n">
        <v>833</v>
      </c>
      <c r="Q834" t="n">
        <v>4</v>
      </c>
    </row>
    <row r="835">
      <c r="A835" t="n">
        <v>834</v>
      </c>
      <c r="B835" t="n">
        <v>990</v>
      </c>
      <c r="D835" t="n">
        <v>834</v>
      </c>
      <c r="E835" t="n">
        <v>850</v>
      </c>
      <c r="G835" t="n">
        <v>834</v>
      </c>
      <c r="H835" t="n">
        <v>351</v>
      </c>
      <c r="J835" t="n">
        <v>834</v>
      </c>
      <c r="K835" t="n">
        <v>101</v>
      </c>
      <c r="M835" t="n">
        <v>834</v>
      </c>
      <c r="N835" t="n">
        <v>17</v>
      </c>
      <c r="P835" t="n">
        <v>834</v>
      </c>
      <c r="Q835" t="n">
        <v>1</v>
      </c>
    </row>
    <row r="836">
      <c r="A836" t="n">
        <v>835</v>
      </c>
      <c r="B836" t="n">
        <v>1000</v>
      </c>
      <c r="D836" t="n">
        <v>835</v>
      </c>
      <c r="E836" t="n">
        <v>837</v>
      </c>
      <c r="G836" t="n">
        <v>835</v>
      </c>
      <c r="H836" t="n">
        <v>337</v>
      </c>
      <c r="J836" t="n">
        <v>835</v>
      </c>
      <c r="K836" t="n">
        <v>102</v>
      </c>
      <c r="M836" t="n">
        <v>835</v>
      </c>
      <c r="N836" t="n">
        <v>16</v>
      </c>
      <c r="P836" t="n">
        <v>835</v>
      </c>
      <c r="Q836" t="n">
        <v>1</v>
      </c>
    </row>
    <row r="837">
      <c r="A837" t="n">
        <v>836</v>
      </c>
      <c r="B837" t="n">
        <v>986</v>
      </c>
      <c r="D837" t="n">
        <v>836</v>
      </c>
      <c r="E837" t="n">
        <v>841</v>
      </c>
      <c r="G837" t="n">
        <v>836</v>
      </c>
      <c r="H837" t="n">
        <v>326</v>
      </c>
      <c r="J837" t="n">
        <v>836</v>
      </c>
      <c r="K837" t="n">
        <v>89</v>
      </c>
      <c r="M837" t="n">
        <v>836</v>
      </c>
      <c r="N837" t="n">
        <v>19</v>
      </c>
      <c r="P837" t="n">
        <v>836</v>
      </c>
      <c r="Q837" t="n">
        <v>5</v>
      </c>
    </row>
    <row r="838">
      <c r="A838" t="n">
        <v>837</v>
      </c>
      <c r="B838" t="n">
        <v>1012</v>
      </c>
      <c r="D838" t="n">
        <v>837</v>
      </c>
      <c r="E838" t="n">
        <v>875</v>
      </c>
      <c r="G838" t="n">
        <v>837</v>
      </c>
      <c r="H838" t="n">
        <v>376</v>
      </c>
      <c r="J838" t="n">
        <v>837</v>
      </c>
      <c r="K838" t="n">
        <v>83</v>
      </c>
      <c r="M838" t="n">
        <v>837</v>
      </c>
      <c r="N838" t="n">
        <v>21</v>
      </c>
      <c r="P838" t="n">
        <v>837</v>
      </c>
      <c r="Q838" t="n">
        <v>3</v>
      </c>
    </row>
    <row r="839">
      <c r="A839" t="n">
        <v>838</v>
      </c>
      <c r="B839" t="n">
        <v>979</v>
      </c>
      <c r="D839" t="n">
        <v>838</v>
      </c>
      <c r="E839" t="n">
        <v>840</v>
      </c>
      <c r="G839" t="n">
        <v>838</v>
      </c>
      <c r="H839" t="n">
        <v>372</v>
      </c>
      <c r="J839" t="n">
        <v>838</v>
      </c>
      <c r="K839" t="n">
        <v>110</v>
      </c>
      <c r="M839" t="n">
        <v>838</v>
      </c>
      <c r="N839" t="n">
        <v>28</v>
      </c>
      <c r="P839" t="n">
        <v>838</v>
      </c>
      <c r="Q839" t="n">
        <v>3</v>
      </c>
    </row>
    <row r="840">
      <c r="A840" t="n">
        <v>839</v>
      </c>
      <c r="B840" t="n">
        <v>909</v>
      </c>
      <c r="D840" t="n">
        <v>839</v>
      </c>
      <c r="E840" t="n">
        <v>846</v>
      </c>
      <c r="G840" t="n">
        <v>839</v>
      </c>
      <c r="H840" t="n">
        <v>326</v>
      </c>
      <c r="J840" t="n">
        <v>839</v>
      </c>
      <c r="K840" t="n">
        <v>89</v>
      </c>
      <c r="M840" t="n">
        <v>839</v>
      </c>
      <c r="N840" t="n">
        <v>23</v>
      </c>
      <c r="P840" t="n">
        <v>839</v>
      </c>
      <c r="Q840" t="n">
        <v>3</v>
      </c>
    </row>
    <row r="841">
      <c r="A841" t="n">
        <v>840</v>
      </c>
      <c r="B841" t="n">
        <v>1022</v>
      </c>
      <c r="D841" t="n">
        <v>840</v>
      </c>
      <c r="E841" t="n">
        <v>851</v>
      </c>
      <c r="G841" t="n">
        <v>840</v>
      </c>
      <c r="H841" t="n">
        <v>357</v>
      </c>
      <c r="J841" t="n">
        <v>840</v>
      </c>
      <c r="K841" t="n">
        <v>96</v>
      </c>
      <c r="M841" t="n">
        <v>840</v>
      </c>
      <c r="N841" t="n">
        <v>14</v>
      </c>
      <c r="P841" t="n">
        <v>840</v>
      </c>
      <c r="Q841" t="n">
        <v>2</v>
      </c>
    </row>
    <row r="842">
      <c r="A842" t="n">
        <v>841</v>
      </c>
      <c r="B842" t="n">
        <v>994</v>
      </c>
      <c r="D842" t="n">
        <v>841</v>
      </c>
      <c r="E842" t="n">
        <v>822</v>
      </c>
      <c r="G842" t="n">
        <v>841</v>
      </c>
      <c r="H842" t="n">
        <v>378</v>
      </c>
      <c r="J842" t="n">
        <v>841</v>
      </c>
      <c r="K842" t="n">
        <v>91</v>
      </c>
      <c r="M842" t="n">
        <v>841</v>
      </c>
      <c r="N842" t="n">
        <v>21</v>
      </c>
      <c r="P842" t="n">
        <v>841</v>
      </c>
      <c r="Q842" t="n">
        <v>2</v>
      </c>
    </row>
    <row r="843">
      <c r="A843" t="n">
        <v>842</v>
      </c>
      <c r="B843" t="n">
        <v>984</v>
      </c>
      <c r="D843" t="n">
        <v>842</v>
      </c>
      <c r="E843" t="n">
        <v>842</v>
      </c>
      <c r="G843" t="n">
        <v>842</v>
      </c>
      <c r="H843" t="n">
        <v>373</v>
      </c>
      <c r="J843" t="n">
        <v>842</v>
      </c>
      <c r="K843" t="n">
        <v>96</v>
      </c>
      <c r="M843" t="n">
        <v>842</v>
      </c>
      <c r="N843" t="n">
        <v>21</v>
      </c>
      <c r="P843" t="n">
        <v>842</v>
      </c>
      <c r="Q843" t="n">
        <v>3</v>
      </c>
    </row>
    <row r="844">
      <c r="A844" t="n">
        <v>843</v>
      </c>
      <c r="B844" t="n">
        <v>987</v>
      </c>
      <c r="D844" t="n">
        <v>843</v>
      </c>
      <c r="E844" t="n">
        <v>842</v>
      </c>
      <c r="G844" t="n">
        <v>843</v>
      </c>
      <c r="H844" t="n">
        <v>338</v>
      </c>
      <c r="J844" t="n">
        <v>843</v>
      </c>
      <c r="K844" t="n">
        <v>88</v>
      </c>
      <c r="M844" t="n">
        <v>843</v>
      </c>
      <c r="N844" t="n">
        <v>21</v>
      </c>
      <c r="P844" t="n">
        <v>843</v>
      </c>
      <c r="Q844" t="n">
        <v>2</v>
      </c>
    </row>
    <row r="845">
      <c r="A845" t="n">
        <v>844</v>
      </c>
      <c r="B845" t="n">
        <v>978</v>
      </c>
      <c r="D845" t="n">
        <v>844</v>
      </c>
      <c r="E845" t="n">
        <v>853</v>
      </c>
      <c r="G845" t="n">
        <v>844</v>
      </c>
      <c r="H845" t="n">
        <v>333</v>
      </c>
      <c r="J845" t="n">
        <v>844</v>
      </c>
      <c r="K845" t="n">
        <v>102</v>
      </c>
      <c r="M845" t="n">
        <v>844</v>
      </c>
      <c r="N845" t="n">
        <v>22</v>
      </c>
      <c r="P845" t="n">
        <v>844</v>
      </c>
      <c r="Q845" t="n">
        <v>2</v>
      </c>
    </row>
    <row r="846">
      <c r="A846" t="n">
        <v>845</v>
      </c>
      <c r="B846" t="n">
        <v>1048</v>
      </c>
      <c r="D846" t="n">
        <v>845</v>
      </c>
      <c r="E846" t="n">
        <v>857</v>
      </c>
      <c r="G846" t="n">
        <v>845</v>
      </c>
      <c r="H846" t="n">
        <v>327</v>
      </c>
      <c r="J846" t="n">
        <v>845</v>
      </c>
      <c r="K846" t="n">
        <v>94</v>
      </c>
      <c r="M846" t="n">
        <v>845</v>
      </c>
      <c r="N846" t="n">
        <v>16</v>
      </c>
    </row>
    <row r="847">
      <c r="A847" t="n">
        <v>846</v>
      </c>
      <c r="B847" t="n">
        <v>912</v>
      </c>
      <c r="D847" t="n">
        <v>846</v>
      </c>
      <c r="E847" t="n">
        <v>837</v>
      </c>
      <c r="G847" t="n">
        <v>846</v>
      </c>
      <c r="H847" t="n">
        <v>353</v>
      </c>
      <c r="J847" t="n">
        <v>846</v>
      </c>
      <c r="K847" t="n">
        <v>102</v>
      </c>
      <c r="M847" t="n">
        <v>846</v>
      </c>
      <c r="N847" t="n">
        <v>28</v>
      </c>
      <c r="P847" t="n">
        <v>846</v>
      </c>
      <c r="Q847" t="n">
        <v>2</v>
      </c>
    </row>
    <row r="848">
      <c r="A848" t="n">
        <v>847</v>
      </c>
      <c r="B848" t="n">
        <v>1021</v>
      </c>
      <c r="D848" t="n">
        <v>847</v>
      </c>
      <c r="E848" t="n">
        <v>894</v>
      </c>
      <c r="G848" t="n">
        <v>847</v>
      </c>
      <c r="H848" t="n">
        <v>374</v>
      </c>
      <c r="J848" t="n">
        <v>847</v>
      </c>
      <c r="K848" t="n">
        <v>91</v>
      </c>
      <c r="M848" t="n">
        <v>847</v>
      </c>
      <c r="N848" t="n">
        <v>23</v>
      </c>
      <c r="P848" t="n">
        <v>847</v>
      </c>
      <c r="Q848" t="n">
        <v>2</v>
      </c>
    </row>
    <row r="849">
      <c r="A849" t="n">
        <v>848</v>
      </c>
      <c r="B849" t="n">
        <v>977</v>
      </c>
      <c r="D849" t="n">
        <v>848</v>
      </c>
      <c r="E849" t="n">
        <v>860</v>
      </c>
      <c r="G849" t="n">
        <v>848</v>
      </c>
      <c r="H849" t="n">
        <v>329</v>
      </c>
      <c r="J849" t="n">
        <v>848</v>
      </c>
      <c r="K849" t="n">
        <v>78</v>
      </c>
      <c r="M849" t="n">
        <v>848</v>
      </c>
      <c r="N849" t="n">
        <v>27</v>
      </c>
      <c r="P849" t="n">
        <v>848</v>
      </c>
      <c r="Q849" t="n">
        <v>5</v>
      </c>
    </row>
    <row r="850">
      <c r="A850" t="n">
        <v>849</v>
      </c>
      <c r="B850" t="n">
        <v>969</v>
      </c>
      <c r="D850" t="n">
        <v>849</v>
      </c>
      <c r="E850" t="n">
        <v>819</v>
      </c>
      <c r="G850" t="n">
        <v>849</v>
      </c>
      <c r="H850" t="n">
        <v>362</v>
      </c>
      <c r="J850" t="n">
        <v>849</v>
      </c>
      <c r="K850" t="n">
        <v>106</v>
      </c>
      <c r="M850" t="n">
        <v>849</v>
      </c>
      <c r="N850" t="n">
        <v>21</v>
      </c>
      <c r="P850" t="n">
        <v>849</v>
      </c>
      <c r="Q850" t="n">
        <v>6</v>
      </c>
    </row>
    <row r="851">
      <c r="A851" t="n">
        <v>850</v>
      </c>
      <c r="B851" t="n">
        <v>973</v>
      </c>
      <c r="D851" t="n">
        <v>850</v>
      </c>
      <c r="E851" t="n">
        <v>838</v>
      </c>
      <c r="G851" t="n">
        <v>850</v>
      </c>
      <c r="H851" t="n">
        <v>374</v>
      </c>
      <c r="J851" t="n">
        <v>850</v>
      </c>
      <c r="K851" t="n">
        <v>101</v>
      </c>
      <c r="M851" t="n">
        <v>850</v>
      </c>
      <c r="N851" t="n">
        <v>19</v>
      </c>
      <c r="P851" t="n">
        <v>850</v>
      </c>
      <c r="Q851" t="n">
        <v>3</v>
      </c>
    </row>
    <row r="852">
      <c r="A852" t="n">
        <v>851</v>
      </c>
      <c r="B852" t="n">
        <v>967</v>
      </c>
      <c r="D852" t="n">
        <v>851</v>
      </c>
      <c r="E852" t="n">
        <v>868</v>
      </c>
      <c r="G852" t="n">
        <v>851</v>
      </c>
      <c r="H852" t="n">
        <v>375</v>
      </c>
      <c r="J852" t="n">
        <v>851</v>
      </c>
      <c r="K852" t="n">
        <v>110</v>
      </c>
      <c r="M852" t="n">
        <v>851</v>
      </c>
      <c r="N852" t="n">
        <v>19</v>
      </c>
      <c r="P852" t="n">
        <v>851</v>
      </c>
      <c r="Q852" t="n">
        <v>4</v>
      </c>
    </row>
    <row r="853">
      <c r="A853" t="n">
        <v>852</v>
      </c>
      <c r="B853" t="n">
        <v>988</v>
      </c>
      <c r="D853" t="n">
        <v>852</v>
      </c>
      <c r="E853" t="n">
        <v>878</v>
      </c>
      <c r="G853" t="n">
        <v>852</v>
      </c>
      <c r="H853" t="n">
        <v>348</v>
      </c>
      <c r="J853" t="n">
        <v>852</v>
      </c>
      <c r="K853" t="n">
        <v>96</v>
      </c>
      <c r="M853" t="n">
        <v>852</v>
      </c>
      <c r="N853" t="n">
        <v>20</v>
      </c>
      <c r="P853" t="n">
        <v>852</v>
      </c>
      <c r="Q853" t="n">
        <v>3</v>
      </c>
    </row>
    <row r="854">
      <c r="A854" t="n">
        <v>853</v>
      </c>
      <c r="B854" t="n">
        <v>1073</v>
      </c>
      <c r="D854" t="n">
        <v>853</v>
      </c>
      <c r="E854" t="n">
        <v>866</v>
      </c>
      <c r="G854" t="n">
        <v>853</v>
      </c>
      <c r="H854" t="n">
        <v>338</v>
      </c>
      <c r="J854" t="n">
        <v>853</v>
      </c>
      <c r="K854" t="n">
        <v>99</v>
      </c>
      <c r="M854" t="n">
        <v>853</v>
      </c>
      <c r="N854" t="n">
        <v>19</v>
      </c>
      <c r="P854" t="n">
        <v>853</v>
      </c>
      <c r="Q854" t="n">
        <v>2</v>
      </c>
    </row>
    <row r="855">
      <c r="A855" t="n">
        <v>854</v>
      </c>
      <c r="B855" t="n">
        <v>1014</v>
      </c>
      <c r="D855" t="n">
        <v>854</v>
      </c>
      <c r="E855" t="n">
        <v>834</v>
      </c>
      <c r="G855" t="n">
        <v>854</v>
      </c>
      <c r="H855" t="n">
        <v>375</v>
      </c>
      <c r="J855" t="n">
        <v>854</v>
      </c>
      <c r="K855" t="n">
        <v>103</v>
      </c>
      <c r="M855" t="n">
        <v>854</v>
      </c>
      <c r="N855" t="n">
        <v>21</v>
      </c>
      <c r="P855" t="n">
        <v>854</v>
      </c>
      <c r="Q855" t="n">
        <v>9</v>
      </c>
    </row>
    <row r="856">
      <c r="A856" t="n">
        <v>855</v>
      </c>
      <c r="B856" t="n">
        <v>1033</v>
      </c>
      <c r="D856" t="n">
        <v>855</v>
      </c>
      <c r="E856" t="n">
        <v>791</v>
      </c>
      <c r="G856" t="n">
        <v>855</v>
      </c>
      <c r="H856" t="n">
        <v>342</v>
      </c>
      <c r="J856" t="n">
        <v>855</v>
      </c>
      <c r="K856" t="n">
        <v>123</v>
      </c>
      <c r="M856" t="n">
        <v>855</v>
      </c>
      <c r="N856" t="n">
        <v>14</v>
      </c>
      <c r="P856" t="n">
        <v>855</v>
      </c>
      <c r="Q856" t="n">
        <v>6</v>
      </c>
    </row>
    <row r="857">
      <c r="A857" t="n">
        <v>856</v>
      </c>
      <c r="B857" t="n">
        <v>1018</v>
      </c>
      <c r="D857" t="n">
        <v>856</v>
      </c>
      <c r="E857" t="n">
        <v>880</v>
      </c>
      <c r="G857" t="n">
        <v>856</v>
      </c>
      <c r="H857" t="n">
        <v>397</v>
      </c>
      <c r="J857" t="n">
        <v>856</v>
      </c>
      <c r="K857" t="n">
        <v>107</v>
      </c>
      <c r="M857" t="n">
        <v>856</v>
      </c>
      <c r="N857" t="n">
        <v>23</v>
      </c>
      <c r="P857" t="n">
        <v>856</v>
      </c>
      <c r="Q857" t="n">
        <v>3</v>
      </c>
    </row>
    <row r="858">
      <c r="A858" t="n">
        <v>857</v>
      </c>
      <c r="B858" t="n">
        <v>1027</v>
      </c>
      <c r="D858" t="n">
        <v>857</v>
      </c>
      <c r="E858" t="n">
        <v>846</v>
      </c>
      <c r="G858" t="n">
        <v>857</v>
      </c>
      <c r="H858" t="n">
        <v>369</v>
      </c>
      <c r="J858" t="n">
        <v>857</v>
      </c>
      <c r="K858" t="n">
        <v>122</v>
      </c>
      <c r="M858" t="n">
        <v>857</v>
      </c>
      <c r="N858" t="n">
        <v>25</v>
      </c>
      <c r="P858" t="n">
        <v>857</v>
      </c>
      <c r="Q858" t="n">
        <v>2</v>
      </c>
    </row>
    <row r="859">
      <c r="A859" t="n">
        <v>858</v>
      </c>
      <c r="B859" t="n">
        <v>994</v>
      </c>
      <c r="D859" t="n">
        <v>858</v>
      </c>
      <c r="E859" t="n">
        <v>828</v>
      </c>
      <c r="G859" t="n">
        <v>858</v>
      </c>
      <c r="H859" t="n">
        <v>361</v>
      </c>
      <c r="J859" t="n">
        <v>858</v>
      </c>
      <c r="K859" t="n">
        <v>94</v>
      </c>
      <c r="M859" t="n">
        <v>858</v>
      </c>
      <c r="N859" t="n">
        <v>25</v>
      </c>
      <c r="P859" t="n">
        <v>858</v>
      </c>
      <c r="Q859" t="n">
        <v>1</v>
      </c>
    </row>
    <row r="860">
      <c r="A860" t="n">
        <v>859</v>
      </c>
      <c r="B860" t="n">
        <v>1008</v>
      </c>
      <c r="D860" t="n">
        <v>859</v>
      </c>
      <c r="E860" t="n">
        <v>844</v>
      </c>
      <c r="G860" t="n">
        <v>859</v>
      </c>
      <c r="H860" t="n">
        <v>392</v>
      </c>
      <c r="J860" t="n">
        <v>859</v>
      </c>
      <c r="K860" t="n">
        <v>97</v>
      </c>
      <c r="M860" t="n">
        <v>859</v>
      </c>
      <c r="N860" t="n">
        <v>23</v>
      </c>
      <c r="P860" t="n">
        <v>859</v>
      </c>
      <c r="Q860" t="n">
        <v>4</v>
      </c>
    </row>
    <row r="861">
      <c r="A861" t="n">
        <v>860</v>
      </c>
      <c r="B861" t="n">
        <v>1032</v>
      </c>
      <c r="D861" t="n">
        <v>860</v>
      </c>
      <c r="E861" t="n">
        <v>836</v>
      </c>
      <c r="G861" t="n">
        <v>860</v>
      </c>
      <c r="H861" t="n">
        <v>364</v>
      </c>
      <c r="J861" t="n">
        <v>860</v>
      </c>
      <c r="K861" t="n">
        <v>104</v>
      </c>
      <c r="M861" t="n">
        <v>860</v>
      </c>
      <c r="N861" t="n">
        <v>18</v>
      </c>
      <c r="P861" t="n">
        <v>860</v>
      </c>
      <c r="Q861" t="n">
        <v>1</v>
      </c>
    </row>
    <row r="862">
      <c r="A862" t="n">
        <v>861</v>
      </c>
      <c r="B862" t="n">
        <v>1026</v>
      </c>
      <c r="D862" t="n">
        <v>861</v>
      </c>
      <c r="E862" t="n">
        <v>821</v>
      </c>
      <c r="G862" t="n">
        <v>861</v>
      </c>
      <c r="H862" t="n">
        <v>346</v>
      </c>
      <c r="J862" t="n">
        <v>861</v>
      </c>
      <c r="K862" t="n">
        <v>108</v>
      </c>
      <c r="M862" t="n">
        <v>861</v>
      </c>
      <c r="N862" t="n">
        <v>23</v>
      </c>
      <c r="P862" t="n">
        <v>861</v>
      </c>
      <c r="Q862" t="n">
        <v>2</v>
      </c>
    </row>
    <row r="863">
      <c r="A863" t="n">
        <v>862</v>
      </c>
      <c r="B863" t="n">
        <v>1064</v>
      </c>
      <c r="D863" t="n">
        <v>862</v>
      </c>
      <c r="E863" t="n">
        <v>858</v>
      </c>
      <c r="G863" t="n">
        <v>862</v>
      </c>
      <c r="H863" t="n">
        <v>378</v>
      </c>
      <c r="J863" t="n">
        <v>862</v>
      </c>
      <c r="K863" t="n">
        <v>117</v>
      </c>
      <c r="M863" t="n">
        <v>862</v>
      </c>
      <c r="N863" t="n">
        <v>28</v>
      </c>
      <c r="P863" t="n">
        <v>862</v>
      </c>
      <c r="Q863" t="n">
        <v>3</v>
      </c>
    </row>
    <row r="864">
      <c r="A864" t="n">
        <v>863</v>
      </c>
      <c r="B864" t="n">
        <v>994</v>
      </c>
      <c r="D864" t="n">
        <v>863</v>
      </c>
      <c r="E864" t="n">
        <v>859</v>
      </c>
      <c r="G864" t="n">
        <v>863</v>
      </c>
      <c r="H864" t="n">
        <v>390</v>
      </c>
      <c r="J864" t="n">
        <v>863</v>
      </c>
      <c r="K864" t="n">
        <v>111</v>
      </c>
      <c r="M864" t="n">
        <v>863</v>
      </c>
      <c r="N864" t="n">
        <v>20</v>
      </c>
      <c r="P864" t="n">
        <v>863</v>
      </c>
      <c r="Q864" t="n">
        <v>5</v>
      </c>
    </row>
    <row r="865">
      <c r="A865" t="n">
        <v>864</v>
      </c>
      <c r="B865" t="n">
        <v>982</v>
      </c>
      <c r="D865" t="n">
        <v>864</v>
      </c>
      <c r="E865" t="n">
        <v>829</v>
      </c>
      <c r="G865" t="n">
        <v>864</v>
      </c>
      <c r="H865" t="n">
        <v>354</v>
      </c>
      <c r="J865" t="n">
        <v>864</v>
      </c>
      <c r="K865" t="n">
        <v>108</v>
      </c>
      <c r="M865" t="n">
        <v>864</v>
      </c>
      <c r="N865" t="n">
        <v>18</v>
      </c>
      <c r="P865" t="n">
        <v>864</v>
      </c>
      <c r="Q865" t="n">
        <v>11</v>
      </c>
    </row>
    <row r="866">
      <c r="A866" t="n">
        <v>865</v>
      </c>
      <c r="B866" t="n">
        <v>968</v>
      </c>
      <c r="D866" t="n">
        <v>865</v>
      </c>
      <c r="E866" t="n">
        <v>891</v>
      </c>
      <c r="G866" t="n">
        <v>865</v>
      </c>
      <c r="H866" t="n">
        <v>344</v>
      </c>
      <c r="J866" t="n">
        <v>865</v>
      </c>
      <c r="K866" t="n">
        <v>85</v>
      </c>
      <c r="M866" t="n">
        <v>865</v>
      </c>
      <c r="N866" t="n">
        <v>29</v>
      </c>
      <c r="P866" t="n">
        <v>865</v>
      </c>
      <c r="Q866" t="n">
        <v>2</v>
      </c>
    </row>
    <row r="867">
      <c r="A867" t="n">
        <v>866</v>
      </c>
      <c r="B867" t="n">
        <v>1011</v>
      </c>
      <c r="D867" t="n">
        <v>866</v>
      </c>
      <c r="E867" t="n">
        <v>832</v>
      </c>
      <c r="G867" t="n">
        <v>866</v>
      </c>
      <c r="H867" t="n">
        <v>381</v>
      </c>
      <c r="J867" t="n">
        <v>866</v>
      </c>
      <c r="K867" t="n">
        <v>107</v>
      </c>
      <c r="M867" t="n">
        <v>866</v>
      </c>
      <c r="N867" t="n">
        <v>17</v>
      </c>
      <c r="P867" t="n">
        <v>866</v>
      </c>
      <c r="Q867" t="n">
        <v>8</v>
      </c>
    </row>
    <row r="868">
      <c r="A868" t="n">
        <v>867</v>
      </c>
      <c r="B868" t="n">
        <v>1001</v>
      </c>
      <c r="D868" t="n">
        <v>867</v>
      </c>
      <c r="E868" t="n">
        <v>837</v>
      </c>
      <c r="G868" t="n">
        <v>867</v>
      </c>
      <c r="H868" t="n">
        <v>352</v>
      </c>
      <c r="J868" t="n">
        <v>867</v>
      </c>
      <c r="K868" t="n">
        <v>130</v>
      </c>
      <c r="M868" t="n">
        <v>867</v>
      </c>
      <c r="N868" t="n">
        <v>25</v>
      </c>
      <c r="P868" t="n">
        <v>867</v>
      </c>
      <c r="Q868" t="n">
        <v>4</v>
      </c>
    </row>
    <row r="869">
      <c r="A869" t="n">
        <v>868</v>
      </c>
      <c r="B869" t="n">
        <v>977</v>
      </c>
      <c r="D869" t="n">
        <v>868</v>
      </c>
      <c r="E869" t="n">
        <v>866</v>
      </c>
      <c r="G869" t="n">
        <v>868</v>
      </c>
      <c r="H869" t="n">
        <v>370</v>
      </c>
      <c r="J869" t="n">
        <v>868</v>
      </c>
      <c r="K869" t="n">
        <v>98</v>
      </c>
      <c r="M869" t="n">
        <v>868</v>
      </c>
      <c r="N869" t="n">
        <v>26</v>
      </c>
      <c r="P869" t="n">
        <v>868</v>
      </c>
      <c r="Q869" t="n">
        <v>3</v>
      </c>
    </row>
    <row r="870">
      <c r="A870" t="n">
        <v>869</v>
      </c>
      <c r="B870" t="n">
        <v>1005</v>
      </c>
      <c r="D870" t="n">
        <v>869</v>
      </c>
      <c r="E870" t="n">
        <v>853</v>
      </c>
      <c r="G870" t="n">
        <v>869</v>
      </c>
      <c r="H870" t="n">
        <v>366</v>
      </c>
      <c r="J870" t="n">
        <v>869</v>
      </c>
      <c r="K870" t="n">
        <v>91</v>
      </c>
      <c r="M870" t="n">
        <v>869</v>
      </c>
      <c r="N870" t="n">
        <v>27</v>
      </c>
      <c r="P870" t="n">
        <v>869</v>
      </c>
      <c r="Q870" t="n">
        <v>1</v>
      </c>
    </row>
    <row r="871">
      <c r="A871" t="n">
        <v>870</v>
      </c>
      <c r="B871" t="n">
        <v>966</v>
      </c>
      <c r="D871" t="n">
        <v>870</v>
      </c>
      <c r="E871" t="n">
        <v>846</v>
      </c>
      <c r="G871" t="n">
        <v>870</v>
      </c>
      <c r="H871" t="n">
        <v>370</v>
      </c>
      <c r="J871" t="n">
        <v>870</v>
      </c>
      <c r="K871" t="n">
        <v>109</v>
      </c>
      <c r="M871" t="n">
        <v>870</v>
      </c>
      <c r="N871" t="n">
        <v>27</v>
      </c>
      <c r="P871" t="n">
        <v>870</v>
      </c>
      <c r="Q871" t="n">
        <v>3</v>
      </c>
    </row>
    <row r="872">
      <c r="A872" t="n">
        <v>871</v>
      </c>
      <c r="B872" t="n">
        <v>1061</v>
      </c>
      <c r="D872" t="n">
        <v>871</v>
      </c>
      <c r="E872" t="n">
        <v>876</v>
      </c>
      <c r="G872" t="n">
        <v>871</v>
      </c>
      <c r="H872" t="n">
        <v>391</v>
      </c>
      <c r="J872" t="n">
        <v>871</v>
      </c>
      <c r="K872" t="n">
        <v>107</v>
      </c>
      <c r="M872" t="n">
        <v>871</v>
      </c>
      <c r="N872" t="n">
        <v>31</v>
      </c>
      <c r="P872" t="n">
        <v>871</v>
      </c>
      <c r="Q872" t="n">
        <v>5</v>
      </c>
    </row>
    <row r="873">
      <c r="A873" t="n">
        <v>872</v>
      </c>
      <c r="B873" t="n">
        <v>964</v>
      </c>
      <c r="D873" t="n">
        <v>872</v>
      </c>
      <c r="E873" t="n">
        <v>871</v>
      </c>
      <c r="G873" t="n">
        <v>872</v>
      </c>
      <c r="H873" t="n">
        <v>360</v>
      </c>
      <c r="J873" t="n">
        <v>872</v>
      </c>
      <c r="K873" t="n">
        <v>105</v>
      </c>
      <c r="M873" t="n">
        <v>872</v>
      </c>
      <c r="N873" t="n">
        <v>31</v>
      </c>
      <c r="P873" t="n">
        <v>872</v>
      </c>
      <c r="Q873" t="n">
        <v>4</v>
      </c>
    </row>
    <row r="874">
      <c r="A874" t="n">
        <v>873</v>
      </c>
      <c r="B874" t="n">
        <v>956</v>
      </c>
      <c r="D874" t="n">
        <v>873</v>
      </c>
      <c r="E874" t="n">
        <v>879</v>
      </c>
      <c r="G874" t="n">
        <v>873</v>
      </c>
      <c r="H874" t="n">
        <v>377</v>
      </c>
      <c r="J874" t="n">
        <v>873</v>
      </c>
      <c r="K874" t="n">
        <v>98</v>
      </c>
      <c r="M874" t="n">
        <v>873</v>
      </c>
      <c r="N874" t="n">
        <v>19</v>
      </c>
      <c r="P874" t="n">
        <v>873</v>
      </c>
      <c r="Q874" t="n">
        <v>4</v>
      </c>
    </row>
    <row r="875">
      <c r="A875" t="n">
        <v>874</v>
      </c>
      <c r="B875" t="n">
        <v>981</v>
      </c>
      <c r="D875" t="n">
        <v>874</v>
      </c>
      <c r="E875" t="n">
        <v>862</v>
      </c>
      <c r="G875" t="n">
        <v>874</v>
      </c>
      <c r="H875" t="n">
        <v>370</v>
      </c>
      <c r="J875" t="n">
        <v>874</v>
      </c>
      <c r="K875" t="n">
        <v>107</v>
      </c>
      <c r="M875" t="n">
        <v>874</v>
      </c>
      <c r="N875" t="n">
        <v>20</v>
      </c>
      <c r="P875" t="n">
        <v>874</v>
      </c>
      <c r="Q875" t="n">
        <v>4</v>
      </c>
    </row>
    <row r="876">
      <c r="A876" t="n">
        <v>875</v>
      </c>
      <c r="B876" t="n">
        <v>1029</v>
      </c>
      <c r="D876" t="n">
        <v>875</v>
      </c>
      <c r="E876" t="n">
        <v>881</v>
      </c>
      <c r="G876" t="n">
        <v>875</v>
      </c>
      <c r="H876" t="n">
        <v>420</v>
      </c>
      <c r="J876" t="n">
        <v>875</v>
      </c>
      <c r="K876" t="n">
        <v>121</v>
      </c>
      <c r="M876" t="n">
        <v>875</v>
      </c>
      <c r="N876" t="n">
        <v>28</v>
      </c>
      <c r="P876" t="n">
        <v>875</v>
      </c>
      <c r="Q876" t="n">
        <v>3</v>
      </c>
    </row>
    <row r="877">
      <c r="A877" t="n">
        <v>876</v>
      </c>
      <c r="B877" t="n">
        <v>996</v>
      </c>
      <c r="D877" t="n">
        <v>876</v>
      </c>
      <c r="E877" t="n">
        <v>922</v>
      </c>
      <c r="G877" t="n">
        <v>876</v>
      </c>
      <c r="H877" t="n">
        <v>379</v>
      </c>
      <c r="J877" t="n">
        <v>876</v>
      </c>
      <c r="K877" t="n">
        <v>126</v>
      </c>
      <c r="M877" t="n">
        <v>876</v>
      </c>
      <c r="N877" t="n">
        <v>21</v>
      </c>
      <c r="P877" t="n">
        <v>876</v>
      </c>
      <c r="Q877" t="n">
        <v>3</v>
      </c>
    </row>
    <row r="878">
      <c r="A878" t="n">
        <v>877</v>
      </c>
      <c r="B878" t="n">
        <v>988</v>
      </c>
      <c r="D878" t="n">
        <v>877</v>
      </c>
      <c r="E878" t="n">
        <v>906</v>
      </c>
      <c r="G878" t="n">
        <v>877</v>
      </c>
      <c r="H878" t="n">
        <v>406</v>
      </c>
      <c r="J878" t="n">
        <v>877</v>
      </c>
      <c r="K878" t="n">
        <v>116</v>
      </c>
      <c r="M878" t="n">
        <v>877</v>
      </c>
      <c r="N878" t="n">
        <v>22</v>
      </c>
      <c r="P878" t="n">
        <v>877</v>
      </c>
      <c r="Q878" t="n">
        <v>3</v>
      </c>
    </row>
    <row r="879">
      <c r="A879" t="n">
        <v>878</v>
      </c>
      <c r="B879" t="n">
        <v>969</v>
      </c>
      <c r="D879" t="n">
        <v>878</v>
      </c>
      <c r="E879" t="n">
        <v>865</v>
      </c>
      <c r="G879" t="n">
        <v>878</v>
      </c>
      <c r="H879" t="n">
        <v>364</v>
      </c>
      <c r="J879" t="n">
        <v>878</v>
      </c>
      <c r="K879" t="n">
        <v>128</v>
      </c>
      <c r="M879" t="n">
        <v>878</v>
      </c>
      <c r="N879" t="n">
        <v>25</v>
      </c>
      <c r="P879" t="n">
        <v>878</v>
      </c>
      <c r="Q879" t="n">
        <v>4</v>
      </c>
    </row>
    <row r="880">
      <c r="A880" t="n">
        <v>879</v>
      </c>
      <c r="B880" t="n">
        <v>948</v>
      </c>
      <c r="D880" t="n">
        <v>879</v>
      </c>
      <c r="E880" t="n">
        <v>877</v>
      </c>
      <c r="G880" t="n">
        <v>879</v>
      </c>
      <c r="H880" t="n">
        <v>393</v>
      </c>
      <c r="J880" t="n">
        <v>879</v>
      </c>
      <c r="K880" t="n">
        <v>107</v>
      </c>
      <c r="M880" t="n">
        <v>879</v>
      </c>
      <c r="N880" t="n">
        <v>35</v>
      </c>
      <c r="P880" t="n">
        <v>879</v>
      </c>
      <c r="Q880" t="n">
        <v>8</v>
      </c>
    </row>
    <row r="881">
      <c r="A881" t="n">
        <v>880</v>
      </c>
      <c r="B881" t="n">
        <v>1003</v>
      </c>
      <c r="D881" t="n">
        <v>880</v>
      </c>
      <c r="E881" t="n">
        <v>857</v>
      </c>
      <c r="G881" t="n">
        <v>880</v>
      </c>
      <c r="H881" t="n">
        <v>374</v>
      </c>
      <c r="J881" t="n">
        <v>880</v>
      </c>
      <c r="K881" t="n">
        <v>103</v>
      </c>
      <c r="M881" t="n">
        <v>880</v>
      </c>
      <c r="N881" t="n">
        <v>23</v>
      </c>
      <c r="P881" t="n">
        <v>880</v>
      </c>
      <c r="Q881" t="n">
        <v>7</v>
      </c>
    </row>
    <row r="882">
      <c r="A882" t="n">
        <v>881</v>
      </c>
      <c r="B882" t="n">
        <v>1012</v>
      </c>
      <c r="D882" t="n">
        <v>881</v>
      </c>
      <c r="E882" t="n">
        <v>821</v>
      </c>
      <c r="G882" t="n">
        <v>881</v>
      </c>
      <c r="H882" t="n">
        <v>392</v>
      </c>
      <c r="J882" t="n">
        <v>881</v>
      </c>
      <c r="K882" t="n">
        <v>115</v>
      </c>
      <c r="M882" t="n">
        <v>881</v>
      </c>
      <c r="N882" t="n">
        <v>19</v>
      </c>
      <c r="P882" t="n">
        <v>881</v>
      </c>
      <c r="Q882" t="n">
        <v>3</v>
      </c>
    </row>
    <row r="883">
      <c r="A883" t="n">
        <v>882</v>
      </c>
      <c r="B883" t="n">
        <v>1001</v>
      </c>
      <c r="D883" t="n">
        <v>882</v>
      </c>
      <c r="E883" t="n">
        <v>961</v>
      </c>
      <c r="G883" t="n">
        <v>882</v>
      </c>
      <c r="H883" t="n">
        <v>388</v>
      </c>
      <c r="J883" t="n">
        <v>882</v>
      </c>
      <c r="K883" t="n">
        <v>101</v>
      </c>
      <c r="M883" t="n">
        <v>882</v>
      </c>
      <c r="N883" t="n">
        <v>26</v>
      </c>
      <c r="P883" t="n">
        <v>882</v>
      </c>
      <c r="Q883" t="n">
        <v>6</v>
      </c>
    </row>
    <row r="884">
      <c r="A884" t="n">
        <v>883</v>
      </c>
      <c r="B884" t="n">
        <v>997</v>
      </c>
      <c r="D884" t="n">
        <v>883</v>
      </c>
      <c r="E884" t="n">
        <v>898</v>
      </c>
      <c r="G884" t="n">
        <v>883</v>
      </c>
      <c r="H884" t="n">
        <v>404</v>
      </c>
      <c r="J884" t="n">
        <v>883</v>
      </c>
      <c r="K884" t="n">
        <v>111</v>
      </c>
      <c r="M884" t="n">
        <v>883</v>
      </c>
      <c r="N884" t="n">
        <v>20</v>
      </c>
      <c r="P884" t="n">
        <v>883</v>
      </c>
      <c r="Q884" t="n">
        <v>4</v>
      </c>
    </row>
    <row r="885">
      <c r="A885" t="n">
        <v>884</v>
      </c>
      <c r="B885" t="n">
        <v>1008</v>
      </c>
      <c r="D885" t="n">
        <v>884</v>
      </c>
      <c r="E885" t="n">
        <v>863</v>
      </c>
      <c r="G885" t="n">
        <v>884</v>
      </c>
      <c r="H885" t="n">
        <v>398</v>
      </c>
      <c r="J885" t="n">
        <v>884</v>
      </c>
      <c r="K885" t="n">
        <v>127</v>
      </c>
      <c r="M885" t="n">
        <v>884</v>
      </c>
      <c r="N885" t="n">
        <v>22</v>
      </c>
      <c r="P885" t="n">
        <v>884</v>
      </c>
      <c r="Q885" t="n">
        <v>5</v>
      </c>
    </row>
    <row r="886">
      <c r="A886" t="n">
        <v>885</v>
      </c>
      <c r="B886" t="n">
        <v>1016</v>
      </c>
      <c r="D886" t="n">
        <v>885</v>
      </c>
      <c r="E886" t="n">
        <v>857</v>
      </c>
      <c r="G886" t="n">
        <v>885</v>
      </c>
      <c r="H886" t="n">
        <v>366</v>
      </c>
      <c r="J886" t="n">
        <v>885</v>
      </c>
      <c r="K886" t="n">
        <v>108</v>
      </c>
      <c r="M886" t="n">
        <v>885</v>
      </c>
      <c r="N886" t="n">
        <v>28</v>
      </c>
      <c r="P886" t="n">
        <v>885</v>
      </c>
      <c r="Q886" t="n">
        <v>7</v>
      </c>
    </row>
    <row r="887">
      <c r="A887" t="n">
        <v>886</v>
      </c>
      <c r="B887" t="n">
        <v>1033</v>
      </c>
      <c r="D887" t="n">
        <v>886</v>
      </c>
      <c r="E887" t="n">
        <v>846</v>
      </c>
      <c r="G887" t="n">
        <v>886</v>
      </c>
      <c r="H887" t="n">
        <v>389</v>
      </c>
      <c r="J887" t="n">
        <v>886</v>
      </c>
      <c r="K887" t="n">
        <v>151</v>
      </c>
      <c r="M887" t="n">
        <v>886</v>
      </c>
      <c r="N887" t="n">
        <v>27</v>
      </c>
      <c r="P887" t="n">
        <v>886</v>
      </c>
      <c r="Q887" t="n">
        <v>2</v>
      </c>
    </row>
    <row r="888">
      <c r="A888" t="n">
        <v>887</v>
      </c>
      <c r="B888" t="n">
        <v>1032</v>
      </c>
      <c r="D888" t="n">
        <v>887</v>
      </c>
      <c r="E888" t="n">
        <v>919</v>
      </c>
      <c r="G888" t="n">
        <v>887</v>
      </c>
      <c r="H888" t="n">
        <v>411</v>
      </c>
      <c r="J888" t="n">
        <v>887</v>
      </c>
      <c r="K888" t="n">
        <v>113</v>
      </c>
      <c r="M888" t="n">
        <v>887</v>
      </c>
      <c r="N888" t="n">
        <v>26</v>
      </c>
      <c r="P888" t="n">
        <v>887</v>
      </c>
      <c r="Q888" t="n">
        <v>5</v>
      </c>
    </row>
    <row r="889">
      <c r="A889" t="n">
        <v>888</v>
      </c>
      <c r="B889" t="n">
        <v>1022</v>
      </c>
      <c r="D889" t="n">
        <v>888</v>
      </c>
      <c r="E889" t="n">
        <v>880</v>
      </c>
      <c r="G889" t="n">
        <v>888</v>
      </c>
      <c r="H889" t="n">
        <v>403</v>
      </c>
      <c r="J889" t="n">
        <v>888</v>
      </c>
      <c r="K889" t="n">
        <v>114</v>
      </c>
      <c r="M889" t="n">
        <v>888</v>
      </c>
      <c r="N889" t="n">
        <v>20</v>
      </c>
      <c r="P889" t="n">
        <v>888</v>
      </c>
      <c r="Q889" t="n">
        <v>4</v>
      </c>
    </row>
    <row r="890">
      <c r="A890" t="n">
        <v>889</v>
      </c>
      <c r="B890" t="n">
        <v>1029</v>
      </c>
      <c r="D890" t="n">
        <v>889</v>
      </c>
      <c r="E890" t="n">
        <v>916</v>
      </c>
      <c r="G890" t="n">
        <v>889</v>
      </c>
      <c r="H890" t="n">
        <v>407</v>
      </c>
      <c r="J890" t="n">
        <v>889</v>
      </c>
      <c r="K890" t="n">
        <v>115</v>
      </c>
      <c r="M890" t="n">
        <v>889</v>
      </c>
      <c r="N890" t="n">
        <v>29</v>
      </c>
      <c r="P890" t="n">
        <v>889</v>
      </c>
      <c r="Q890" t="n">
        <v>6</v>
      </c>
    </row>
    <row r="891">
      <c r="A891" t="n">
        <v>890</v>
      </c>
      <c r="B891" t="n">
        <v>1058</v>
      </c>
      <c r="D891" t="n">
        <v>890</v>
      </c>
      <c r="E891" t="n">
        <v>921</v>
      </c>
      <c r="G891" t="n">
        <v>890</v>
      </c>
      <c r="H891" t="n">
        <v>427</v>
      </c>
      <c r="J891" t="n">
        <v>890</v>
      </c>
      <c r="K891" t="n">
        <v>121</v>
      </c>
      <c r="M891" t="n">
        <v>890</v>
      </c>
      <c r="N891" t="n">
        <v>31</v>
      </c>
      <c r="P891" t="n">
        <v>890</v>
      </c>
      <c r="Q891" t="n">
        <v>9</v>
      </c>
    </row>
    <row r="892">
      <c r="A892" t="n">
        <v>891</v>
      </c>
      <c r="B892" t="n">
        <v>976</v>
      </c>
      <c r="D892" t="n">
        <v>891</v>
      </c>
      <c r="E892" t="n">
        <v>936</v>
      </c>
      <c r="G892" t="n">
        <v>891</v>
      </c>
      <c r="H892" t="n">
        <v>394</v>
      </c>
      <c r="J892" t="n">
        <v>891</v>
      </c>
      <c r="K892" t="n">
        <v>122</v>
      </c>
      <c r="M892" t="n">
        <v>891</v>
      </c>
      <c r="N892" t="n">
        <v>36</v>
      </c>
      <c r="P892" t="n">
        <v>891</v>
      </c>
      <c r="Q892" t="n">
        <v>5</v>
      </c>
    </row>
    <row r="893">
      <c r="A893" t="n">
        <v>892</v>
      </c>
      <c r="B893" t="n">
        <v>973</v>
      </c>
      <c r="D893" t="n">
        <v>892</v>
      </c>
      <c r="E893" t="n">
        <v>860</v>
      </c>
      <c r="G893" t="n">
        <v>892</v>
      </c>
      <c r="H893" t="n">
        <v>386</v>
      </c>
      <c r="J893" t="n">
        <v>892</v>
      </c>
      <c r="K893" t="n">
        <v>119</v>
      </c>
      <c r="M893" t="n">
        <v>892</v>
      </c>
      <c r="N893" t="n">
        <v>27</v>
      </c>
      <c r="P893" t="n">
        <v>892</v>
      </c>
      <c r="Q893" t="n">
        <v>4</v>
      </c>
    </row>
    <row r="894">
      <c r="A894" t="n">
        <v>893</v>
      </c>
      <c r="B894" t="n">
        <v>988</v>
      </c>
      <c r="D894" t="n">
        <v>893</v>
      </c>
      <c r="E894" t="n">
        <v>940</v>
      </c>
      <c r="G894" t="n">
        <v>893</v>
      </c>
      <c r="H894" t="n">
        <v>428</v>
      </c>
      <c r="J894" t="n">
        <v>893</v>
      </c>
      <c r="K894" t="n">
        <v>120</v>
      </c>
      <c r="M894" t="n">
        <v>893</v>
      </c>
      <c r="N894" t="n">
        <v>22</v>
      </c>
      <c r="P894" t="n">
        <v>893</v>
      </c>
      <c r="Q894" t="n">
        <v>10</v>
      </c>
    </row>
    <row r="895">
      <c r="A895" t="n">
        <v>894</v>
      </c>
      <c r="B895" t="n">
        <v>976</v>
      </c>
      <c r="D895" t="n">
        <v>894</v>
      </c>
      <c r="E895" t="n">
        <v>900</v>
      </c>
      <c r="G895" t="n">
        <v>894</v>
      </c>
      <c r="H895" t="n">
        <v>396</v>
      </c>
      <c r="J895" t="n">
        <v>894</v>
      </c>
      <c r="K895" t="n">
        <v>120</v>
      </c>
      <c r="M895" t="n">
        <v>894</v>
      </c>
      <c r="N895" t="n">
        <v>26</v>
      </c>
      <c r="P895" t="n">
        <v>894</v>
      </c>
      <c r="Q895" t="n">
        <v>2</v>
      </c>
    </row>
    <row r="896">
      <c r="A896" t="n">
        <v>895</v>
      </c>
      <c r="B896" t="n">
        <v>1047</v>
      </c>
      <c r="D896" t="n">
        <v>895</v>
      </c>
      <c r="E896" t="n">
        <v>905</v>
      </c>
      <c r="G896" t="n">
        <v>895</v>
      </c>
      <c r="H896" t="n">
        <v>424</v>
      </c>
      <c r="J896" t="n">
        <v>895</v>
      </c>
      <c r="K896" t="n">
        <v>126</v>
      </c>
      <c r="M896" t="n">
        <v>895</v>
      </c>
      <c r="N896" t="n">
        <v>29</v>
      </c>
      <c r="P896" t="n">
        <v>895</v>
      </c>
      <c r="Q896" t="n">
        <v>6</v>
      </c>
    </row>
    <row r="897">
      <c r="A897" t="n">
        <v>896</v>
      </c>
      <c r="B897" t="n">
        <v>1009</v>
      </c>
      <c r="D897" t="n">
        <v>896</v>
      </c>
      <c r="E897" t="n">
        <v>893</v>
      </c>
      <c r="G897" t="n">
        <v>896</v>
      </c>
      <c r="H897" t="n">
        <v>375</v>
      </c>
      <c r="J897" t="n">
        <v>896</v>
      </c>
      <c r="K897" t="n">
        <v>135</v>
      </c>
      <c r="M897" t="n">
        <v>896</v>
      </c>
      <c r="N897" t="n">
        <v>24</v>
      </c>
      <c r="P897" t="n">
        <v>896</v>
      </c>
      <c r="Q897" t="n">
        <v>5</v>
      </c>
    </row>
    <row r="898">
      <c r="A898" t="n">
        <v>897</v>
      </c>
      <c r="B898" t="n">
        <v>1022</v>
      </c>
      <c r="D898" t="n">
        <v>897</v>
      </c>
      <c r="E898" t="n">
        <v>881</v>
      </c>
      <c r="G898" t="n">
        <v>897</v>
      </c>
      <c r="H898" t="n">
        <v>384</v>
      </c>
      <c r="J898" t="n">
        <v>897</v>
      </c>
      <c r="K898" t="n">
        <v>120</v>
      </c>
      <c r="M898" t="n">
        <v>897</v>
      </c>
      <c r="N898" t="n">
        <v>23</v>
      </c>
      <c r="P898" t="n">
        <v>897</v>
      </c>
      <c r="Q898" t="n">
        <v>3</v>
      </c>
    </row>
    <row r="899">
      <c r="A899" t="n">
        <v>898</v>
      </c>
      <c r="B899" t="n">
        <v>1006</v>
      </c>
      <c r="D899" t="n">
        <v>898</v>
      </c>
      <c r="E899" t="n">
        <v>889</v>
      </c>
      <c r="G899" t="n">
        <v>898</v>
      </c>
      <c r="H899" t="n">
        <v>380</v>
      </c>
      <c r="J899" t="n">
        <v>898</v>
      </c>
      <c r="K899" t="n">
        <v>125</v>
      </c>
      <c r="M899" t="n">
        <v>898</v>
      </c>
      <c r="N899" t="n">
        <v>26</v>
      </c>
      <c r="P899" t="n">
        <v>898</v>
      </c>
      <c r="Q899" t="n">
        <v>5</v>
      </c>
    </row>
    <row r="900">
      <c r="A900" t="n">
        <v>899</v>
      </c>
      <c r="B900" t="n">
        <v>944</v>
      </c>
      <c r="D900" t="n">
        <v>899</v>
      </c>
      <c r="E900" t="n">
        <v>859</v>
      </c>
      <c r="G900" t="n">
        <v>899</v>
      </c>
      <c r="H900" t="n">
        <v>406</v>
      </c>
      <c r="J900" t="n">
        <v>899</v>
      </c>
      <c r="K900" t="n">
        <v>129</v>
      </c>
      <c r="M900" t="n">
        <v>899</v>
      </c>
      <c r="N900" t="n">
        <v>28</v>
      </c>
      <c r="P900" t="n">
        <v>899</v>
      </c>
      <c r="Q900" t="n">
        <v>5</v>
      </c>
    </row>
    <row r="901">
      <c r="A901" t="n">
        <v>900</v>
      </c>
      <c r="B901" t="n">
        <v>986</v>
      </c>
      <c r="D901" t="n">
        <v>900</v>
      </c>
      <c r="E901" t="n">
        <v>857</v>
      </c>
      <c r="G901" t="n">
        <v>900</v>
      </c>
      <c r="H901" t="n">
        <v>388</v>
      </c>
      <c r="J901" t="n">
        <v>900</v>
      </c>
      <c r="K901" t="n">
        <v>110</v>
      </c>
      <c r="M901" t="n">
        <v>900</v>
      </c>
      <c r="N901" t="n">
        <v>33</v>
      </c>
      <c r="P901" t="n">
        <v>900</v>
      </c>
      <c r="Q901" t="n">
        <v>3</v>
      </c>
    </row>
    <row r="902">
      <c r="A902" t="n">
        <v>901</v>
      </c>
      <c r="B902" t="n">
        <v>1004</v>
      </c>
      <c r="D902" t="n">
        <v>901</v>
      </c>
      <c r="E902" t="n">
        <v>974</v>
      </c>
      <c r="G902" t="n">
        <v>901</v>
      </c>
      <c r="H902" t="n">
        <v>404</v>
      </c>
      <c r="J902" t="n">
        <v>901</v>
      </c>
      <c r="K902" t="n">
        <v>107</v>
      </c>
      <c r="M902" t="n">
        <v>901</v>
      </c>
      <c r="N902" t="n">
        <v>27</v>
      </c>
      <c r="P902" t="n">
        <v>901</v>
      </c>
      <c r="Q902" t="n">
        <v>9</v>
      </c>
    </row>
    <row r="903">
      <c r="A903" t="n">
        <v>902</v>
      </c>
      <c r="B903" t="n">
        <v>1030</v>
      </c>
      <c r="D903" t="n">
        <v>902</v>
      </c>
      <c r="E903" t="n">
        <v>905</v>
      </c>
      <c r="G903" t="n">
        <v>902</v>
      </c>
      <c r="H903" t="n">
        <v>393</v>
      </c>
      <c r="J903" t="n">
        <v>902</v>
      </c>
      <c r="K903" t="n">
        <v>118</v>
      </c>
      <c r="M903" t="n">
        <v>902</v>
      </c>
      <c r="N903" t="n">
        <v>23</v>
      </c>
      <c r="P903" t="n">
        <v>902</v>
      </c>
      <c r="Q903" t="n">
        <v>2</v>
      </c>
    </row>
    <row r="904">
      <c r="A904" t="n">
        <v>903</v>
      </c>
      <c r="B904" t="n">
        <v>1001</v>
      </c>
      <c r="D904" t="n">
        <v>903</v>
      </c>
      <c r="E904" t="n">
        <v>826</v>
      </c>
      <c r="G904" t="n">
        <v>903</v>
      </c>
      <c r="H904" t="n">
        <v>421</v>
      </c>
      <c r="J904" t="n">
        <v>903</v>
      </c>
      <c r="K904" t="n">
        <v>99</v>
      </c>
      <c r="M904" t="n">
        <v>903</v>
      </c>
      <c r="N904" t="n">
        <v>31</v>
      </c>
      <c r="P904" t="n">
        <v>903</v>
      </c>
      <c r="Q904" t="n">
        <v>4</v>
      </c>
    </row>
    <row r="905">
      <c r="A905" t="n">
        <v>904</v>
      </c>
      <c r="B905" t="n">
        <v>1020</v>
      </c>
      <c r="D905" t="n">
        <v>904</v>
      </c>
      <c r="E905" t="n">
        <v>897</v>
      </c>
      <c r="G905" t="n">
        <v>904</v>
      </c>
      <c r="H905" t="n">
        <v>405</v>
      </c>
      <c r="J905" t="n">
        <v>904</v>
      </c>
      <c r="K905" t="n">
        <v>139</v>
      </c>
      <c r="M905" t="n">
        <v>904</v>
      </c>
      <c r="N905" t="n">
        <v>28</v>
      </c>
      <c r="P905" t="n">
        <v>904</v>
      </c>
      <c r="Q905" t="n">
        <v>4</v>
      </c>
    </row>
    <row r="906">
      <c r="A906" t="n">
        <v>905</v>
      </c>
      <c r="B906" t="n">
        <v>1064</v>
      </c>
      <c r="D906" t="n">
        <v>905</v>
      </c>
      <c r="E906" t="n">
        <v>860</v>
      </c>
      <c r="G906" t="n">
        <v>905</v>
      </c>
      <c r="H906" t="n">
        <v>404</v>
      </c>
      <c r="J906" t="n">
        <v>905</v>
      </c>
      <c r="K906" t="n">
        <v>106</v>
      </c>
      <c r="M906" t="n">
        <v>905</v>
      </c>
      <c r="N906" t="n">
        <v>35</v>
      </c>
      <c r="P906" t="n">
        <v>905</v>
      </c>
      <c r="Q906" t="n">
        <v>6</v>
      </c>
    </row>
    <row r="907">
      <c r="A907" t="n">
        <v>906</v>
      </c>
      <c r="B907" t="n">
        <v>1054</v>
      </c>
      <c r="D907" t="n">
        <v>906</v>
      </c>
      <c r="E907" t="n">
        <v>917</v>
      </c>
      <c r="G907" t="n">
        <v>906</v>
      </c>
      <c r="H907" t="n">
        <v>424</v>
      </c>
      <c r="J907" t="n">
        <v>906</v>
      </c>
      <c r="K907" t="n">
        <v>134</v>
      </c>
      <c r="M907" t="n">
        <v>906</v>
      </c>
      <c r="N907" t="n">
        <v>36</v>
      </c>
      <c r="P907" t="n">
        <v>906</v>
      </c>
      <c r="Q907" t="n">
        <v>7</v>
      </c>
    </row>
    <row r="908">
      <c r="A908" t="n">
        <v>907</v>
      </c>
      <c r="B908" t="n">
        <v>970</v>
      </c>
      <c r="D908" t="n">
        <v>907</v>
      </c>
      <c r="E908" t="n">
        <v>836</v>
      </c>
      <c r="G908" t="n">
        <v>907</v>
      </c>
      <c r="H908" t="n">
        <v>396</v>
      </c>
      <c r="J908" t="n">
        <v>907</v>
      </c>
      <c r="K908" t="n">
        <v>140</v>
      </c>
      <c r="M908" t="n">
        <v>907</v>
      </c>
      <c r="N908" t="n">
        <v>29</v>
      </c>
      <c r="P908" t="n">
        <v>907</v>
      </c>
      <c r="Q908" t="n">
        <v>4</v>
      </c>
    </row>
    <row r="909">
      <c r="A909" t="n">
        <v>908</v>
      </c>
      <c r="B909" t="n">
        <v>1051</v>
      </c>
      <c r="D909" t="n">
        <v>908</v>
      </c>
      <c r="E909" t="n">
        <v>923</v>
      </c>
      <c r="G909" t="n">
        <v>908</v>
      </c>
      <c r="H909" t="n">
        <v>377</v>
      </c>
      <c r="J909" t="n">
        <v>908</v>
      </c>
      <c r="K909" t="n">
        <v>122</v>
      </c>
      <c r="M909" t="n">
        <v>908</v>
      </c>
      <c r="N909" t="n">
        <v>28</v>
      </c>
      <c r="P909" t="n">
        <v>908</v>
      </c>
      <c r="Q909" t="n">
        <v>9</v>
      </c>
    </row>
    <row r="910">
      <c r="A910" t="n">
        <v>909</v>
      </c>
      <c r="B910" t="n">
        <v>1017</v>
      </c>
      <c r="D910" t="n">
        <v>909</v>
      </c>
      <c r="E910" t="n">
        <v>909</v>
      </c>
      <c r="G910" t="n">
        <v>909</v>
      </c>
      <c r="H910" t="n">
        <v>388</v>
      </c>
      <c r="J910" t="n">
        <v>909</v>
      </c>
      <c r="K910" t="n">
        <v>143</v>
      </c>
      <c r="M910" t="n">
        <v>909</v>
      </c>
      <c r="N910" t="n">
        <v>32</v>
      </c>
      <c r="P910" t="n">
        <v>909</v>
      </c>
      <c r="Q910" t="n">
        <v>5</v>
      </c>
    </row>
    <row r="911">
      <c r="A911" t="n">
        <v>910</v>
      </c>
      <c r="B911" t="n">
        <v>1045</v>
      </c>
      <c r="D911" t="n">
        <v>910</v>
      </c>
      <c r="E911" t="n">
        <v>882</v>
      </c>
      <c r="G911" t="n">
        <v>910</v>
      </c>
      <c r="H911" t="n">
        <v>449</v>
      </c>
      <c r="J911" t="n">
        <v>910</v>
      </c>
      <c r="K911" t="n">
        <v>128</v>
      </c>
      <c r="M911" t="n">
        <v>910</v>
      </c>
      <c r="N911" t="n">
        <v>36</v>
      </c>
      <c r="P911" t="n">
        <v>910</v>
      </c>
      <c r="Q911" t="n">
        <v>5</v>
      </c>
    </row>
    <row r="912">
      <c r="A912" t="n">
        <v>911</v>
      </c>
      <c r="B912" t="n">
        <v>987</v>
      </c>
      <c r="D912" t="n">
        <v>911</v>
      </c>
      <c r="E912" t="n">
        <v>912</v>
      </c>
      <c r="G912" t="n">
        <v>911</v>
      </c>
      <c r="H912" t="n">
        <v>392</v>
      </c>
      <c r="J912" t="n">
        <v>911</v>
      </c>
      <c r="K912" t="n">
        <v>128</v>
      </c>
      <c r="M912" t="n">
        <v>911</v>
      </c>
      <c r="N912" t="n">
        <v>18</v>
      </c>
      <c r="P912" t="n">
        <v>911</v>
      </c>
      <c r="Q912" t="n">
        <v>6</v>
      </c>
    </row>
    <row r="913">
      <c r="A913" t="n">
        <v>912</v>
      </c>
      <c r="B913" t="n">
        <v>983</v>
      </c>
      <c r="D913" t="n">
        <v>912</v>
      </c>
      <c r="E913" t="n">
        <v>938</v>
      </c>
      <c r="G913" t="n">
        <v>912</v>
      </c>
      <c r="H913" t="n">
        <v>442</v>
      </c>
      <c r="J913" t="n">
        <v>912</v>
      </c>
      <c r="K913" t="n">
        <v>123</v>
      </c>
      <c r="M913" t="n">
        <v>912</v>
      </c>
      <c r="N913" t="n">
        <v>32</v>
      </c>
      <c r="P913" t="n">
        <v>912</v>
      </c>
      <c r="Q913" t="n">
        <v>5</v>
      </c>
    </row>
    <row r="914">
      <c r="A914" t="n">
        <v>913</v>
      </c>
      <c r="B914" t="n">
        <v>991</v>
      </c>
      <c r="D914" t="n">
        <v>913</v>
      </c>
      <c r="E914" t="n">
        <v>916</v>
      </c>
      <c r="G914" t="n">
        <v>913</v>
      </c>
      <c r="H914" t="n">
        <v>398</v>
      </c>
      <c r="J914" t="n">
        <v>913</v>
      </c>
      <c r="K914" t="n">
        <v>121</v>
      </c>
      <c r="M914" t="n">
        <v>913</v>
      </c>
      <c r="N914" t="n">
        <v>28</v>
      </c>
      <c r="P914" t="n">
        <v>913</v>
      </c>
      <c r="Q914" t="n">
        <v>6</v>
      </c>
    </row>
    <row r="915">
      <c r="A915" t="n">
        <v>914</v>
      </c>
      <c r="B915" t="n">
        <v>993</v>
      </c>
      <c r="D915" t="n">
        <v>914</v>
      </c>
      <c r="E915" t="n">
        <v>859</v>
      </c>
      <c r="G915" t="n">
        <v>914</v>
      </c>
      <c r="H915" t="n">
        <v>419</v>
      </c>
      <c r="J915" t="n">
        <v>914</v>
      </c>
      <c r="K915" t="n">
        <v>118</v>
      </c>
      <c r="M915" t="n">
        <v>914</v>
      </c>
      <c r="N915" t="n">
        <v>28</v>
      </c>
      <c r="P915" t="n">
        <v>914</v>
      </c>
      <c r="Q915" t="n">
        <v>3</v>
      </c>
    </row>
    <row r="916">
      <c r="A916" t="n">
        <v>915</v>
      </c>
      <c r="B916" t="n">
        <v>1055</v>
      </c>
      <c r="D916" t="n">
        <v>915</v>
      </c>
      <c r="E916" t="n">
        <v>962</v>
      </c>
      <c r="G916" t="n">
        <v>915</v>
      </c>
      <c r="H916" t="n">
        <v>426</v>
      </c>
      <c r="J916" t="n">
        <v>915</v>
      </c>
      <c r="K916" t="n">
        <v>123</v>
      </c>
      <c r="M916" t="n">
        <v>915</v>
      </c>
      <c r="N916" t="n">
        <v>28</v>
      </c>
      <c r="P916" t="n">
        <v>915</v>
      </c>
      <c r="Q916" t="n">
        <v>6</v>
      </c>
    </row>
    <row r="917">
      <c r="A917" t="n">
        <v>916</v>
      </c>
      <c r="B917" t="n">
        <v>988</v>
      </c>
      <c r="D917" t="n">
        <v>916</v>
      </c>
      <c r="E917" t="n">
        <v>926</v>
      </c>
      <c r="G917" t="n">
        <v>916</v>
      </c>
      <c r="H917" t="n">
        <v>424</v>
      </c>
      <c r="J917" t="n">
        <v>916</v>
      </c>
      <c r="K917" t="n">
        <v>137</v>
      </c>
      <c r="M917" t="n">
        <v>916</v>
      </c>
      <c r="N917" t="n">
        <v>24</v>
      </c>
      <c r="P917" t="n">
        <v>916</v>
      </c>
      <c r="Q917" t="n">
        <v>8</v>
      </c>
    </row>
    <row r="918">
      <c r="A918" t="n">
        <v>917</v>
      </c>
      <c r="B918" t="n">
        <v>987</v>
      </c>
      <c r="D918" t="n">
        <v>917</v>
      </c>
      <c r="E918" t="n">
        <v>920</v>
      </c>
      <c r="G918" t="n">
        <v>917</v>
      </c>
      <c r="H918" t="n">
        <v>425</v>
      </c>
      <c r="J918" t="n">
        <v>917</v>
      </c>
      <c r="K918" t="n">
        <v>145</v>
      </c>
      <c r="M918" t="n">
        <v>917</v>
      </c>
      <c r="N918" t="n">
        <v>35</v>
      </c>
      <c r="P918" t="n">
        <v>917</v>
      </c>
      <c r="Q918" t="n">
        <v>5</v>
      </c>
    </row>
    <row r="919">
      <c r="A919" t="n">
        <v>918</v>
      </c>
      <c r="B919" t="n">
        <v>1008</v>
      </c>
      <c r="D919" t="n">
        <v>918</v>
      </c>
      <c r="E919" t="n">
        <v>940</v>
      </c>
      <c r="G919" t="n">
        <v>918</v>
      </c>
      <c r="H919" t="n">
        <v>435</v>
      </c>
      <c r="J919" t="n">
        <v>918</v>
      </c>
      <c r="K919" t="n">
        <v>129</v>
      </c>
      <c r="M919" t="n">
        <v>918</v>
      </c>
      <c r="N919" t="n">
        <v>27</v>
      </c>
      <c r="P919" t="n">
        <v>918</v>
      </c>
      <c r="Q919" t="n">
        <v>9</v>
      </c>
    </row>
    <row r="920">
      <c r="A920" t="n">
        <v>919</v>
      </c>
      <c r="B920" t="n">
        <v>986</v>
      </c>
      <c r="D920" t="n">
        <v>919</v>
      </c>
      <c r="E920" t="n">
        <v>957</v>
      </c>
      <c r="G920" t="n">
        <v>919</v>
      </c>
      <c r="H920" t="n">
        <v>420</v>
      </c>
      <c r="J920" t="n">
        <v>919</v>
      </c>
      <c r="K920" t="n">
        <v>143</v>
      </c>
      <c r="M920" t="n">
        <v>919</v>
      </c>
      <c r="N920" t="n">
        <v>34</v>
      </c>
      <c r="P920" t="n">
        <v>919</v>
      </c>
      <c r="Q920" t="n">
        <v>5</v>
      </c>
    </row>
    <row r="921">
      <c r="A921" t="n">
        <v>920</v>
      </c>
      <c r="B921" t="n">
        <v>979</v>
      </c>
      <c r="D921" t="n">
        <v>920</v>
      </c>
      <c r="E921" t="n">
        <v>897</v>
      </c>
      <c r="G921" t="n">
        <v>920</v>
      </c>
      <c r="H921" t="n">
        <v>432</v>
      </c>
      <c r="J921" t="n">
        <v>920</v>
      </c>
      <c r="K921" t="n">
        <v>138</v>
      </c>
      <c r="M921" t="n">
        <v>920</v>
      </c>
      <c r="N921" t="n">
        <v>34</v>
      </c>
      <c r="P921" t="n">
        <v>920</v>
      </c>
      <c r="Q921" t="n">
        <v>8</v>
      </c>
    </row>
    <row r="922">
      <c r="A922" t="n">
        <v>921</v>
      </c>
      <c r="B922" t="n">
        <v>1002</v>
      </c>
      <c r="D922" t="n">
        <v>921</v>
      </c>
      <c r="E922" t="n">
        <v>887</v>
      </c>
      <c r="G922" t="n">
        <v>921</v>
      </c>
      <c r="H922" t="n">
        <v>445</v>
      </c>
      <c r="J922" t="n">
        <v>921</v>
      </c>
      <c r="K922" t="n">
        <v>130</v>
      </c>
      <c r="M922" t="n">
        <v>921</v>
      </c>
      <c r="N922" t="n">
        <v>43</v>
      </c>
      <c r="P922" t="n">
        <v>921</v>
      </c>
      <c r="Q922" t="n">
        <v>6</v>
      </c>
    </row>
    <row r="923">
      <c r="A923" t="n">
        <v>922</v>
      </c>
      <c r="B923" t="n">
        <v>1044</v>
      </c>
      <c r="D923" t="n">
        <v>922</v>
      </c>
      <c r="E923" t="n">
        <v>990</v>
      </c>
      <c r="G923" t="n">
        <v>922</v>
      </c>
      <c r="H923" t="n">
        <v>419</v>
      </c>
      <c r="J923" t="n">
        <v>922</v>
      </c>
      <c r="K923" t="n">
        <v>138</v>
      </c>
      <c r="M923" t="n">
        <v>922</v>
      </c>
      <c r="N923" t="n">
        <v>26</v>
      </c>
      <c r="P923" t="n">
        <v>922</v>
      </c>
      <c r="Q923" t="n">
        <v>13</v>
      </c>
    </row>
    <row r="924">
      <c r="A924" t="n">
        <v>923</v>
      </c>
      <c r="B924" t="n">
        <v>988</v>
      </c>
      <c r="D924" t="n">
        <v>923</v>
      </c>
      <c r="E924" t="n">
        <v>969</v>
      </c>
      <c r="G924" t="n">
        <v>923</v>
      </c>
      <c r="H924" t="n">
        <v>450</v>
      </c>
      <c r="J924" t="n">
        <v>923</v>
      </c>
      <c r="K924" t="n">
        <v>139</v>
      </c>
      <c r="M924" t="n">
        <v>923</v>
      </c>
      <c r="N924" t="n">
        <v>43</v>
      </c>
      <c r="P924" t="n">
        <v>923</v>
      </c>
      <c r="Q924" t="n">
        <v>6</v>
      </c>
    </row>
    <row r="925">
      <c r="A925" t="n">
        <v>924</v>
      </c>
      <c r="B925" t="n">
        <v>1020</v>
      </c>
      <c r="D925" t="n">
        <v>924</v>
      </c>
      <c r="E925" t="n">
        <v>931</v>
      </c>
      <c r="G925" t="n">
        <v>924</v>
      </c>
      <c r="H925" t="n">
        <v>424</v>
      </c>
      <c r="J925" t="n">
        <v>924</v>
      </c>
      <c r="K925" t="n">
        <v>115</v>
      </c>
      <c r="M925" t="n">
        <v>924</v>
      </c>
      <c r="N925" t="n">
        <v>28</v>
      </c>
      <c r="P925" t="n">
        <v>924</v>
      </c>
      <c r="Q925" t="n">
        <v>9</v>
      </c>
    </row>
    <row r="926">
      <c r="A926" t="n">
        <v>925</v>
      </c>
      <c r="B926" t="n">
        <v>1008</v>
      </c>
      <c r="D926" t="n">
        <v>925</v>
      </c>
      <c r="E926" t="n">
        <v>999</v>
      </c>
      <c r="G926" t="n">
        <v>925</v>
      </c>
      <c r="H926" t="n">
        <v>413</v>
      </c>
      <c r="J926" t="n">
        <v>925</v>
      </c>
      <c r="K926" t="n">
        <v>113</v>
      </c>
      <c r="M926" t="n">
        <v>925</v>
      </c>
      <c r="N926" t="n">
        <v>29</v>
      </c>
      <c r="P926" t="n">
        <v>925</v>
      </c>
      <c r="Q926" t="n">
        <v>8</v>
      </c>
    </row>
    <row r="927">
      <c r="A927" t="n">
        <v>926</v>
      </c>
      <c r="B927" t="n">
        <v>996</v>
      </c>
      <c r="D927" t="n">
        <v>926</v>
      </c>
      <c r="E927" t="n">
        <v>953</v>
      </c>
      <c r="G927" t="n">
        <v>926</v>
      </c>
      <c r="H927" t="n">
        <v>428</v>
      </c>
      <c r="J927" t="n">
        <v>926</v>
      </c>
      <c r="K927" t="n">
        <v>134</v>
      </c>
      <c r="M927" t="n">
        <v>926</v>
      </c>
      <c r="N927" t="n">
        <v>31</v>
      </c>
      <c r="P927" t="n">
        <v>926</v>
      </c>
      <c r="Q927" t="n">
        <v>3</v>
      </c>
    </row>
    <row r="928">
      <c r="A928" t="n">
        <v>927</v>
      </c>
      <c r="B928" t="n">
        <v>938</v>
      </c>
      <c r="D928" t="n">
        <v>927</v>
      </c>
      <c r="E928" t="n">
        <v>980</v>
      </c>
      <c r="G928" t="n">
        <v>927</v>
      </c>
      <c r="H928" t="n">
        <v>388</v>
      </c>
      <c r="J928" t="n">
        <v>927</v>
      </c>
      <c r="K928" t="n">
        <v>115</v>
      </c>
      <c r="M928" t="n">
        <v>927</v>
      </c>
      <c r="N928" t="n">
        <v>28</v>
      </c>
      <c r="P928" t="n">
        <v>927</v>
      </c>
      <c r="Q928" t="n">
        <v>6</v>
      </c>
    </row>
    <row r="929">
      <c r="A929" t="n">
        <v>928</v>
      </c>
      <c r="B929" t="n">
        <v>1021</v>
      </c>
      <c r="D929" t="n">
        <v>928</v>
      </c>
      <c r="E929" t="n">
        <v>863</v>
      </c>
      <c r="G929" t="n">
        <v>928</v>
      </c>
      <c r="H929" t="n">
        <v>399</v>
      </c>
      <c r="J929" t="n">
        <v>928</v>
      </c>
      <c r="K929" t="n">
        <v>125</v>
      </c>
      <c r="M929" t="n">
        <v>928</v>
      </c>
      <c r="N929" t="n">
        <v>27</v>
      </c>
      <c r="P929" t="n">
        <v>928</v>
      </c>
      <c r="Q929" t="n">
        <v>4</v>
      </c>
    </row>
    <row r="930">
      <c r="A930" t="n">
        <v>929</v>
      </c>
      <c r="B930" t="n">
        <v>1003</v>
      </c>
      <c r="D930" t="n">
        <v>929</v>
      </c>
      <c r="E930" t="n">
        <v>973</v>
      </c>
      <c r="G930" t="n">
        <v>929</v>
      </c>
      <c r="H930" t="n">
        <v>455</v>
      </c>
      <c r="J930" t="n">
        <v>929</v>
      </c>
      <c r="K930" t="n">
        <v>130</v>
      </c>
      <c r="M930" t="n">
        <v>929</v>
      </c>
      <c r="N930" t="n">
        <v>27</v>
      </c>
      <c r="P930" t="n">
        <v>929</v>
      </c>
      <c r="Q930" t="n">
        <v>4</v>
      </c>
    </row>
    <row r="931">
      <c r="A931" t="n">
        <v>930</v>
      </c>
      <c r="B931" t="n">
        <v>1004</v>
      </c>
      <c r="D931" t="n">
        <v>930</v>
      </c>
      <c r="E931" t="n">
        <v>905</v>
      </c>
      <c r="G931" t="n">
        <v>930</v>
      </c>
      <c r="H931" t="n">
        <v>445</v>
      </c>
      <c r="J931" t="n">
        <v>930</v>
      </c>
      <c r="K931" t="n">
        <v>148</v>
      </c>
      <c r="M931" t="n">
        <v>930</v>
      </c>
      <c r="N931" t="n">
        <v>18</v>
      </c>
      <c r="P931" t="n">
        <v>930</v>
      </c>
      <c r="Q931" t="n">
        <v>3</v>
      </c>
    </row>
    <row r="932">
      <c r="A932" t="n">
        <v>931</v>
      </c>
      <c r="B932" t="n">
        <v>997</v>
      </c>
      <c r="D932" t="n">
        <v>931</v>
      </c>
      <c r="E932" t="n">
        <v>917</v>
      </c>
      <c r="G932" t="n">
        <v>931</v>
      </c>
      <c r="H932" t="n">
        <v>408</v>
      </c>
      <c r="J932" t="n">
        <v>931</v>
      </c>
      <c r="K932" t="n">
        <v>144</v>
      </c>
      <c r="M932" t="n">
        <v>931</v>
      </c>
      <c r="N932" t="n">
        <v>45</v>
      </c>
      <c r="P932" t="n">
        <v>931</v>
      </c>
      <c r="Q932" t="n">
        <v>6</v>
      </c>
    </row>
    <row r="933">
      <c r="A933" t="n">
        <v>932</v>
      </c>
      <c r="B933" t="n">
        <v>1022</v>
      </c>
      <c r="D933" t="n">
        <v>932</v>
      </c>
      <c r="E933" t="n">
        <v>933</v>
      </c>
      <c r="G933" t="n">
        <v>932</v>
      </c>
      <c r="H933" t="n">
        <v>456</v>
      </c>
      <c r="J933" t="n">
        <v>932</v>
      </c>
      <c r="K933" t="n">
        <v>130</v>
      </c>
      <c r="M933" t="n">
        <v>932</v>
      </c>
      <c r="N933" t="n">
        <v>31</v>
      </c>
      <c r="P933" t="n">
        <v>932</v>
      </c>
      <c r="Q933" t="n">
        <v>5</v>
      </c>
    </row>
    <row r="934">
      <c r="A934" t="n">
        <v>933</v>
      </c>
      <c r="B934" t="n">
        <v>1009</v>
      </c>
      <c r="D934" t="n">
        <v>933</v>
      </c>
      <c r="E934" t="n">
        <v>922</v>
      </c>
      <c r="G934" t="n">
        <v>933</v>
      </c>
      <c r="H934" t="n">
        <v>457</v>
      </c>
      <c r="J934" t="n">
        <v>933</v>
      </c>
      <c r="K934" t="n">
        <v>144</v>
      </c>
      <c r="M934" t="n">
        <v>933</v>
      </c>
      <c r="N934" t="n">
        <v>23</v>
      </c>
      <c r="P934" t="n">
        <v>933</v>
      </c>
      <c r="Q934" t="n">
        <v>6</v>
      </c>
    </row>
    <row r="935">
      <c r="A935" t="n">
        <v>934</v>
      </c>
      <c r="B935" t="n">
        <v>993</v>
      </c>
      <c r="D935" t="n">
        <v>934</v>
      </c>
      <c r="E935" t="n">
        <v>925</v>
      </c>
      <c r="G935" t="n">
        <v>934</v>
      </c>
      <c r="H935" t="n">
        <v>447</v>
      </c>
      <c r="J935" t="n">
        <v>934</v>
      </c>
      <c r="K935" t="n">
        <v>129</v>
      </c>
      <c r="M935" t="n">
        <v>934</v>
      </c>
      <c r="N935" t="n">
        <v>45</v>
      </c>
      <c r="P935" t="n">
        <v>934</v>
      </c>
      <c r="Q935" t="n">
        <v>5</v>
      </c>
    </row>
    <row r="936">
      <c r="A936" t="n">
        <v>935</v>
      </c>
      <c r="B936" t="n">
        <v>1006</v>
      </c>
      <c r="D936" t="n">
        <v>935</v>
      </c>
      <c r="E936" t="n">
        <v>921</v>
      </c>
      <c r="G936" t="n">
        <v>935</v>
      </c>
      <c r="H936" t="n">
        <v>423</v>
      </c>
      <c r="J936" t="n">
        <v>935</v>
      </c>
      <c r="K936" t="n">
        <v>148</v>
      </c>
      <c r="M936" t="n">
        <v>935</v>
      </c>
      <c r="N936" t="n">
        <v>30</v>
      </c>
      <c r="P936" t="n">
        <v>935</v>
      </c>
      <c r="Q936" t="n">
        <v>2</v>
      </c>
    </row>
    <row r="937">
      <c r="A937" t="n">
        <v>936</v>
      </c>
      <c r="B937" t="n">
        <v>1009</v>
      </c>
      <c r="D937" t="n">
        <v>936</v>
      </c>
      <c r="E937" t="n">
        <v>937</v>
      </c>
      <c r="G937" t="n">
        <v>936</v>
      </c>
      <c r="H937" t="n">
        <v>456</v>
      </c>
      <c r="J937" t="n">
        <v>936</v>
      </c>
      <c r="K937" t="n">
        <v>139</v>
      </c>
      <c r="M937" t="n">
        <v>936</v>
      </c>
      <c r="N937" t="n">
        <v>41</v>
      </c>
      <c r="P937" t="n">
        <v>936</v>
      </c>
      <c r="Q937" t="n">
        <v>4</v>
      </c>
    </row>
    <row r="938">
      <c r="A938" t="n">
        <v>937</v>
      </c>
      <c r="B938" t="n">
        <v>1015</v>
      </c>
      <c r="D938" t="n">
        <v>937</v>
      </c>
      <c r="E938" t="n">
        <v>924</v>
      </c>
      <c r="G938" t="n">
        <v>937</v>
      </c>
      <c r="H938" t="n">
        <v>450</v>
      </c>
      <c r="J938" t="n">
        <v>937</v>
      </c>
      <c r="K938" t="n">
        <v>146</v>
      </c>
      <c r="M938" t="n">
        <v>937</v>
      </c>
      <c r="N938" t="n">
        <v>31</v>
      </c>
      <c r="P938" t="n">
        <v>937</v>
      </c>
      <c r="Q938" t="n">
        <v>8</v>
      </c>
    </row>
    <row r="939">
      <c r="A939" t="n">
        <v>938</v>
      </c>
      <c r="B939" t="n">
        <v>1021</v>
      </c>
      <c r="D939" t="n">
        <v>938</v>
      </c>
      <c r="E939" t="n">
        <v>958</v>
      </c>
      <c r="G939" t="n">
        <v>938</v>
      </c>
      <c r="H939" t="n">
        <v>407</v>
      </c>
      <c r="J939" t="n">
        <v>938</v>
      </c>
      <c r="K939" t="n">
        <v>134</v>
      </c>
      <c r="M939" t="n">
        <v>938</v>
      </c>
      <c r="N939" t="n">
        <v>29</v>
      </c>
      <c r="P939" t="n">
        <v>938</v>
      </c>
      <c r="Q939" t="n">
        <v>6</v>
      </c>
    </row>
    <row r="940">
      <c r="A940" t="n">
        <v>939</v>
      </c>
      <c r="B940" t="n">
        <v>1003</v>
      </c>
      <c r="D940" t="n">
        <v>939</v>
      </c>
      <c r="E940" t="n">
        <v>914</v>
      </c>
      <c r="G940" t="n">
        <v>939</v>
      </c>
      <c r="H940" t="n">
        <v>415</v>
      </c>
      <c r="J940" t="n">
        <v>939</v>
      </c>
      <c r="K940" t="n">
        <v>143</v>
      </c>
      <c r="M940" t="n">
        <v>939</v>
      </c>
      <c r="N940" t="n">
        <v>22</v>
      </c>
      <c r="P940" t="n">
        <v>939</v>
      </c>
      <c r="Q940" t="n">
        <v>6</v>
      </c>
    </row>
    <row r="941">
      <c r="A941" t="n">
        <v>940</v>
      </c>
      <c r="B941" t="n">
        <v>1013</v>
      </c>
      <c r="D941" t="n">
        <v>940</v>
      </c>
      <c r="E941" t="n">
        <v>970</v>
      </c>
      <c r="G941" t="n">
        <v>940</v>
      </c>
      <c r="H941" t="n">
        <v>455</v>
      </c>
      <c r="J941" t="n">
        <v>940</v>
      </c>
      <c r="K941" t="n">
        <v>123</v>
      </c>
      <c r="M941" t="n">
        <v>940</v>
      </c>
      <c r="N941" t="n">
        <v>30</v>
      </c>
      <c r="P941" t="n">
        <v>940</v>
      </c>
      <c r="Q941" t="n">
        <v>8</v>
      </c>
    </row>
    <row r="942">
      <c r="A942" t="n">
        <v>941</v>
      </c>
      <c r="B942" t="n">
        <v>1009</v>
      </c>
      <c r="D942" t="n">
        <v>941</v>
      </c>
      <c r="E942" t="n">
        <v>981</v>
      </c>
      <c r="G942" t="n">
        <v>941</v>
      </c>
      <c r="H942" t="n">
        <v>467</v>
      </c>
      <c r="J942" t="n">
        <v>941</v>
      </c>
      <c r="K942" t="n">
        <v>136</v>
      </c>
      <c r="M942" t="n">
        <v>941</v>
      </c>
      <c r="N942" t="n">
        <v>44</v>
      </c>
      <c r="P942" t="n">
        <v>941</v>
      </c>
      <c r="Q942" t="n">
        <v>7</v>
      </c>
    </row>
    <row r="943">
      <c r="A943" t="n">
        <v>942</v>
      </c>
      <c r="B943" t="n">
        <v>1018</v>
      </c>
      <c r="D943" t="n">
        <v>942</v>
      </c>
      <c r="E943" t="n">
        <v>935</v>
      </c>
      <c r="G943" t="n">
        <v>942</v>
      </c>
      <c r="H943" t="n">
        <v>414</v>
      </c>
      <c r="J943" t="n">
        <v>942</v>
      </c>
      <c r="K943" t="n">
        <v>134</v>
      </c>
      <c r="M943" t="n">
        <v>942</v>
      </c>
      <c r="N943" t="n">
        <v>31</v>
      </c>
      <c r="P943" t="n">
        <v>942</v>
      </c>
      <c r="Q943" t="n">
        <v>4</v>
      </c>
    </row>
    <row r="944">
      <c r="A944" t="n">
        <v>943</v>
      </c>
      <c r="B944" t="n">
        <v>1016</v>
      </c>
      <c r="D944" t="n">
        <v>943</v>
      </c>
      <c r="E944" t="n">
        <v>945</v>
      </c>
      <c r="G944" t="n">
        <v>943</v>
      </c>
      <c r="H944" t="n">
        <v>443</v>
      </c>
      <c r="J944" t="n">
        <v>943</v>
      </c>
      <c r="K944" t="n">
        <v>172</v>
      </c>
      <c r="M944" t="n">
        <v>943</v>
      </c>
      <c r="N944" t="n">
        <v>33</v>
      </c>
      <c r="P944" t="n">
        <v>943</v>
      </c>
      <c r="Q944" t="n">
        <v>6</v>
      </c>
    </row>
    <row r="945">
      <c r="A945" t="n">
        <v>944</v>
      </c>
      <c r="B945" t="n">
        <v>934</v>
      </c>
      <c r="D945" t="n">
        <v>944</v>
      </c>
      <c r="E945" t="n">
        <v>964</v>
      </c>
      <c r="G945" t="n">
        <v>944</v>
      </c>
      <c r="H945" t="n">
        <v>463</v>
      </c>
      <c r="J945" t="n">
        <v>944</v>
      </c>
      <c r="K945" t="n">
        <v>153</v>
      </c>
      <c r="M945" t="n">
        <v>944</v>
      </c>
      <c r="N945" t="n">
        <v>31</v>
      </c>
      <c r="P945" t="n">
        <v>944</v>
      </c>
      <c r="Q945" t="n">
        <v>6</v>
      </c>
    </row>
    <row r="946">
      <c r="A946" t="n">
        <v>945</v>
      </c>
      <c r="B946" t="n">
        <v>1018</v>
      </c>
      <c r="D946" t="n">
        <v>945</v>
      </c>
      <c r="E946" t="n">
        <v>894</v>
      </c>
      <c r="G946" t="n">
        <v>945</v>
      </c>
      <c r="H946" t="n">
        <v>504</v>
      </c>
      <c r="J946" t="n">
        <v>945</v>
      </c>
      <c r="K946" t="n">
        <v>137</v>
      </c>
      <c r="M946" t="n">
        <v>945</v>
      </c>
      <c r="N946" t="n">
        <v>35</v>
      </c>
      <c r="P946" t="n">
        <v>945</v>
      </c>
      <c r="Q946" t="n">
        <v>6</v>
      </c>
    </row>
    <row r="947">
      <c r="A947" t="n">
        <v>946</v>
      </c>
      <c r="B947" t="n">
        <v>953</v>
      </c>
      <c r="D947" t="n">
        <v>946</v>
      </c>
      <c r="E947" t="n">
        <v>963</v>
      </c>
      <c r="G947" t="n">
        <v>946</v>
      </c>
      <c r="H947" t="n">
        <v>420</v>
      </c>
      <c r="J947" t="n">
        <v>946</v>
      </c>
      <c r="K947" t="n">
        <v>124</v>
      </c>
      <c r="M947" t="n">
        <v>946</v>
      </c>
      <c r="N947" t="n">
        <v>37</v>
      </c>
      <c r="P947" t="n">
        <v>946</v>
      </c>
      <c r="Q947" t="n">
        <v>4</v>
      </c>
    </row>
    <row r="948">
      <c r="A948" t="n">
        <v>947</v>
      </c>
      <c r="B948" t="n">
        <v>1040</v>
      </c>
      <c r="D948" t="n">
        <v>947</v>
      </c>
      <c r="E948" t="n">
        <v>941</v>
      </c>
      <c r="G948" t="n">
        <v>947</v>
      </c>
      <c r="H948" t="n">
        <v>450</v>
      </c>
      <c r="J948" t="n">
        <v>947</v>
      </c>
      <c r="K948" t="n">
        <v>138</v>
      </c>
      <c r="M948" t="n">
        <v>947</v>
      </c>
      <c r="N948" t="n">
        <v>28</v>
      </c>
      <c r="P948" t="n">
        <v>947</v>
      </c>
      <c r="Q948" t="n">
        <v>5</v>
      </c>
    </row>
    <row r="949">
      <c r="A949" t="n">
        <v>948</v>
      </c>
      <c r="B949" t="n">
        <v>962</v>
      </c>
      <c r="D949" t="n">
        <v>948</v>
      </c>
      <c r="E949" t="n">
        <v>1002</v>
      </c>
      <c r="G949" t="n">
        <v>948</v>
      </c>
      <c r="H949" t="n">
        <v>474</v>
      </c>
      <c r="J949" t="n">
        <v>948</v>
      </c>
      <c r="K949" t="n">
        <v>129</v>
      </c>
      <c r="M949" t="n">
        <v>948</v>
      </c>
      <c r="N949" t="n">
        <v>30</v>
      </c>
      <c r="P949" t="n">
        <v>948</v>
      </c>
      <c r="Q949" t="n">
        <v>2</v>
      </c>
    </row>
    <row r="950">
      <c r="A950" t="n">
        <v>949</v>
      </c>
      <c r="B950" t="n">
        <v>1053</v>
      </c>
      <c r="D950" t="n">
        <v>949</v>
      </c>
      <c r="E950" t="n">
        <v>939</v>
      </c>
      <c r="G950" t="n">
        <v>949</v>
      </c>
      <c r="H950" t="n">
        <v>457</v>
      </c>
      <c r="J950" t="n">
        <v>949</v>
      </c>
      <c r="K950" t="n">
        <v>120</v>
      </c>
      <c r="M950" t="n">
        <v>949</v>
      </c>
      <c r="N950" t="n">
        <v>33</v>
      </c>
      <c r="P950" t="n">
        <v>949</v>
      </c>
      <c r="Q950" t="n">
        <v>6</v>
      </c>
    </row>
    <row r="951">
      <c r="A951" t="n">
        <v>950</v>
      </c>
      <c r="B951" t="n">
        <v>1004</v>
      </c>
      <c r="D951" t="n">
        <v>950</v>
      </c>
      <c r="E951" t="n">
        <v>928</v>
      </c>
      <c r="G951" t="n">
        <v>950</v>
      </c>
      <c r="H951" t="n">
        <v>444</v>
      </c>
      <c r="J951" t="n">
        <v>950</v>
      </c>
      <c r="K951" t="n">
        <v>145</v>
      </c>
      <c r="M951" t="n">
        <v>950</v>
      </c>
      <c r="N951" t="n">
        <v>43</v>
      </c>
      <c r="P951" t="n">
        <v>950</v>
      </c>
      <c r="Q951" t="n">
        <v>4</v>
      </c>
    </row>
    <row r="952">
      <c r="A952" t="n">
        <v>951</v>
      </c>
      <c r="B952" t="n">
        <v>1033</v>
      </c>
      <c r="D952" t="n">
        <v>951</v>
      </c>
      <c r="E952" t="n">
        <v>979</v>
      </c>
      <c r="G952" t="n">
        <v>951</v>
      </c>
      <c r="H952" t="n">
        <v>434</v>
      </c>
      <c r="J952" t="n">
        <v>951</v>
      </c>
      <c r="K952" t="n">
        <v>129</v>
      </c>
      <c r="M952" t="n">
        <v>951</v>
      </c>
      <c r="N952" t="n">
        <v>32</v>
      </c>
      <c r="P952" t="n">
        <v>951</v>
      </c>
      <c r="Q952" t="n">
        <v>3</v>
      </c>
    </row>
    <row r="953">
      <c r="A953" t="n">
        <v>952</v>
      </c>
      <c r="B953" t="n">
        <v>980</v>
      </c>
      <c r="D953" t="n">
        <v>952</v>
      </c>
      <c r="E953" t="n">
        <v>960</v>
      </c>
      <c r="G953" t="n">
        <v>952</v>
      </c>
      <c r="H953" t="n">
        <v>441</v>
      </c>
      <c r="J953" t="n">
        <v>952</v>
      </c>
      <c r="K953" t="n">
        <v>138</v>
      </c>
      <c r="M953" t="n">
        <v>952</v>
      </c>
      <c r="N953" t="n">
        <v>37</v>
      </c>
      <c r="P953" t="n">
        <v>952</v>
      </c>
      <c r="Q953" t="n">
        <v>5</v>
      </c>
    </row>
    <row r="954">
      <c r="A954" t="n">
        <v>953</v>
      </c>
      <c r="B954" t="n">
        <v>966</v>
      </c>
      <c r="D954" t="n">
        <v>953</v>
      </c>
      <c r="E954" t="n">
        <v>921</v>
      </c>
      <c r="G954" t="n">
        <v>953</v>
      </c>
      <c r="H954" t="n">
        <v>489</v>
      </c>
      <c r="J954" t="n">
        <v>953</v>
      </c>
      <c r="K954" t="n">
        <v>136</v>
      </c>
      <c r="M954" t="n">
        <v>953</v>
      </c>
      <c r="N954" t="n">
        <v>28</v>
      </c>
      <c r="P954" t="n">
        <v>953</v>
      </c>
      <c r="Q954" t="n">
        <v>12</v>
      </c>
    </row>
    <row r="955">
      <c r="A955" t="n">
        <v>954</v>
      </c>
      <c r="B955" t="n">
        <v>1025</v>
      </c>
      <c r="D955" t="n">
        <v>954</v>
      </c>
      <c r="E955" t="n">
        <v>938</v>
      </c>
      <c r="G955" t="n">
        <v>954</v>
      </c>
      <c r="H955" t="n">
        <v>468</v>
      </c>
      <c r="J955" t="n">
        <v>954</v>
      </c>
      <c r="K955" t="n">
        <v>143</v>
      </c>
      <c r="M955" t="n">
        <v>954</v>
      </c>
      <c r="N955" t="n">
        <v>33</v>
      </c>
      <c r="P955" t="n">
        <v>954</v>
      </c>
      <c r="Q955" t="n">
        <v>11</v>
      </c>
    </row>
    <row r="956">
      <c r="A956" t="n">
        <v>955</v>
      </c>
      <c r="B956" t="n">
        <v>1044</v>
      </c>
      <c r="D956" t="n">
        <v>955</v>
      </c>
      <c r="E956" t="n">
        <v>960</v>
      </c>
      <c r="G956" t="n">
        <v>955</v>
      </c>
      <c r="H956" t="n">
        <v>476</v>
      </c>
      <c r="J956" t="n">
        <v>955</v>
      </c>
      <c r="K956" t="n">
        <v>129</v>
      </c>
      <c r="M956" t="n">
        <v>955</v>
      </c>
      <c r="N956" t="n">
        <v>41</v>
      </c>
      <c r="P956" t="n">
        <v>955</v>
      </c>
      <c r="Q956" t="n">
        <v>10</v>
      </c>
    </row>
    <row r="957">
      <c r="A957" t="n">
        <v>956</v>
      </c>
      <c r="B957" t="n">
        <v>1048</v>
      </c>
      <c r="D957" t="n">
        <v>956</v>
      </c>
      <c r="E957" t="n">
        <v>950</v>
      </c>
      <c r="G957" t="n">
        <v>956</v>
      </c>
      <c r="H957" t="n">
        <v>428</v>
      </c>
      <c r="J957" t="n">
        <v>956</v>
      </c>
      <c r="K957" t="n">
        <v>135</v>
      </c>
      <c r="M957" t="n">
        <v>956</v>
      </c>
      <c r="N957" t="n">
        <v>40</v>
      </c>
      <c r="P957" t="n">
        <v>956</v>
      </c>
      <c r="Q957" t="n">
        <v>6</v>
      </c>
    </row>
    <row r="958">
      <c r="A958" t="n">
        <v>957</v>
      </c>
      <c r="B958" t="n">
        <v>992</v>
      </c>
      <c r="D958" t="n">
        <v>957</v>
      </c>
      <c r="E958" t="n">
        <v>938</v>
      </c>
      <c r="G958" t="n">
        <v>957</v>
      </c>
      <c r="H958" t="n">
        <v>475</v>
      </c>
      <c r="J958" t="n">
        <v>957</v>
      </c>
      <c r="K958" t="n">
        <v>141</v>
      </c>
      <c r="M958" t="n">
        <v>957</v>
      </c>
      <c r="N958" t="n">
        <v>28</v>
      </c>
      <c r="P958" t="n">
        <v>957</v>
      </c>
      <c r="Q958" t="n">
        <v>8</v>
      </c>
    </row>
    <row r="959">
      <c r="A959" t="n">
        <v>958</v>
      </c>
      <c r="B959" t="n">
        <v>1026</v>
      </c>
      <c r="D959" t="n">
        <v>958</v>
      </c>
      <c r="E959" t="n">
        <v>1034</v>
      </c>
      <c r="G959" t="n">
        <v>958</v>
      </c>
      <c r="H959" t="n">
        <v>456</v>
      </c>
      <c r="J959" t="n">
        <v>958</v>
      </c>
      <c r="K959" t="n">
        <v>148</v>
      </c>
      <c r="M959" t="n">
        <v>958</v>
      </c>
      <c r="N959" t="n">
        <v>35</v>
      </c>
      <c r="P959" t="n">
        <v>958</v>
      </c>
      <c r="Q959" t="n">
        <v>4</v>
      </c>
    </row>
    <row r="960">
      <c r="A960" t="n">
        <v>959</v>
      </c>
      <c r="B960" t="n">
        <v>993</v>
      </c>
      <c r="D960" t="n">
        <v>959</v>
      </c>
      <c r="E960" t="n">
        <v>936</v>
      </c>
      <c r="G960" t="n">
        <v>959</v>
      </c>
      <c r="H960" t="n">
        <v>505</v>
      </c>
      <c r="J960" t="n">
        <v>959</v>
      </c>
      <c r="K960" t="n">
        <v>165</v>
      </c>
      <c r="M960" t="n">
        <v>959</v>
      </c>
      <c r="N960" t="n">
        <v>32</v>
      </c>
      <c r="P960" t="n">
        <v>959</v>
      </c>
      <c r="Q960" t="n">
        <v>5</v>
      </c>
    </row>
    <row r="961">
      <c r="A961" t="n">
        <v>960</v>
      </c>
      <c r="B961" t="n">
        <v>1011</v>
      </c>
      <c r="D961" t="n">
        <v>960</v>
      </c>
      <c r="E961" t="n">
        <v>970</v>
      </c>
      <c r="G961" t="n">
        <v>960</v>
      </c>
      <c r="H961" t="n">
        <v>434</v>
      </c>
      <c r="J961" t="n">
        <v>960</v>
      </c>
      <c r="K961" t="n">
        <v>131</v>
      </c>
      <c r="M961" t="n">
        <v>960</v>
      </c>
      <c r="N961" t="n">
        <v>37</v>
      </c>
      <c r="P961" t="n">
        <v>960</v>
      </c>
      <c r="Q961" t="n">
        <v>11</v>
      </c>
    </row>
    <row r="962">
      <c r="A962" t="n">
        <v>961</v>
      </c>
      <c r="B962" t="n">
        <v>998</v>
      </c>
      <c r="D962" t="n">
        <v>961</v>
      </c>
      <c r="E962" t="n">
        <v>969</v>
      </c>
      <c r="G962" t="n">
        <v>961</v>
      </c>
      <c r="H962" t="n">
        <v>450</v>
      </c>
      <c r="J962" t="n">
        <v>961</v>
      </c>
      <c r="K962" t="n">
        <v>154</v>
      </c>
      <c r="M962" t="n">
        <v>961</v>
      </c>
      <c r="N962" t="n">
        <v>36</v>
      </c>
      <c r="P962" t="n">
        <v>961</v>
      </c>
      <c r="Q962" t="n">
        <v>11</v>
      </c>
    </row>
    <row r="963">
      <c r="A963" t="n">
        <v>962</v>
      </c>
      <c r="B963" t="n">
        <v>985</v>
      </c>
      <c r="D963" t="n">
        <v>962</v>
      </c>
      <c r="E963" t="n">
        <v>1022</v>
      </c>
      <c r="G963" t="n">
        <v>962</v>
      </c>
      <c r="H963" t="n">
        <v>437</v>
      </c>
      <c r="J963" t="n">
        <v>962</v>
      </c>
      <c r="K963" t="n">
        <v>151</v>
      </c>
      <c r="M963" t="n">
        <v>962</v>
      </c>
      <c r="N963" t="n">
        <v>32</v>
      </c>
      <c r="P963" t="n">
        <v>962</v>
      </c>
      <c r="Q963" t="n">
        <v>5</v>
      </c>
    </row>
    <row r="964">
      <c r="A964" t="n">
        <v>963</v>
      </c>
      <c r="B964" t="n">
        <v>994</v>
      </c>
      <c r="D964" t="n">
        <v>963</v>
      </c>
      <c r="E964" t="n">
        <v>914</v>
      </c>
      <c r="G964" t="n">
        <v>963</v>
      </c>
      <c r="H964" t="n">
        <v>469</v>
      </c>
      <c r="J964" t="n">
        <v>963</v>
      </c>
      <c r="K964" t="n">
        <v>154</v>
      </c>
      <c r="M964" t="n">
        <v>963</v>
      </c>
      <c r="N964" t="n">
        <v>38</v>
      </c>
      <c r="P964" t="n">
        <v>963</v>
      </c>
      <c r="Q964" t="n">
        <v>2</v>
      </c>
    </row>
    <row r="965">
      <c r="A965" t="n">
        <v>964</v>
      </c>
      <c r="B965" t="n">
        <v>997</v>
      </c>
      <c r="D965" t="n">
        <v>964</v>
      </c>
      <c r="E965" t="n">
        <v>997</v>
      </c>
      <c r="G965" t="n">
        <v>964</v>
      </c>
      <c r="H965" t="n">
        <v>469</v>
      </c>
      <c r="J965" t="n">
        <v>964</v>
      </c>
      <c r="K965" t="n">
        <v>146</v>
      </c>
      <c r="M965" t="n">
        <v>964</v>
      </c>
      <c r="N965" t="n">
        <v>37</v>
      </c>
      <c r="P965" t="n">
        <v>964</v>
      </c>
      <c r="Q965" t="n">
        <v>12</v>
      </c>
    </row>
    <row r="966">
      <c r="A966" t="n">
        <v>965</v>
      </c>
      <c r="B966" t="n">
        <v>961</v>
      </c>
      <c r="D966" t="n">
        <v>965</v>
      </c>
      <c r="E966" t="n">
        <v>937</v>
      </c>
      <c r="G966" t="n">
        <v>965</v>
      </c>
      <c r="H966" t="n">
        <v>484</v>
      </c>
      <c r="J966" t="n">
        <v>965</v>
      </c>
      <c r="K966" t="n">
        <v>126</v>
      </c>
      <c r="M966" t="n">
        <v>965</v>
      </c>
      <c r="N966" t="n">
        <v>31</v>
      </c>
      <c r="P966" t="n">
        <v>965</v>
      </c>
      <c r="Q966" t="n">
        <v>7</v>
      </c>
    </row>
    <row r="967">
      <c r="A967" t="n">
        <v>966</v>
      </c>
      <c r="B967" t="n">
        <v>1040</v>
      </c>
      <c r="D967" t="n">
        <v>966</v>
      </c>
      <c r="E967" t="n">
        <v>964</v>
      </c>
      <c r="G967" t="n">
        <v>966</v>
      </c>
      <c r="H967" t="n">
        <v>443</v>
      </c>
      <c r="J967" t="n">
        <v>966</v>
      </c>
      <c r="K967" t="n">
        <v>165</v>
      </c>
      <c r="M967" t="n">
        <v>966</v>
      </c>
      <c r="N967" t="n">
        <v>30</v>
      </c>
      <c r="P967" t="n">
        <v>966</v>
      </c>
      <c r="Q967" t="n">
        <v>10</v>
      </c>
    </row>
    <row r="968">
      <c r="A968" t="n">
        <v>967</v>
      </c>
      <c r="B968" t="n">
        <v>943</v>
      </c>
      <c r="D968" t="n">
        <v>967</v>
      </c>
      <c r="E968" t="n">
        <v>933</v>
      </c>
      <c r="G968" t="n">
        <v>967</v>
      </c>
      <c r="H968" t="n">
        <v>442</v>
      </c>
      <c r="J968" t="n">
        <v>967</v>
      </c>
      <c r="K968" t="n">
        <v>141</v>
      </c>
      <c r="M968" t="n">
        <v>967</v>
      </c>
      <c r="N968" t="n">
        <v>37</v>
      </c>
      <c r="P968" t="n">
        <v>967</v>
      </c>
      <c r="Q968" t="n">
        <v>2</v>
      </c>
    </row>
    <row r="969">
      <c r="A969" t="n">
        <v>968</v>
      </c>
      <c r="B969" t="n">
        <v>978</v>
      </c>
      <c r="D969" t="n">
        <v>968</v>
      </c>
      <c r="E969" t="n">
        <v>971</v>
      </c>
      <c r="G969" t="n">
        <v>968</v>
      </c>
      <c r="H969" t="n">
        <v>472</v>
      </c>
      <c r="J969" t="n">
        <v>968</v>
      </c>
      <c r="K969" t="n">
        <v>129</v>
      </c>
      <c r="M969" t="n">
        <v>968</v>
      </c>
      <c r="N969" t="n">
        <v>42</v>
      </c>
      <c r="P969" t="n">
        <v>968</v>
      </c>
      <c r="Q969" t="n">
        <v>12</v>
      </c>
    </row>
    <row r="970">
      <c r="A970" t="n">
        <v>969</v>
      </c>
      <c r="B970" t="n">
        <v>966</v>
      </c>
      <c r="D970" t="n">
        <v>969</v>
      </c>
      <c r="E970" t="n">
        <v>958</v>
      </c>
      <c r="G970" t="n">
        <v>969</v>
      </c>
      <c r="H970" t="n">
        <v>480</v>
      </c>
      <c r="J970" t="n">
        <v>969</v>
      </c>
      <c r="K970" t="n">
        <v>152</v>
      </c>
      <c r="M970" t="n">
        <v>969</v>
      </c>
      <c r="N970" t="n">
        <v>42</v>
      </c>
      <c r="P970" t="n">
        <v>969</v>
      </c>
      <c r="Q970" t="n">
        <v>5</v>
      </c>
    </row>
    <row r="971">
      <c r="A971" t="n">
        <v>970</v>
      </c>
      <c r="B971" t="n">
        <v>1015</v>
      </c>
      <c r="D971" t="n">
        <v>970</v>
      </c>
      <c r="E971" t="n">
        <v>944</v>
      </c>
      <c r="G971" t="n">
        <v>970</v>
      </c>
      <c r="H971" t="n">
        <v>488</v>
      </c>
      <c r="J971" t="n">
        <v>970</v>
      </c>
      <c r="K971" t="n">
        <v>158</v>
      </c>
      <c r="M971" t="n">
        <v>970</v>
      </c>
      <c r="N971" t="n">
        <v>44</v>
      </c>
      <c r="P971" t="n">
        <v>970</v>
      </c>
      <c r="Q971" t="n">
        <v>7</v>
      </c>
    </row>
    <row r="972">
      <c r="A972" t="n">
        <v>971</v>
      </c>
      <c r="B972" t="n">
        <v>999</v>
      </c>
      <c r="D972" t="n">
        <v>971</v>
      </c>
      <c r="E972" t="n">
        <v>1011</v>
      </c>
      <c r="G972" t="n">
        <v>971</v>
      </c>
      <c r="H972" t="n">
        <v>451</v>
      </c>
      <c r="J972" t="n">
        <v>971</v>
      </c>
      <c r="K972" t="n">
        <v>158</v>
      </c>
      <c r="M972" t="n">
        <v>971</v>
      </c>
      <c r="N972" t="n">
        <v>35</v>
      </c>
      <c r="P972" t="n">
        <v>971</v>
      </c>
      <c r="Q972" t="n">
        <v>11</v>
      </c>
    </row>
    <row r="973">
      <c r="A973" t="n">
        <v>972</v>
      </c>
      <c r="B973" t="n">
        <v>1014</v>
      </c>
      <c r="D973" t="n">
        <v>972</v>
      </c>
      <c r="E973" t="n">
        <v>963</v>
      </c>
      <c r="G973" t="n">
        <v>972</v>
      </c>
      <c r="H973" t="n">
        <v>469</v>
      </c>
      <c r="J973" t="n">
        <v>972</v>
      </c>
      <c r="K973" t="n">
        <v>157</v>
      </c>
      <c r="M973" t="n">
        <v>972</v>
      </c>
      <c r="N973" t="n">
        <v>37</v>
      </c>
      <c r="P973" t="n">
        <v>972</v>
      </c>
      <c r="Q973" t="n">
        <v>4</v>
      </c>
    </row>
    <row r="974">
      <c r="A974" t="n">
        <v>973</v>
      </c>
      <c r="B974" t="n">
        <v>1024</v>
      </c>
      <c r="D974" t="n">
        <v>973</v>
      </c>
      <c r="E974" t="n">
        <v>976</v>
      </c>
      <c r="G974" t="n">
        <v>973</v>
      </c>
      <c r="H974" t="n">
        <v>473</v>
      </c>
      <c r="J974" t="n">
        <v>973</v>
      </c>
      <c r="K974" t="n">
        <v>161</v>
      </c>
      <c r="M974" t="n">
        <v>973</v>
      </c>
      <c r="N974" t="n">
        <v>38</v>
      </c>
      <c r="P974" t="n">
        <v>973</v>
      </c>
      <c r="Q974" t="n">
        <v>6</v>
      </c>
    </row>
    <row r="975">
      <c r="A975" t="n">
        <v>974</v>
      </c>
      <c r="B975" t="n">
        <v>983</v>
      </c>
      <c r="D975" t="n">
        <v>974</v>
      </c>
      <c r="E975" t="n">
        <v>1005</v>
      </c>
      <c r="G975" t="n">
        <v>974</v>
      </c>
      <c r="H975" t="n">
        <v>473</v>
      </c>
      <c r="J975" t="n">
        <v>974</v>
      </c>
      <c r="K975" t="n">
        <v>166</v>
      </c>
      <c r="M975" t="n">
        <v>974</v>
      </c>
      <c r="N975" t="n">
        <v>30</v>
      </c>
      <c r="P975" t="n">
        <v>974</v>
      </c>
      <c r="Q975" t="n">
        <v>8</v>
      </c>
    </row>
    <row r="976">
      <c r="A976" t="n">
        <v>975</v>
      </c>
      <c r="B976" t="n">
        <v>934</v>
      </c>
      <c r="D976" t="n">
        <v>975</v>
      </c>
      <c r="E976" t="n">
        <v>980</v>
      </c>
      <c r="G976" t="n">
        <v>975</v>
      </c>
      <c r="H976" t="n">
        <v>492</v>
      </c>
      <c r="J976" t="n">
        <v>975</v>
      </c>
      <c r="K976" t="n">
        <v>143</v>
      </c>
      <c r="M976" t="n">
        <v>975</v>
      </c>
      <c r="N976" t="n">
        <v>51</v>
      </c>
      <c r="P976" t="n">
        <v>975</v>
      </c>
      <c r="Q976" t="n">
        <v>8</v>
      </c>
    </row>
    <row r="977">
      <c r="A977" t="n">
        <v>976</v>
      </c>
      <c r="B977" t="n">
        <v>1001</v>
      </c>
      <c r="D977" t="n">
        <v>976</v>
      </c>
      <c r="E977" t="n">
        <v>954</v>
      </c>
      <c r="G977" t="n">
        <v>976</v>
      </c>
      <c r="H977" t="n">
        <v>449</v>
      </c>
      <c r="J977" t="n">
        <v>976</v>
      </c>
      <c r="K977" t="n">
        <v>148</v>
      </c>
      <c r="M977" t="n">
        <v>976</v>
      </c>
      <c r="N977" t="n">
        <v>37</v>
      </c>
      <c r="P977" t="n">
        <v>976</v>
      </c>
      <c r="Q977" t="n">
        <v>7</v>
      </c>
    </row>
    <row r="978">
      <c r="A978" t="n">
        <v>977</v>
      </c>
      <c r="B978" t="n">
        <v>995</v>
      </c>
      <c r="D978" t="n">
        <v>977</v>
      </c>
      <c r="E978" t="n">
        <v>959</v>
      </c>
      <c r="G978" t="n">
        <v>977</v>
      </c>
      <c r="H978" t="n">
        <v>443</v>
      </c>
      <c r="J978" t="n">
        <v>977</v>
      </c>
      <c r="K978" t="n">
        <v>140</v>
      </c>
      <c r="M978" t="n">
        <v>977</v>
      </c>
      <c r="N978" t="n">
        <v>49</v>
      </c>
      <c r="P978" t="n">
        <v>977</v>
      </c>
      <c r="Q978" t="n">
        <v>4</v>
      </c>
    </row>
    <row r="979">
      <c r="A979" t="n">
        <v>978</v>
      </c>
      <c r="B979" t="n">
        <v>1022</v>
      </c>
      <c r="D979" t="n">
        <v>978</v>
      </c>
      <c r="E979" t="n">
        <v>961</v>
      </c>
      <c r="G979" t="n">
        <v>978</v>
      </c>
      <c r="H979" t="n">
        <v>462</v>
      </c>
      <c r="J979" t="n">
        <v>978</v>
      </c>
      <c r="K979" t="n">
        <v>149</v>
      </c>
      <c r="M979" t="n">
        <v>978</v>
      </c>
      <c r="N979" t="n">
        <v>27</v>
      </c>
      <c r="P979" t="n">
        <v>978</v>
      </c>
      <c r="Q979" t="n">
        <v>8</v>
      </c>
    </row>
    <row r="980">
      <c r="A980" t="n">
        <v>979</v>
      </c>
      <c r="B980" t="n">
        <v>974</v>
      </c>
      <c r="D980" t="n">
        <v>979</v>
      </c>
      <c r="E980" t="n">
        <v>943</v>
      </c>
      <c r="G980" t="n">
        <v>979</v>
      </c>
      <c r="H980" t="n">
        <v>461</v>
      </c>
      <c r="J980" t="n">
        <v>979</v>
      </c>
      <c r="K980" t="n">
        <v>166</v>
      </c>
      <c r="M980" t="n">
        <v>979</v>
      </c>
      <c r="N980" t="n">
        <v>38</v>
      </c>
      <c r="P980" t="n">
        <v>979</v>
      </c>
      <c r="Q980" t="n">
        <v>6</v>
      </c>
    </row>
    <row r="981">
      <c r="A981" t="n">
        <v>980</v>
      </c>
      <c r="B981" t="n">
        <v>989</v>
      </c>
      <c r="D981" t="n">
        <v>980</v>
      </c>
      <c r="E981" t="n">
        <v>944</v>
      </c>
      <c r="G981" t="n">
        <v>980</v>
      </c>
      <c r="H981" t="n">
        <v>493</v>
      </c>
      <c r="J981" t="n">
        <v>980</v>
      </c>
      <c r="K981" t="n">
        <v>156</v>
      </c>
      <c r="M981" t="n">
        <v>980</v>
      </c>
      <c r="N981" t="n">
        <v>32</v>
      </c>
      <c r="P981" t="n">
        <v>980</v>
      </c>
      <c r="Q981" t="n">
        <v>7</v>
      </c>
    </row>
    <row r="982">
      <c r="A982" t="n">
        <v>981</v>
      </c>
      <c r="B982" t="n">
        <v>970</v>
      </c>
      <c r="D982" t="n">
        <v>981</v>
      </c>
      <c r="E982" t="n">
        <v>950</v>
      </c>
      <c r="G982" t="n">
        <v>981</v>
      </c>
      <c r="H982" t="n">
        <v>484</v>
      </c>
      <c r="J982" t="n">
        <v>981</v>
      </c>
      <c r="K982" t="n">
        <v>150</v>
      </c>
      <c r="M982" t="n">
        <v>981</v>
      </c>
      <c r="N982" t="n">
        <v>52</v>
      </c>
      <c r="P982" t="n">
        <v>981</v>
      </c>
      <c r="Q982" t="n">
        <v>5</v>
      </c>
    </row>
    <row r="983">
      <c r="A983" t="n">
        <v>982</v>
      </c>
      <c r="B983" t="n">
        <v>968</v>
      </c>
      <c r="D983" t="n">
        <v>982</v>
      </c>
      <c r="E983" t="n">
        <v>974</v>
      </c>
      <c r="G983" t="n">
        <v>982</v>
      </c>
      <c r="H983" t="n">
        <v>450</v>
      </c>
      <c r="J983" t="n">
        <v>982</v>
      </c>
      <c r="K983" t="n">
        <v>166</v>
      </c>
      <c r="M983" t="n">
        <v>982</v>
      </c>
      <c r="N983" t="n">
        <v>37</v>
      </c>
      <c r="P983" t="n">
        <v>982</v>
      </c>
      <c r="Q983" t="n">
        <v>8</v>
      </c>
    </row>
    <row r="984">
      <c r="A984" t="n">
        <v>983</v>
      </c>
      <c r="B984" t="n">
        <v>972</v>
      </c>
      <c r="D984" t="n">
        <v>983</v>
      </c>
      <c r="E984" t="n">
        <v>986</v>
      </c>
      <c r="G984" t="n">
        <v>983</v>
      </c>
      <c r="H984" t="n">
        <v>487</v>
      </c>
      <c r="J984" t="n">
        <v>983</v>
      </c>
      <c r="K984" t="n">
        <v>152</v>
      </c>
      <c r="M984" t="n">
        <v>983</v>
      </c>
      <c r="N984" t="n">
        <v>41</v>
      </c>
      <c r="P984" t="n">
        <v>983</v>
      </c>
      <c r="Q984" t="n">
        <v>9</v>
      </c>
    </row>
    <row r="985">
      <c r="A985" t="n">
        <v>984</v>
      </c>
      <c r="B985" t="n">
        <v>963</v>
      </c>
      <c r="D985" t="n">
        <v>984</v>
      </c>
      <c r="E985" t="n">
        <v>1002</v>
      </c>
      <c r="G985" t="n">
        <v>984</v>
      </c>
      <c r="H985" t="n">
        <v>414</v>
      </c>
      <c r="J985" t="n">
        <v>984</v>
      </c>
      <c r="K985" t="n">
        <v>146</v>
      </c>
      <c r="M985" t="n">
        <v>984</v>
      </c>
      <c r="N985" t="n">
        <v>33</v>
      </c>
      <c r="P985" t="n">
        <v>984</v>
      </c>
      <c r="Q985" t="n">
        <v>7</v>
      </c>
    </row>
    <row r="986">
      <c r="A986" t="n">
        <v>985</v>
      </c>
      <c r="B986" t="n">
        <v>962</v>
      </c>
      <c r="D986" t="n">
        <v>985</v>
      </c>
      <c r="E986" t="n">
        <v>989</v>
      </c>
      <c r="G986" t="n">
        <v>985</v>
      </c>
      <c r="H986" t="n">
        <v>498</v>
      </c>
      <c r="J986" t="n">
        <v>985</v>
      </c>
      <c r="K986" t="n">
        <v>176</v>
      </c>
      <c r="M986" t="n">
        <v>985</v>
      </c>
      <c r="N986" t="n">
        <v>38</v>
      </c>
      <c r="P986" t="n">
        <v>985</v>
      </c>
      <c r="Q986" t="n">
        <v>5</v>
      </c>
    </row>
    <row r="987">
      <c r="A987" t="n">
        <v>986</v>
      </c>
      <c r="B987" t="n">
        <v>1014</v>
      </c>
      <c r="D987" t="n">
        <v>986</v>
      </c>
      <c r="E987" t="n">
        <v>997</v>
      </c>
      <c r="G987" t="n">
        <v>986</v>
      </c>
      <c r="H987" t="n">
        <v>520</v>
      </c>
      <c r="J987" t="n">
        <v>986</v>
      </c>
      <c r="K987" t="n">
        <v>149</v>
      </c>
      <c r="M987" t="n">
        <v>986</v>
      </c>
      <c r="N987" t="n">
        <v>33</v>
      </c>
      <c r="P987" t="n">
        <v>986</v>
      </c>
      <c r="Q987" t="n">
        <v>6</v>
      </c>
    </row>
    <row r="988">
      <c r="A988" t="n">
        <v>987</v>
      </c>
      <c r="B988" t="n">
        <v>991</v>
      </c>
      <c r="D988" t="n">
        <v>987</v>
      </c>
      <c r="E988" t="n">
        <v>1048</v>
      </c>
      <c r="G988" t="n">
        <v>987</v>
      </c>
      <c r="H988" t="n">
        <v>469</v>
      </c>
      <c r="J988" t="n">
        <v>987</v>
      </c>
      <c r="K988" t="n">
        <v>146</v>
      </c>
      <c r="M988" t="n">
        <v>987</v>
      </c>
      <c r="N988" t="n">
        <v>38</v>
      </c>
      <c r="P988" t="n">
        <v>987</v>
      </c>
      <c r="Q988" t="n">
        <v>10</v>
      </c>
    </row>
    <row r="989">
      <c r="A989" t="n">
        <v>988</v>
      </c>
      <c r="B989" t="n">
        <v>1050</v>
      </c>
      <c r="D989" t="n">
        <v>988</v>
      </c>
      <c r="E989" t="n">
        <v>949</v>
      </c>
      <c r="G989" t="n">
        <v>988</v>
      </c>
      <c r="H989" t="n">
        <v>485</v>
      </c>
      <c r="J989" t="n">
        <v>988</v>
      </c>
      <c r="K989" t="n">
        <v>179</v>
      </c>
      <c r="M989" t="n">
        <v>988</v>
      </c>
      <c r="N989" t="n">
        <v>42</v>
      </c>
      <c r="P989" t="n">
        <v>988</v>
      </c>
      <c r="Q989" t="n">
        <v>4</v>
      </c>
    </row>
    <row r="990">
      <c r="A990" t="n">
        <v>989</v>
      </c>
      <c r="B990" t="n">
        <v>936</v>
      </c>
      <c r="D990" t="n">
        <v>989</v>
      </c>
      <c r="E990" t="n">
        <v>946</v>
      </c>
      <c r="G990" t="n">
        <v>989</v>
      </c>
      <c r="H990" t="n">
        <v>500</v>
      </c>
      <c r="J990" t="n">
        <v>989</v>
      </c>
      <c r="K990" t="n">
        <v>157</v>
      </c>
      <c r="M990" t="n">
        <v>989</v>
      </c>
      <c r="N990" t="n">
        <v>42</v>
      </c>
      <c r="P990" t="n">
        <v>989</v>
      </c>
      <c r="Q990" t="n">
        <v>8</v>
      </c>
    </row>
    <row r="991">
      <c r="A991" t="n">
        <v>990</v>
      </c>
      <c r="B991" t="n">
        <v>1001</v>
      </c>
      <c r="D991" t="n">
        <v>990</v>
      </c>
      <c r="E991" t="n">
        <v>959</v>
      </c>
      <c r="G991" t="n">
        <v>990</v>
      </c>
      <c r="H991" t="n">
        <v>462</v>
      </c>
      <c r="J991" t="n">
        <v>990</v>
      </c>
      <c r="K991" t="n">
        <v>174</v>
      </c>
      <c r="M991" t="n">
        <v>990</v>
      </c>
      <c r="N991" t="n">
        <v>39</v>
      </c>
      <c r="P991" t="n">
        <v>990</v>
      </c>
      <c r="Q991" t="n">
        <v>9</v>
      </c>
    </row>
    <row r="992">
      <c r="A992" t="n">
        <v>991</v>
      </c>
      <c r="B992" t="n">
        <v>1033</v>
      </c>
      <c r="D992" t="n">
        <v>991</v>
      </c>
      <c r="E992" t="n">
        <v>978</v>
      </c>
      <c r="G992" t="n">
        <v>991</v>
      </c>
      <c r="H992" t="n">
        <v>475</v>
      </c>
      <c r="J992" t="n">
        <v>991</v>
      </c>
      <c r="K992" t="n">
        <v>152</v>
      </c>
      <c r="M992" t="n">
        <v>991</v>
      </c>
      <c r="N992" t="n">
        <v>47</v>
      </c>
      <c r="P992" t="n">
        <v>991</v>
      </c>
      <c r="Q992" t="n">
        <v>6</v>
      </c>
    </row>
    <row r="993">
      <c r="A993" t="n">
        <v>992</v>
      </c>
      <c r="B993" t="n">
        <v>986</v>
      </c>
      <c r="D993" t="n">
        <v>992</v>
      </c>
      <c r="E993" t="n">
        <v>1020</v>
      </c>
      <c r="G993" t="n">
        <v>992</v>
      </c>
      <c r="H993" t="n">
        <v>497</v>
      </c>
      <c r="J993" t="n">
        <v>992</v>
      </c>
      <c r="K993" t="n">
        <v>157</v>
      </c>
      <c r="M993" t="n">
        <v>992</v>
      </c>
      <c r="N993" t="n">
        <v>37</v>
      </c>
      <c r="P993" t="n">
        <v>992</v>
      </c>
      <c r="Q993" t="n">
        <v>3</v>
      </c>
    </row>
    <row r="994">
      <c r="A994" t="n">
        <v>993</v>
      </c>
      <c r="B994" t="n">
        <v>1000</v>
      </c>
      <c r="D994" t="n">
        <v>993</v>
      </c>
      <c r="E994" t="n">
        <v>966</v>
      </c>
      <c r="G994" t="n">
        <v>993</v>
      </c>
      <c r="H994" t="n">
        <v>457</v>
      </c>
      <c r="J994" t="n">
        <v>993</v>
      </c>
      <c r="K994" t="n">
        <v>163</v>
      </c>
      <c r="M994" t="n">
        <v>993</v>
      </c>
      <c r="N994" t="n">
        <v>27</v>
      </c>
      <c r="P994" t="n">
        <v>993</v>
      </c>
      <c r="Q994" t="n">
        <v>7</v>
      </c>
    </row>
    <row r="995">
      <c r="A995" t="n">
        <v>994</v>
      </c>
      <c r="B995" t="n">
        <v>1053</v>
      </c>
      <c r="D995" t="n">
        <v>994</v>
      </c>
      <c r="E995" t="n">
        <v>973</v>
      </c>
      <c r="G995" t="n">
        <v>994</v>
      </c>
      <c r="H995" t="n">
        <v>493</v>
      </c>
      <c r="J995" t="n">
        <v>994</v>
      </c>
      <c r="K995" t="n">
        <v>166</v>
      </c>
      <c r="M995" t="n">
        <v>994</v>
      </c>
      <c r="N995" t="n">
        <v>44</v>
      </c>
      <c r="P995" t="n">
        <v>994</v>
      </c>
      <c r="Q995" t="n">
        <v>11</v>
      </c>
    </row>
    <row r="996">
      <c r="A996" t="n">
        <v>995</v>
      </c>
      <c r="B996" t="n">
        <v>973</v>
      </c>
      <c r="D996" t="n">
        <v>995</v>
      </c>
      <c r="E996" t="n">
        <v>1009</v>
      </c>
      <c r="G996" t="n">
        <v>995</v>
      </c>
      <c r="H996" t="n">
        <v>527</v>
      </c>
      <c r="J996" t="n">
        <v>995</v>
      </c>
      <c r="K996" t="n">
        <v>168</v>
      </c>
      <c r="M996" t="n">
        <v>995</v>
      </c>
      <c r="N996" t="n">
        <v>35</v>
      </c>
      <c r="P996" t="n">
        <v>995</v>
      </c>
      <c r="Q996" t="n">
        <v>3</v>
      </c>
    </row>
    <row r="997">
      <c r="A997" t="n">
        <v>996</v>
      </c>
      <c r="B997" t="n">
        <v>1006</v>
      </c>
      <c r="D997" t="n">
        <v>996</v>
      </c>
      <c r="E997" t="n">
        <v>1048</v>
      </c>
      <c r="G997" t="n">
        <v>996</v>
      </c>
      <c r="H997" t="n">
        <v>467</v>
      </c>
      <c r="J997" t="n">
        <v>996</v>
      </c>
      <c r="K997" t="n">
        <v>172</v>
      </c>
      <c r="M997" t="n">
        <v>996</v>
      </c>
      <c r="N997" t="n">
        <v>40</v>
      </c>
      <c r="P997" t="n">
        <v>996</v>
      </c>
      <c r="Q997" t="n">
        <v>5</v>
      </c>
    </row>
    <row r="998">
      <c r="A998" t="n">
        <v>997</v>
      </c>
      <c r="B998" t="n">
        <v>1045</v>
      </c>
      <c r="D998" t="n">
        <v>997</v>
      </c>
      <c r="E998" t="n">
        <v>979</v>
      </c>
      <c r="G998" t="n">
        <v>997</v>
      </c>
      <c r="H998" t="n">
        <v>473</v>
      </c>
      <c r="J998" t="n">
        <v>997</v>
      </c>
      <c r="K998" t="n">
        <v>152</v>
      </c>
      <c r="M998" t="n">
        <v>997</v>
      </c>
      <c r="N998" t="n">
        <v>47</v>
      </c>
      <c r="P998" t="n">
        <v>997</v>
      </c>
      <c r="Q998" t="n">
        <v>10</v>
      </c>
    </row>
    <row r="999">
      <c r="A999" t="n">
        <v>998</v>
      </c>
      <c r="B999" t="n">
        <v>1002</v>
      </c>
      <c r="D999" t="n">
        <v>998</v>
      </c>
      <c r="E999" t="n">
        <v>986</v>
      </c>
      <c r="G999" t="n">
        <v>998</v>
      </c>
      <c r="H999" t="n">
        <v>476</v>
      </c>
      <c r="J999" t="n">
        <v>998</v>
      </c>
      <c r="K999" t="n">
        <v>175</v>
      </c>
      <c r="M999" t="n">
        <v>998</v>
      </c>
      <c r="N999" t="n">
        <v>49</v>
      </c>
      <c r="P999" t="n">
        <v>998</v>
      </c>
      <c r="Q999" t="n">
        <v>5</v>
      </c>
    </row>
    <row r="1000">
      <c r="A1000" t="n">
        <v>999</v>
      </c>
      <c r="B1000" t="n">
        <v>1046</v>
      </c>
      <c r="D1000" t="n">
        <v>999</v>
      </c>
      <c r="E1000" t="n">
        <v>1009</v>
      </c>
      <c r="G1000" t="n">
        <v>999</v>
      </c>
      <c r="H1000" t="n">
        <v>457</v>
      </c>
      <c r="J1000" t="n">
        <v>999</v>
      </c>
      <c r="K1000" t="n">
        <v>173</v>
      </c>
      <c r="M1000" t="n">
        <v>999</v>
      </c>
      <c r="N1000" t="n">
        <v>45</v>
      </c>
      <c r="P1000" t="n">
        <v>999</v>
      </c>
      <c r="Q1000" t="n">
        <v>9</v>
      </c>
    </row>
    <row r="1001">
      <c r="A1001" t="n">
        <v>1000</v>
      </c>
      <c r="B1001" t="n">
        <v>1041</v>
      </c>
      <c r="D1001" t="n">
        <v>1000</v>
      </c>
      <c r="E1001" t="n">
        <v>973</v>
      </c>
      <c r="G1001" t="n">
        <v>1000</v>
      </c>
      <c r="H1001" t="n">
        <v>501</v>
      </c>
      <c r="J1001" t="n">
        <v>1000</v>
      </c>
      <c r="K1001" t="n">
        <v>176</v>
      </c>
      <c r="M1001" t="n">
        <v>1000</v>
      </c>
      <c r="N1001" t="n">
        <v>38</v>
      </c>
      <c r="P1001" t="n">
        <v>1000</v>
      </c>
      <c r="Q1001" t="n">
        <v>8</v>
      </c>
    </row>
    <row r="1002">
      <c r="D1002" t="n">
        <v>1001</v>
      </c>
      <c r="E1002" t="n">
        <v>975</v>
      </c>
      <c r="G1002" t="n">
        <v>1001</v>
      </c>
      <c r="H1002" t="n">
        <v>524</v>
      </c>
      <c r="J1002" t="n">
        <v>1001</v>
      </c>
      <c r="K1002" t="n">
        <v>134</v>
      </c>
      <c r="M1002" t="n">
        <v>1001</v>
      </c>
      <c r="N1002" t="n">
        <v>43</v>
      </c>
      <c r="P1002" t="n">
        <v>1001</v>
      </c>
      <c r="Q1002" t="n">
        <v>14</v>
      </c>
    </row>
    <row r="1003">
      <c r="D1003" t="n">
        <v>1002</v>
      </c>
      <c r="E1003" t="n">
        <v>1037</v>
      </c>
      <c r="G1003" t="n">
        <v>1002</v>
      </c>
      <c r="H1003" t="n">
        <v>506</v>
      </c>
      <c r="J1003" t="n">
        <v>1002</v>
      </c>
      <c r="K1003" t="n">
        <v>178</v>
      </c>
      <c r="M1003" t="n">
        <v>1002</v>
      </c>
      <c r="N1003" t="n">
        <v>44</v>
      </c>
      <c r="P1003" t="n">
        <v>1002</v>
      </c>
      <c r="Q1003" t="n">
        <v>7</v>
      </c>
    </row>
    <row r="1004">
      <c r="D1004" t="n">
        <v>1003</v>
      </c>
      <c r="E1004" t="n">
        <v>935</v>
      </c>
      <c r="G1004" t="n">
        <v>1003</v>
      </c>
      <c r="H1004" t="n">
        <v>483</v>
      </c>
      <c r="J1004" t="n">
        <v>1003</v>
      </c>
      <c r="K1004" t="n">
        <v>174</v>
      </c>
      <c r="M1004" t="n">
        <v>1003</v>
      </c>
      <c r="N1004" t="n">
        <v>49</v>
      </c>
      <c r="P1004" t="n">
        <v>1003</v>
      </c>
      <c r="Q1004" t="n">
        <v>12</v>
      </c>
    </row>
    <row r="1005">
      <c r="D1005" t="n">
        <v>1004</v>
      </c>
      <c r="E1005" t="n">
        <v>1039</v>
      </c>
      <c r="G1005" t="n">
        <v>1004</v>
      </c>
      <c r="H1005" t="n">
        <v>487</v>
      </c>
      <c r="J1005" t="n">
        <v>1004</v>
      </c>
      <c r="K1005" t="n">
        <v>165</v>
      </c>
      <c r="M1005" t="n">
        <v>1004</v>
      </c>
      <c r="N1005" t="n">
        <v>43</v>
      </c>
      <c r="P1005" t="n">
        <v>1004</v>
      </c>
      <c r="Q1005" t="n">
        <v>7</v>
      </c>
    </row>
    <row r="1006">
      <c r="D1006" t="n">
        <v>1005</v>
      </c>
      <c r="E1006" t="n">
        <v>1006</v>
      </c>
      <c r="G1006" t="n">
        <v>1005</v>
      </c>
      <c r="H1006" t="n">
        <v>516</v>
      </c>
      <c r="J1006" t="n">
        <v>1005</v>
      </c>
      <c r="K1006" t="n">
        <v>163</v>
      </c>
      <c r="M1006" t="n">
        <v>1005</v>
      </c>
      <c r="N1006" t="n">
        <v>36</v>
      </c>
      <c r="P1006" t="n">
        <v>1005</v>
      </c>
      <c r="Q1006" t="n">
        <v>7</v>
      </c>
    </row>
    <row r="1007">
      <c r="D1007" t="n">
        <v>1006</v>
      </c>
      <c r="E1007" t="n">
        <v>998</v>
      </c>
      <c r="G1007" t="n">
        <v>1006</v>
      </c>
      <c r="H1007" t="n">
        <v>502</v>
      </c>
      <c r="J1007" t="n">
        <v>1006</v>
      </c>
      <c r="K1007" t="n">
        <v>157</v>
      </c>
      <c r="M1007" t="n">
        <v>1006</v>
      </c>
      <c r="N1007" t="n">
        <v>37</v>
      </c>
      <c r="P1007" t="n">
        <v>1006</v>
      </c>
      <c r="Q1007" t="n">
        <v>3</v>
      </c>
    </row>
    <row r="1008">
      <c r="D1008" t="n">
        <v>1007</v>
      </c>
      <c r="E1008" t="n">
        <v>1000</v>
      </c>
      <c r="G1008" t="n">
        <v>1007</v>
      </c>
      <c r="H1008" t="n">
        <v>540</v>
      </c>
      <c r="J1008" t="n">
        <v>1007</v>
      </c>
      <c r="K1008" t="n">
        <v>190</v>
      </c>
      <c r="M1008" t="n">
        <v>1007</v>
      </c>
      <c r="N1008" t="n">
        <v>42</v>
      </c>
      <c r="P1008" t="n">
        <v>1007</v>
      </c>
      <c r="Q1008" t="n">
        <v>10</v>
      </c>
    </row>
    <row r="1009">
      <c r="D1009" t="n">
        <v>1008</v>
      </c>
      <c r="E1009" t="n">
        <v>975</v>
      </c>
      <c r="G1009" t="n">
        <v>1008</v>
      </c>
      <c r="H1009" t="n">
        <v>517</v>
      </c>
      <c r="J1009" t="n">
        <v>1008</v>
      </c>
      <c r="K1009" t="n">
        <v>156</v>
      </c>
      <c r="M1009" t="n">
        <v>1008</v>
      </c>
      <c r="N1009" t="n">
        <v>45</v>
      </c>
      <c r="P1009" t="n">
        <v>1008</v>
      </c>
      <c r="Q1009" t="n">
        <v>9</v>
      </c>
    </row>
    <row r="1010">
      <c r="D1010" t="n">
        <v>1009</v>
      </c>
      <c r="E1010" t="n">
        <v>999</v>
      </c>
      <c r="G1010" t="n">
        <v>1009</v>
      </c>
      <c r="H1010" t="n">
        <v>480</v>
      </c>
      <c r="J1010" t="n">
        <v>1009</v>
      </c>
      <c r="K1010" t="n">
        <v>158</v>
      </c>
      <c r="M1010" t="n">
        <v>1009</v>
      </c>
      <c r="N1010" t="n">
        <v>44</v>
      </c>
      <c r="P1010" t="n">
        <v>1009</v>
      </c>
      <c r="Q1010" t="n">
        <v>8</v>
      </c>
    </row>
    <row r="1011">
      <c r="D1011" t="n">
        <v>1010</v>
      </c>
      <c r="E1011" t="n">
        <v>1011</v>
      </c>
      <c r="G1011" t="n">
        <v>1010</v>
      </c>
      <c r="H1011" t="n">
        <v>501</v>
      </c>
      <c r="J1011" t="n">
        <v>1010</v>
      </c>
      <c r="K1011" t="n">
        <v>192</v>
      </c>
      <c r="M1011" t="n">
        <v>1010</v>
      </c>
      <c r="N1011" t="n">
        <v>49</v>
      </c>
      <c r="P1011" t="n">
        <v>1010</v>
      </c>
      <c r="Q1011" t="n">
        <v>15</v>
      </c>
    </row>
    <row r="1012">
      <c r="D1012" t="n">
        <v>1011</v>
      </c>
      <c r="E1012" t="n">
        <v>966</v>
      </c>
      <c r="G1012" t="n">
        <v>1011</v>
      </c>
      <c r="H1012" t="n">
        <v>496</v>
      </c>
      <c r="J1012" t="n">
        <v>1011</v>
      </c>
      <c r="K1012" t="n">
        <v>170</v>
      </c>
      <c r="M1012" t="n">
        <v>1011</v>
      </c>
      <c r="N1012" t="n">
        <v>48</v>
      </c>
      <c r="P1012" t="n">
        <v>1011</v>
      </c>
      <c r="Q1012" t="n">
        <v>4</v>
      </c>
    </row>
    <row r="1013">
      <c r="D1013" t="n">
        <v>1012</v>
      </c>
      <c r="E1013" t="n">
        <v>993</v>
      </c>
      <c r="G1013" t="n">
        <v>1012</v>
      </c>
      <c r="H1013" t="n">
        <v>519</v>
      </c>
      <c r="J1013" t="n">
        <v>1012</v>
      </c>
      <c r="K1013" t="n">
        <v>177</v>
      </c>
      <c r="M1013" t="n">
        <v>1012</v>
      </c>
      <c r="N1013" t="n">
        <v>46</v>
      </c>
      <c r="P1013" t="n">
        <v>1012</v>
      </c>
      <c r="Q1013" t="n">
        <v>11</v>
      </c>
    </row>
    <row r="1014">
      <c r="D1014" t="n">
        <v>1013</v>
      </c>
      <c r="E1014" t="n">
        <v>995</v>
      </c>
      <c r="G1014" t="n">
        <v>1013</v>
      </c>
      <c r="H1014" t="n">
        <v>517</v>
      </c>
      <c r="J1014" t="n">
        <v>1013</v>
      </c>
      <c r="K1014" t="n">
        <v>175</v>
      </c>
      <c r="M1014" t="n">
        <v>1013</v>
      </c>
      <c r="N1014" t="n">
        <v>42</v>
      </c>
      <c r="P1014" t="n">
        <v>1013</v>
      </c>
      <c r="Q1014" t="n">
        <v>11</v>
      </c>
    </row>
    <row r="1015">
      <c r="D1015" t="n">
        <v>1014</v>
      </c>
      <c r="E1015" t="n">
        <v>990</v>
      </c>
      <c r="G1015" t="n">
        <v>1014</v>
      </c>
      <c r="H1015" t="n">
        <v>501</v>
      </c>
      <c r="J1015" t="n">
        <v>1014</v>
      </c>
      <c r="K1015" t="n">
        <v>174</v>
      </c>
      <c r="M1015" t="n">
        <v>1014</v>
      </c>
      <c r="N1015" t="n">
        <v>43</v>
      </c>
      <c r="P1015" t="n">
        <v>1014</v>
      </c>
      <c r="Q1015" t="n">
        <v>6</v>
      </c>
    </row>
    <row r="1016">
      <c r="D1016" t="n">
        <v>1015</v>
      </c>
      <c r="E1016" t="n">
        <v>960</v>
      </c>
      <c r="G1016" t="n">
        <v>1015</v>
      </c>
      <c r="H1016" t="n">
        <v>519</v>
      </c>
      <c r="J1016" t="n">
        <v>1015</v>
      </c>
      <c r="K1016" t="n">
        <v>164</v>
      </c>
      <c r="M1016" t="n">
        <v>1015</v>
      </c>
      <c r="N1016" t="n">
        <v>44</v>
      </c>
      <c r="P1016" t="n">
        <v>1015</v>
      </c>
      <c r="Q1016" t="n">
        <v>10</v>
      </c>
    </row>
    <row r="1017">
      <c r="D1017" t="n">
        <v>1016</v>
      </c>
      <c r="E1017" t="n">
        <v>978</v>
      </c>
      <c r="G1017" t="n">
        <v>1016</v>
      </c>
      <c r="H1017" t="n">
        <v>505</v>
      </c>
      <c r="J1017" t="n">
        <v>1016</v>
      </c>
      <c r="K1017" t="n">
        <v>150</v>
      </c>
      <c r="M1017" t="n">
        <v>1016</v>
      </c>
      <c r="N1017" t="n">
        <v>47</v>
      </c>
      <c r="P1017" t="n">
        <v>1016</v>
      </c>
      <c r="Q1017" t="n">
        <v>13</v>
      </c>
    </row>
    <row r="1018">
      <c r="D1018" t="n">
        <v>1017</v>
      </c>
      <c r="E1018" t="n">
        <v>932</v>
      </c>
      <c r="G1018" t="n">
        <v>1017</v>
      </c>
      <c r="H1018" t="n">
        <v>506</v>
      </c>
      <c r="J1018" t="n">
        <v>1017</v>
      </c>
      <c r="K1018" t="n">
        <v>209</v>
      </c>
      <c r="M1018" t="n">
        <v>1017</v>
      </c>
      <c r="N1018" t="n">
        <v>42</v>
      </c>
      <c r="P1018" t="n">
        <v>1017</v>
      </c>
      <c r="Q1018" t="n">
        <v>7</v>
      </c>
    </row>
    <row r="1019">
      <c r="D1019" t="n">
        <v>1018</v>
      </c>
      <c r="E1019" t="n">
        <v>980</v>
      </c>
      <c r="G1019" t="n">
        <v>1018</v>
      </c>
      <c r="H1019" t="n">
        <v>529</v>
      </c>
      <c r="J1019" t="n">
        <v>1018</v>
      </c>
      <c r="K1019" t="n">
        <v>171</v>
      </c>
      <c r="M1019" t="n">
        <v>1018</v>
      </c>
      <c r="N1019" t="n">
        <v>45</v>
      </c>
      <c r="P1019" t="n">
        <v>1018</v>
      </c>
      <c r="Q1019" t="n">
        <v>8</v>
      </c>
    </row>
    <row r="1020">
      <c r="D1020" t="n">
        <v>1019</v>
      </c>
      <c r="E1020" t="n">
        <v>1002</v>
      </c>
      <c r="G1020" t="n">
        <v>1019</v>
      </c>
      <c r="H1020" t="n">
        <v>497</v>
      </c>
      <c r="J1020" t="n">
        <v>1019</v>
      </c>
      <c r="K1020" t="n">
        <v>180</v>
      </c>
      <c r="M1020" t="n">
        <v>1019</v>
      </c>
      <c r="N1020" t="n">
        <v>42</v>
      </c>
      <c r="P1020" t="n">
        <v>1019</v>
      </c>
      <c r="Q1020" t="n">
        <v>5</v>
      </c>
    </row>
    <row r="1021">
      <c r="D1021" t="n">
        <v>1020</v>
      </c>
      <c r="E1021" t="n">
        <v>947</v>
      </c>
      <c r="G1021" t="n">
        <v>1020</v>
      </c>
      <c r="H1021" t="n">
        <v>536</v>
      </c>
      <c r="J1021" t="n">
        <v>1020</v>
      </c>
      <c r="K1021" t="n">
        <v>157</v>
      </c>
      <c r="M1021" t="n">
        <v>1020</v>
      </c>
      <c r="N1021" t="n">
        <v>44</v>
      </c>
      <c r="P1021" t="n">
        <v>1020</v>
      </c>
      <c r="Q1021" t="n">
        <v>10</v>
      </c>
    </row>
    <row r="1022">
      <c r="D1022" t="n">
        <v>1021</v>
      </c>
      <c r="E1022" t="n">
        <v>957</v>
      </c>
      <c r="G1022" t="n">
        <v>1021</v>
      </c>
      <c r="H1022" t="n">
        <v>487</v>
      </c>
      <c r="J1022" t="n">
        <v>1021</v>
      </c>
      <c r="K1022" t="n">
        <v>171</v>
      </c>
      <c r="M1022" t="n">
        <v>1021</v>
      </c>
      <c r="N1022" t="n">
        <v>44</v>
      </c>
      <c r="P1022" t="n">
        <v>1021</v>
      </c>
      <c r="Q1022" t="n">
        <v>6</v>
      </c>
    </row>
    <row r="1023">
      <c r="D1023" t="n">
        <v>1022</v>
      </c>
      <c r="E1023" t="n">
        <v>987</v>
      </c>
      <c r="G1023" t="n">
        <v>1022</v>
      </c>
      <c r="H1023" t="n">
        <v>544</v>
      </c>
      <c r="J1023" t="n">
        <v>1022</v>
      </c>
      <c r="K1023" t="n">
        <v>172</v>
      </c>
      <c r="M1023" t="n">
        <v>1022</v>
      </c>
      <c r="N1023" t="n">
        <v>50</v>
      </c>
      <c r="P1023" t="n">
        <v>1022</v>
      </c>
      <c r="Q1023" t="n">
        <v>11</v>
      </c>
    </row>
    <row r="1024">
      <c r="D1024" t="n">
        <v>1023</v>
      </c>
      <c r="E1024" t="n">
        <v>980</v>
      </c>
      <c r="G1024" t="n">
        <v>1023</v>
      </c>
      <c r="H1024" t="n">
        <v>546</v>
      </c>
      <c r="J1024" t="n">
        <v>1023</v>
      </c>
      <c r="K1024" t="n">
        <v>177</v>
      </c>
      <c r="M1024" t="n">
        <v>1023</v>
      </c>
      <c r="N1024" t="n">
        <v>49</v>
      </c>
      <c r="P1024" t="n">
        <v>1023</v>
      </c>
      <c r="Q1024" t="n">
        <v>11</v>
      </c>
    </row>
    <row r="1025">
      <c r="D1025" t="n">
        <v>1024</v>
      </c>
      <c r="E1025" t="n">
        <v>988</v>
      </c>
      <c r="G1025" t="n">
        <v>1024</v>
      </c>
      <c r="H1025" t="n">
        <v>532</v>
      </c>
      <c r="J1025" t="n">
        <v>1024</v>
      </c>
      <c r="K1025" t="n">
        <v>182</v>
      </c>
      <c r="M1025" t="n">
        <v>1024</v>
      </c>
      <c r="N1025" t="n">
        <v>41</v>
      </c>
      <c r="P1025" t="n">
        <v>1024</v>
      </c>
      <c r="Q1025" t="n">
        <v>4</v>
      </c>
    </row>
    <row r="1026">
      <c r="D1026" t="n">
        <v>1025</v>
      </c>
      <c r="E1026" t="n">
        <v>977</v>
      </c>
      <c r="G1026" t="n">
        <v>1025</v>
      </c>
      <c r="H1026" t="n">
        <v>521</v>
      </c>
      <c r="J1026" t="n">
        <v>1025</v>
      </c>
      <c r="K1026" t="n">
        <v>178</v>
      </c>
      <c r="M1026" t="n">
        <v>1025</v>
      </c>
      <c r="N1026" t="n">
        <v>43</v>
      </c>
      <c r="P1026" t="n">
        <v>1025</v>
      </c>
      <c r="Q1026" t="n">
        <v>9</v>
      </c>
    </row>
    <row r="1027">
      <c r="D1027" t="n">
        <v>1026</v>
      </c>
      <c r="E1027" t="n">
        <v>991</v>
      </c>
      <c r="G1027" t="n">
        <v>1026</v>
      </c>
      <c r="H1027" t="n">
        <v>531</v>
      </c>
      <c r="J1027" t="n">
        <v>1026</v>
      </c>
      <c r="K1027" t="n">
        <v>193</v>
      </c>
      <c r="M1027" t="n">
        <v>1026</v>
      </c>
      <c r="N1027" t="n">
        <v>46</v>
      </c>
      <c r="P1027" t="n">
        <v>1026</v>
      </c>
      <c r="Q1027" t="n">
        <v>10</v>
      </c>
    </row>
    <row r="1028">
      <c r="D1028" t="n">
        <v>1027</v>
      </c>
      <c r="E1028" t="n">
        <v>964</v>
      </c>
      <c r="G1028" t="n">
        <v>1027</v>
      </c>
      <c r="H1028" t="n">
        <v>494</v>
      </c>
      <c r="J1028" t="n">
        <v>1027</v>
      </c>
      <c r="K1028" t="n">
        <v>199</v>
      </c>
      <c r="M1028" t="n">
        <v>1027</v>
      </c>
      <c r="N1028" t="n">
        <v>46</v>
      </c>
      <c r="P1028" t="n">
        <v>1027</v>
      </c>
      <c r="Q1028" t="n">
        <v>12</v>
      </c>
    </row>
    <row r="1029">
      <c r="D1029" t="n">
        <v>1028</v>
      </c>
      <c r="E1029" t="n">
        <v>968</v>
      </c>
      <c r="G1029" t="n">
        <v>1028</v>
      </c>
      <c r="H1029" t="n">
        <v>532</v>
      </c>
      <c r="J1029" t="n">
        <v>1028</v>
      </c>
      <c r="K1029" t="n">
        <v>182</v>
      </c>
      <c r="M1029" t="n">
        <v>1028</v>
      </c>
      <c r="N1029" t="n">
        <v>38</v>
      </c>
      <c r="P1029" t="n">
        <v>1028</v>
      </c>
      <c r="Q1029" t="n">
        <v>7</v>
      </c>
    </row>
    <row r="1030">
      <c r="D1030" t="n">
        <v>1029</v>
      </c>
      <c r="E1030" t="n">
        <v>971</v>
      </c>
      <c r="G1030" t="n">
        <v>1029</v>
      </c>
      <c r="H1030" t="n">
        <v>575</v>
      </c>
      <c r="J1030" t="n">
        <v>1029</v>
      </c>
      <c r="K1030" t="n">
        <v>188</v>
      </c>
      <c r="M1030" t="n">
        <v>1029</v>
      </c>
      <c r="N1030" t="n">
        <v>37</v>
      </c>
      <c r="P1030" t="n">
        <v>1029</v>
      </c>
      <c r="Q1030" t="n">
        <v>11</v>
      </c>
    </row>
    <row r="1031">
      <c r="D1031" t="n">
        <v>1030</v>
      </c>
      <c r="E1031" t="n">
        <v>1063</v>
      </c>
      <c r="G1031" t="n">
        <v>1030</v>
      </c>
      <c r="H1031" t="n">
        <v>542</v>
      </c>
      <c r="J1031" t="n">
        <v>1030</v>
      </c>
      <c r="K1031" t="n">
        <v>168</v>
      </c>
      <c r="M1031" t="n">
        <v>1030</v>
      </c>
      <c r="N1031" t="n">
        <v>36</v>
      </c>
      <c r="P1031" t="n">
        <v>1030</v>
      </c>
      <c r="Q1031" t="n">
        <v>5</v>
      </c>
    </row>
    <row r="1032">
      <c r="D1032" t="n">
        <v>1031</v>
      </c>
      <c r="E1032" t="n">
        <v>981</v>
      </c>
      <c r="G1032" t="n">
        <v>1031</v>
      </c>
      <c r="H1032" t="n">
        <v>530</v>
      </c>
      <c r="J1032" t="n">
        <v>1031</v>
      </c>
      <c r="K1032" t="n">
        <v>176</v>
      </c>
      <c r="M1032" t="n">
        <v>1031</v>
      </c>
      <c r="N1032" t="n">
        <v>64</v>
      </c>
      <c r="P1032" t="n">
        <v>1031</v>
      </c>
      <c r="Q1032" t="n">
        <v>8</v>
      </c>
    </row>
    <row r="1033">
      <c r="D1033" t="n">
        <v>1032</v>
      </c>
      <c r="E1033" t="n">
        <v>953</v>
      </c>
      <c r="G1033" t="n">
        <v>1032</v>
      </c>
      <c r="H1033" t="n">
        <v>588</v>
      </c>
      <c r="J1033" t="n">
        <v>1032</v>
      </c>
      <c r="K1033" t="n">
        <v>164</v>
      </c>
      <c r="M1033" t="n">
        <v>1032</v>
      </c>
      <c r="N1033" t="n">
        <v>26</v>
      </c>
      <c r="P1033" t="n">
        <v>1032</v>
      </c>
      <c r="Q1033" t="n">
        <v>9</v>
      </c>
    </row>
    <row r="1034">
      <c r="D1034" t="n">
        <v>1033</v>
      </c>
      <c r="E1034" t="n">
        <v>943</v>
      </c>
      <c r="G1034" t="n">
        <v>1033</v>
      </c>
      <c r="H1034" t="n">
        <v>575</v>
      </c>
      <c r="J1034" t="n">
        <v>1033</v>
      </c>
      <c r="K1034" t="n">
        <v>189</v>
      </c>
      <c r="M1034" t="n">
        <v>1033</v>
      </c>
      <c r="N1034" t="n">
        <v>52</v>
      </c>
      <c r="P1034" t="n">
        <v>1033</v>
      </c>
      <c r="Q1034" t="n">
        <v>6</v>
      </c>
    </row>
    <row r="1035">
      <c r="D1035" t="n">
        <v>1034</v>
      </c>
      <c r="E1035" t="n">
        <v>964</v>
      </c>
      <c r="G1035" t="n">
        <v>1034</v>
      </c>
      <c r="H1035" t="n">
        <v>537</v>
      </c>
      <c r="J1035" t="n">
        <v>1034</v>
      </c>
      <c r="K1035" t="n">
        <v>185</v>
      </c>
      <c r="M1035" t="n">
        <v>1034</v>
      </c>
      <c r="N1035" t="n">
        <v>54</v>
      </c>
      <c r="P1035" t="n">
        <v>1034</v>
      </c>
      <c r="Q1035" t="n">
        <v>9</v>
      </c>
    </row>
    <row r="1036">
      <c r="D1036" t="n">
        <v>1035</v>
      </c>
      <c r="E1036" t="n">
        <v>955</v>
      </c>
      <c r="G1036" t="n">
        <v>1035</v>
      </c>
      <c r="H1036" t="n">
        <v>550</v>
      </c>
      <c r="J1036" t="n">
        <v>1035</v>
      </c>
      <c r="K1036" t="n">
        <v>181</v>
      </c>
      <c r="M1036" t="n">
        <v>1035</v>
      </c>
      <c r="N1036" t="n">
        <v>44</v>
      </c>
      <c r="P1036" t="n">
        <v>1035</v>
      </c>
      <c r="Q1036" t="n">
        <v>11</v>
      </c>
    </row>
    <row r="1037">
      <c r="D1037" t="n">
        <v>1036</v>
      </c>
      <c r="E1037" t="n">
        <v>923</v>
      </c>
      <c r="G1037" t="n">
        <v>1036</v>
      </c>
      <c r="H1037" t="n">
        <v>534</v>
      </c>
      <c r="J1037" t="n">
        <v>1036</v>
      </c>
      <c r="K1037" t="n">
        <v>153</v>
      </c>
      <c r="M1037" t="n">
        <v>1036</v>
      </c>
      <c r="N1037" t="n">
        <v>43</v>
      </c>
      <c r="P1037" t="n">
        <v>1036</v>
      </c>
      <c r="Q1037" t="n">
        <v>12</v>
      </c>
    </row>
    <row r="1038">
      <c r="D1038" t="n">
        <v>1037</v>
      </c>
      <c r="E1038" t="n">
        <v>1019</v>
      </c>
      <c r="G1038" t="n">
        <v>1037</v>
      </c>
      <c r="H1038" t="n">
        <v>550</v>
      </c>
      <c r="J1038" t="n">
        <v>1037</v>
      </c>
      <c r="K1038" t="n">
        <v>205</v>
      </c>
      <c r="M1038" t="n">
        <v>1037</v>
      </c>
      <c r="N1038" t="n">
        <v>56</v>
      </c>
      <c r="P1038" t="n">
        <v>1037</v>
      </c>
      <c r="Q1038" t="n">
        <v>11</v>
      </c>
    </row>
    <row r="1039">
      <c r="D1039" t="n">
        <v>1038</v>
      </c>
      <c r="E1039" t="n">
        <v>940</v>
      </c>
      <c r="G1039" t="n">
        <v>1038</v>
      </c>
      <c r="H1039" t="n">
        <v>535</v>
      </c>
      <c r="J1039" t="n">
        <v>1038</v>
      </c>
      <c r="K1039" t="n">
        <v>197</v>
      </c>
      <c r="M1039" t="n">
        <v>1038</v>
      </c>
      <c r="N1039" t="n">
        <v>46</v>
      </c>
      <c r="P1039" t="n">
        <v>1038</v>
      </c>
      <c r="Q1039" t="n">
        <v>6</v>
      </c>
    </row>
    <row r="1040">
      <c r="D1040" t="n">
        <v>1039</v>
      </c>
      <c r="E1040" t="n">
        <v>955</v>
      </c>
      <c r="G1040" t="n">
        <v>1039</v>
      </c>
      <c r="H1040" t="n">
        <v>559</v>
      </c>
      <c r="J1040" t="n">
        <v>1039</v>
      </c>
      <c r="K1040" t="n">
        <v>181</v>
      </c>
      <c r="M1040" t="n">
        <v>1039</v>
      </c>
      <c r="N1040" t="n">
        <v>34</v>
      </c>
      <c r="P1040" t="n">
        <v>1039</v>
      </c>
      <c r="Q1040" t="n">
        <v>10</v>
      </c>
    </row>
    <row r="1041">
      <c r="D1041" t="n">
        <v>1040</v>
      </c>
      <c r="E1041" t="n">
        <v>996</v>
      </c>
      <c r="G1041" t="n">
        <v>1040</v>
      </c>
      <c r="H1041" t="n">
        <v>534</v>
      </c>
      <c r="J1041" t="n">
        <v>1040</v>
      </c>
      <c r="K1041" t="n">
        <v>186</v>
      </c>
      <c r="M1041" t="n">
        <v>1040</v>
      </c>
      <c r="N1041" t="n">
        <v>52</v>
      </c>
      <c r="P1041" t="n">
        <v>1040</v>
      </c>
      <c r="Q1041" t="n">
        <v>13</v>
      </c>
    </row>
    <row r="1042">
      <c r="D1042" t="n">
        <v>1041</v>
      </c>
      <c r="E1042" t="n">
        <v>1038</v>
      </c>
      <c r="G1042" t="n">
        <v>1041</v>
      </c>
      <c r="H1042" t="n">
        <v>511</v>
      </c>
      <c r="J1042" t="n">
        <v>1041</v>
      </c>
      <c r="K1042" t="n">
        <v>202</v>
      </c>
      <c r="M1042" t="n">
        <v>1041</v>
      </c>
      <c r="N1042" t="n">
        <v>39</v>
      </c>
      <c r="P1042" t="n">
        <v>1041</v>
      </c>
      <c r="Q1042" t="n">
        <v>17</v>
      </c>
    </row>
    <row r="1043">
      <c r="D1043" t="n">
        <v>1042</v>
      </c>
      <c r="E1043" t="n">
        <v>943</v>
      </c>
      <c r="G1043" t="n">
        <v>1042</v>
      </c>
      <c r="H1043" t="n">
        <v>537</v>
      </c>
      <c r="J1043" t="n">
        <v>1042</v>
      </c>
      <c r="K1043" t="n">
        <v>172</v>
      </c>
      <c r="M1043" t="n">
        <v>1042</v>
      </c>
      <c r="N1043" t="n">
        <v>51</v>
      </c>
      <c r="P1043" t="n">
        <v>1042</v>
      </c>
      <c r="Q1043" t="n">
        <v>7</v>
      </c>
    </row>
    <row r="1044">
      <c r="D1044" t="n">
        <v>1043</v>
      </c>
      <c r="E1044" t="n">
        <v>943</v>
      </c>
      <c r="G1044" t="n">
        <v>1043</v>
      </c>
      <c r="H1044" t="n">
        <v>551</v>
      </c>
      <c r="J1044" t="n">
        <v>1043</v>
      </c>
      <c r="K1044" t="n">
        <v>181</v>
      </c>
      <c r="M1044" t="n">
        <v>1043</v>
      </c>
      <c r="N1044" t="n">
        <v>51</v>
      </c>
      <c r="P1044" t="n">
        <v>1043</v>
      </c>
      <c r="Q1044" t="n">
        <v>11</v>
      </c>
    </row>
    <row r="1045">
      <c r="D1045" t="n">
        <v>1044</v>
      </c>
      <c r="E1045" t="n">
        <v>1029</v>
      </c>
      <c r="G1045" t="n">
        <v>1044</v>
      </c>
      <c r="H1045" t="n">
        <v>559</v>
      </c>
      <c r="J1045" t="n">
        <v>1044</v>
      </c>
      <c r="K1045" t="n">
        <v>164</v>
      </c>
      <c r="M1045" t="n">
        <v>1044</v>
      </c>
      <c r="N1045" t="n">
        <v>58</v>
      </c>
      <c r="P1045" t="n">
        <v>1044</v>
      </c>
      <c r="Q1045" t="n">
        <v>12</v>
      </c>
    </row>
    <row r="1046">
      <c r="D1046" t="n">
        <v>1045</v>
      </c>
      <c r="E1046" t="n">
        <v>958</v>
      </c>
      <c r="G1046" t="n">
        <v>1045</v>
      </c>
      <c r="H1046" t="n">
        <v>578</v>
      </c>
      <c r="J1046" t="n">
        <v>1045</v>
      </c>
      <c r="K1046" t="n">
        <v>212</v>
      </c>
      <c r="M1046" t="n">
        <v>1045</v>
      </c>
      <c r="N1046" t="n">
        <v>45</v>
      </c>
      <c r="P1046" t="n">
        <v>1045</v>
      </c>
      <c r="Q1046" t="n">
        <v>11</v>
      </c>
    </row>
    <row r="1047">
      <c r="D1047" t="n">
        <v>1046</v>
      </c>
      <c r="E1047" t="n">
        <v>924</v>
      </c>
      <c r="G1047" t="n">
        <v>1046</v>
      </c>
      <c r="H1047" t="n">
        <v>539</v>
      </c>
      <c r="J1047" t="n">
        <v>1046</v>
      </c>
      <c r="K1047" t="n">
        <v>198</v>
      </c>
      <c r="M1047" t="n">
        <v>1046</v>
      </c>
      <c r="N1047" t="n">
        <v>44</v>
      </c>
      <c r="P1047" t="n">
        <v>1046</v>
      </c>
      <c r="Q1047" t="n">
        <v>10</v>
      </c>
    </row>
    <row r="1048">
      <c r="D1048" t="n">
        <v>1047</v>
      </c>
      <c r="E1048" t="n">
        <v>980</v>
      </c>
      <c r="G1048" t="n">
        <v>1047</v>
      </c>
      <c r="H1048" t="n">
        <v>558</v>
      </c>
      <c r="J1048" t="n">
        <v>1047</v>
      </c>
      <c r="K1048" t="n">
        <v>192</v>
      </c>
      <c r="M1048" t="n">
        <v>1047</v>
      </c>
      <c r="N1048" t="n">
        <v>50</v>
      </c>
      <c r="P1048" t="n">
        <v>1047</v>
      </c>
      <c r="Q1048" t="n">
        <v>13</v>
      </c>
    </row>
    <row r="1049">
      <c r="D1049" t="n">
        <v>1048</v>
      </c>
      <c r="E1049" t="n">
        <v>942</v>
      </c>
      <c r="G1049" t="n">
        <v>1048</v>
      </c>
      <c r="H1049" t="n">
        <v>551</v>
      </c>
      <c r="J1049" t="n">
        <v>1048</v>
      </c>
      <c r="K1049" t="n">
        <v>201</v>
      </c>
      <c r="M1049" t="n">
        <v>1048</v>
      </c>
      <c r="N1049" t="n">
        <v>40</v>
      </c>
      <c r="P1049" t="n">
        <v>1048</v>
      </c>
      <c r="Q1049" t="n">
        <v>8</v>
      </c>
    </row>
    <row r="1050">
      <c r="D1050" t="n">
        <v>1049</v>
      </c>
      <c r="E1050" t="n">
        <v>945</v>
      </c>
      <c r="G1050" t="n">
        <v>1049</v>
      </c>
      <c r="H1050" t="n">
        <v>572</v>
      </c>
      <c r="J1050" t="n">
        <v>1049</v>
      </c>
      <c r="K1050" t="n">
        <v>189</v>
      </c>
      <c r="M1050" t="n">
        <v>1049</v>
      </c>
      <c r="N1050" t="n">
        <v>47</v>
      </c>
      <c r="P1050" t="n">
        <v>1049</v>
      </c>
      <c r="Q1050" t="n">
        <v>9</v>
      </c>
    </row>
    <row r="1051">
      <c r="D1051" t="n">
        <v>1050</v>
      </c>
      <c r="E1051" t="n">
        <v>966</v>
      </c>
      <c r="G1051" t="n">
        <v>1050</v>
      </c>
      <c r="H1051" t="n">
        <v>557</v>
      </c>
      <c r="J1051" t="n">
        <v>1050</v>
      </c>
      <c r="K1051" t="n">
        <v>190</v>
      </c>
      <c r="M1051" t="n">
        <v>1050</v>
      </c>
      <c r="N1051" t="n">
        <v>46</v>
      </c>
      <c r="P1051" t="n">
        <v>1050</v>
      </c>
      <c r="Q1051" t="n">
        <v>9</v>
      </c>
    </row>
    <row r="1052">
      <c r="D1052" t="n">
        <v>1051</v>
      </c>
      <c r="E1052" t="n">
        <v>933</v>
      </c>
      <c r="G1052" t="n">
        <v>1051</v>
      </c>
      <c r="H1052" t="n">
        <v>559</v>
      </c>
      <c r="J1052" t="n">
        <v>1051</v>
      </c>
      <c r="K1052" t="n">
        <v>186</v>
      </c>
      <c r="M1052" t="n">
        <v>1051</v>
      </c>
      <c r="N1052" t="n">
        <v>56</v>
      </c>
      <c r="P1052" t="n">
        <v>1051</v>
      </c>
      <c r="Q1052" t="n">
        <v>9</v>
      </c>
    </row>
    <row r="1053">
      <c r="D1053" t="n">
        <v>1052</v>
      </c>
      <c r="E1053" t="n">
        <v>985</v>
      </c>
      <c r="G1053" t="n">
        <v>1052</v>
      </c>
      <c r="H1053" t="n">
        <v>585</v>
      </c>
      <c r="J1053" t="n">
        <v>1052</v>
      </c>
      <c r="K1053" t="n">
        <v>200</v>
      </c>
      <c r="M1053" t="n">
        <v>1052</v>
      </c>
      <c r="N1053" t="n">
        <v>39</v>
      </c>
      <c r="P1053" t="n">
        <v>1052</v>
      </c>
      <c r="Q1053" t="n">
        <v>13</v>
      </c>
    </row>
    <row r="1054">
      <c r="D1054" t="n">
        <v>1053</v>
      </c>
      <c r="E1054" t="n">
        <v>926</v>
      </c>
      <c r="G1054" t="n">
        <v>1053</v>
      </c>
      <c r="H1054" t="n">
        <v>559</v>
      </c>
      <c r="J1054" t="n">
        <v>1053</v>
      </c>
      <c r="K1054" t="n">
        <v>174</v>
      </c>
      <c r="M1054" t="n">
        <v>1053</v>
      </c>
      <c r="N1054" t="n">
        <v>55</v>
      </c>
      <c r="P1054" t="n">
        <v>1053</v>
      </c>
      <c r="Q1054" t="n">
        <v>16</v>
      </c>
    </row>
    <row r="1055">
      <c r="D1055" t="n">
        <v>1054</v>
      </c>
      <c r="E1055" t="n">
        <v>927</v>
      </c>
      <c r="G1055" t="n">
        <v>1054</v>
      </c>
      <c r="H1055" t="n">
        <v>576</v>
      </c>
      <c r="J1055" t="n">
        <v>1054</v>
      </c>
      <c r="K1055" t="n">
        <v>200</v>
      </c>
      <c r="M1055" t="n">
        <v>1054</v>
      </c>
      <c r="N1055" t="n">
        <v>45</v>
      </c>
      <c r="P1055" t="n">
        <v>1054</v>
      </c>
      <c r="Q1055" t="n">
        <v>9</v>
      </c>
    </row>
    <row r="1056">
      <c r="D1056" t="n">
        <v>1055</v>
      </c>
      <c r="E1056" t="n">
        <v>946</v>
      </c>
      <c r="G1056" t="n">
        <v>1055</v>
      </c>
      <c r="H1056" t="n">
        <v>563</v>
      </c>
      <c r="J1056" t="n">
        <v>1055</v>
      </c>
      <c r="K1056" t="n">
        <v>183</v>
      </c>
      <c r="M1056" t="n">
        <v>1055</v>
      </c>
      <c r="N1056" t="n">
        <v>58</v>
      </c>
      <c r="P1056" t="n">
        <v>1055</v>
      </c>
      <c r="Q1056" t="n">
        <v>15</v>
      </c>
    </row>
    <row r="1057">
      <c r="D1057" t="n">
        <v>1056</v>
      </c>
      <c r="E1057" t="n">
        <v>914</v>
      </c>
      <c r="G1057" t="n">
        <v>1056</v>
      </c>
      <c r="H1057" t="n">
        <v>542</v>
      </c>
      <c r="J1057" t="n">
        <v>1056</v>
      </c>
      <c r="K1057" t="n">
        <v>193</v>
      </c>
      <c r="M1057" t="n">
        <v>1056</v>
      </c>
      <c r="N1057" t="n">
        <v>47</v>
      </c>
      <c r="P1057" t="n">
        <v>1056</v>
      </c>
      <c r="Q1057" t="n">
        <v>8</v>
      </c>
    </row>
    <row r="1058">
      <c r="D1058" t="n">
        <v>1057</v>
      </c>
      <c r="E1058" t="n">
        <v>964</v>
      </c>
      <c r="G1058" t="n">
        <v>1057</v>
      </c>
      <c r="H1058" t="n">
        <v>531</v>
      </c>
      <c r="J1058" t="n">
        <v>1057</v>
      </c>
      <c r="K1058" t="n">
        <v>202</v>
      </c>
      <c r="M1058" t="n">
        <v>1057</v>
      </c>
      <c r="N1058" t="n">
        <v>47</v>
      </c>
      <c r="P1058" t="n">
        <v>1057</v>
      </c>
      <c r="Q1058" t="n">
        <v>10</v>
      </c>
    </row>
    <row r="1059">
      <c r="D1059" t="n">
        <v>1058</v>
      </c>
      <c r="E1059" t="n">
        <v>1013</v>
      </c>
      <c r="G1059" t="n">
        <v>1058</v>
      </c>
      <c r="H1059" t="n">
        <v>571</v>
      </c>
      <c r="J1059" t="n">
        <v>1058</v>
      </c>
      <c r="K1059" t="n">
        <v>191</v>
      </c>
      <c r="M1059" t="n">
        <v>1058</v>
      </c>
      <c r="N1059" t="n">
        <v>52</v>
      </c>
      <c r="P1059" t="n">
        <v>1058</v>
      </c>
      <c r="Q1059" t="n">
        <v>9</v>
      </c>
    </row>
    <row r="1060">
      <c r="D1060" t="n">
        <v>1059</v>
      </c>
      <c r="E1060" t="n">
        <v>983</v>
      </c>
      <c r="G1060" t="n">
        <v>1059</v>
      </c>
      <c r="H1060" t="n">
        <v>578</v>
      </c>
      <c r="J1060" t="n">
        <v>1059</v>
      </c>
      <c r="K1060" t="n">
        <v>200</v>
      </c>
      <c r="M1060" t="n">
        <v>1059</v>
      </c>
      <c r="N1060" t="n">
        <v>58</v>
      </c>
      <c r="P1060" t="n">
        <v>1059</v>
      </c>
      <c r="Q1060" t="n">
        <v>17</v>
      </c>
    </row>
    <row r="1061">
      <c r="D1061" t="n">
        <v>1060</v>
      </c>
      <c r="E1061" t="n">
        <v>984</v>
      </c>
      <c r="G1061" t="n">
        <v>1060</v>
      </c>
      <c r="H1061" t="n">
        <v>545</v>
      </c>
      <c r="J1061" t="n">
        <v>1060</v>
      </c>
      <c r="K1061" t="n">
        <v>192</v>
      </c>
      <c r="M1061" t="n">
        <v>1060</v>
      </c>
      <c r="N1061" t="n">
        <v>53</v>
      </c>
      <c r="P1061" t="n">
        <v>1060</v>
      </c>
      <c r="Q1061" t="n">
        <v>9</v>
      </c>
    </row>
    <row r="1062">
      <c r="D1062" t="n">
        <v>1061</v>
      </c>
      <c r="E1062" t="n">
        <v>910</v>
      </c>
      <c r="G1062" t="n">
        <v>1061</v>
      </c>
      <c r="H1062" t="n">
        <v>551</v>
      </c>
      <c r="J1062" t="n">
        <v>1061</v>
      </c>
      <c r="K1062" t="n">
        <v>201</v>
      </c>
      <c r="M1062" t="n">
        <v>1061</v>
      </c>
      <c r="N1062" t="n">
        <v>49</v>
      </c>
      <c r="P1062" t="n">
        <v>1061</v>
      </c>
      <c r="Q1062" t="n">
        <v>13</v>
      </c>
    </row>
    <row r="1063">
      <c r="D1063" t="n">
        <v>1062</v>
      </c>
      <c r="E1063" t="n">
        <v>992</v>
      </c>
      <c r="G1063" t="n">
        <v>1062</v>
      </c>
      <c r="H1063" t="n">
        <v>577</v>
      </c>
      <c r="J1063" t="n">
        <v>1062</v>
      </c>
      <c r="K1063" t="n">
        <v>194</v>
      </c>
      <c r="M1063" t="n">
        <v>1062</v>
      </c>
      <c r="N1063" t="n">
        <v>57</v>
      </c>
      <c r="P1063" t="n">
        <v>1062</v>
      </c>
      <c r="Q1063" t="n">
        <v>11</v>
      </c>
    </row>
    <row r="1064">
      <c r="D1064" t="n">
        <v>1063</v>
      </c>
      <c r="E1064" t="n">
        <v>955</v>
      </c>
      <c r="G1064" t="n">
        <v>1063</v>
      </c>
      <c r="H1064" t="n">
        <v>556</v>
      </c>
      <c r="J1064" t="n">
        <v>1063</v>
      </c>
      <c r="K1064" t="n">
        <v>183</v>
      </c>
      <c r="M1064" t="n">
        <v>1063</v>
      </c>
      <c r="N1064" t="n">
        <v>43</v>
      </c>
      <c r="P1064" t="n">
        <v>1063</v>
      </c>
      <c r="Q1064" t="n">
        <v>10</v>
      </c>
    </row>
    <row r="1065">
      <c r="D1065" t="n">
        <v>1064</v>
      </c>
      <c r="E1065" t="n">
        <v>912</v>
      </c>
      <c r="G1065" t="n">
        <v>1064</v>
      </c>
      <c r="H1065" t="n">
        <v>602</v>
      </c>
      <c r="J1065" t="n">
        <v>1064</v>
      </c>
      <c r="K1065" t="n">
        <v>180</v>
      </c>
      <c r="M1065" t="n">
        <v>1064</v>
      </c>
      <c r="N1065" t="n">
        <v>61</v>
      </c>
      <c r="P1065" t="n">
        <v>1064</v>
      </c>
      <c r="Q1065" t="n">
        <v>11</v>
      </c>
    </row>
    <row r="1066">
      <c r="D1066" t="n">
        <v>1065</v>
      </c>
      <c r="E1066" t="n">
        <v>952</v>
      </c>
      <c r="G1066" t="n">
        <v>1065</v>
      </c>
      <c r="H1066" t="n">
        <v>556</v>
      </c>
      <c r="J1066" t="n">
        <v>1065</v>
      </c>
      <c r="K1066" t="n">
        <v>198</v>
      </c>
      <c r="M1066" t="n">
        <v>1065</v>
      </c>
      <c r="N1066" t="n">
        <v>58</v>
      </c>
      <c r="P1066" t="n">
        <v>1065</v>
      </c>
      <c r="Q1066" t="n">
        <v>15</v>
      </c>
    </row>
    <row r="1067">
      <c r="D1067" t="n">
        <v>1066</v>
      </c>
      <c r="E1067" t="n">
        <v>998</v>
      </c>
      <c r="G1067" t="n">
        <v>1066</v>
      </c>
      <c r="H1067" t="n">
        <v>547</v>
      </c>
      <c r="J1067" t="n">
        <v>1066</v>
      </c>
      <c r="K1067" t="n">
        <v>189</v>
      </c>
      <c r="M1067" t="n">
        <v>1066</v>
      </c>
      <c r="N1067" t="n">
        <v>58</v>
      </c>
      <c r="P1067" t="n">
        <v>1066</v>
      </c>
      <c r="Q1067" t="n">
        <v>14</v>
      </c>
    </row>
    <row r="1068">
      <c r="D1068" t="n">
        <v>1067</v>
      </c>
      <c r="E1068" t="n">
        <v>875</v>
      </c>
      <c r="G1068" t="n">
        <v>1067</v>
      </c>
      <c r="H1068" t="n">
        <v>581</v>
      </c>
      <c r="J1068" t="n">
        <v>1067</v>
      </c>
      <c r="K1068" t="n">
        <v>194</v>
      </c>
      <c r="M1068" t="n">
        <v>1067</v>
      </c>
      <c r="N1068" t="n">
        <v>56</v>
      </c>
      <c r="P1068" t="n">
        <v>1067</v>
      </c>
      <c r="Q1068" t="n">
        <v>20</v>
      </c>
    </row>
    <row r="1069">
      <c r="D1069" t="n">
        <v>1068</v>
      </c>
      <c r="E1069" t="n">
        <v>952</v>
      </c>
      <c r="G1069" t="n">
        <v>1068</v>
      </c>
      <c r="H1069" t="n">
        <v>541</v>
      </c>
      <c r="J1069" t="n">
        <v>1068</v>
      </c>
      <c r="K1069" t="n">
        <v>200</v>
      </c>
      <c r="M1069" t="n">
        <v>1068</v>
      </c>
      <c r="N1069" t="n">
        <v>55</v>
      </c>
      <c r="P1069" t="n">
        <v>1068</v>
      </c>
      <c r="Q1069" t="n">
        <v>8</v>
      </c>
    </row>
    <row r="1070">
      <c r="D1070" t="n">
        <v>1069</v>
      </c>
      <c r="E1070" t="n">
        <v>949</v>
      </c>
      <c r="G1070" t="n">
        <v>1069</v>
      </c>
      <c r="H1070" t="n">
        <v>506</v>
      </c>
      <c r="J1070" t="n">
        <v>1069</v>
      </c>
      <c r="K1070" t="n">
        <v>203</v>
      </c>
      <c r="M1070" t="n">
        <v>1069</v>
      </c>
      <c r="N1070" t="n">
        <v>57</v>
      </c>
      <c r="P1070" t="n">
        <v>1069</v>
      </c>
      <c r="Q1070" t="n">
        <v>11</v>
      </c>
    </row>
    <row r="1071">
      <c r="D1071" t="n">
        <v>1070</v>
      </c>
      <c r="E1071" t="n">
        <v>913</v>
      </c>
      <c r="G1071" t="n">
        <v>1070</v>
      </c>
      <c r="H1071" t="n">
        <v>577</v>
      </c>
      <c r="J1071" t="n">
        <v>1070</v>
      </c>
      <c r="K1071" t="n">
        <v>225</v>
      </c>
      <c r="M1071" t="n">
        <v>1070</v>
      </c>
      <c r="N1071" t="n">
        <v>54</v>
      </c>
      <c r="P1071" t="n">
        <v>1070</v>
      </c>
      <c r="Q1071" t="n">
        <v>10</v>
      </c>
    </row>
    <row r="1072">
      <c r="D1072" t="n">
        <v>1071</v>
      </c>
      <c r="E1072" t="n">
        <v>876</v>
      </c>
      <c r="G1072" t="n">
        <v>1071</v>
      </c>
      <c r="H1072" t="n">
        <v>524</v>
      </c>
      <c r="J1072" t="n">
        <v>1071</v>
      </c>
      <c r="K1072" t="n">
        <v>207</v>
      </c>
      <c r="M1072" t="n">
        <v>1071</v>
      </c>
      <c r="N1072" t="n">
        <v>39</v>
      </c>
      <c r="P1072" t="n">
        <v>1071</v>
      </c>
      <c r="Q1072" t="n">
        <v>12</v>
      </c>
    </row>
    <row r="1073">
      <c r="D1073" t="n">
        <v>1072</v>
      </c>
      <c r="E1073" t="n">
        <v>975</v>
      </c>
      <c r="G1073" t="n">
        <v>1072</v>
      </c>
      <c r="H1073" t="n">
        <v>567</v>
      </c>
      <c r="J1073" t="n">
        <v>1072</v>
      </c>
      <c r="K1073" t="n">
        <v>188</v>
      </c>
      <c r="M1073" t="n">
        <v>1072</v>
      </c>
      <c r="N1073" t="n">
        <v>53</v>
      </c>
      <c r="P1073" t="n">
        <v>1072</v>
      </c>
      <c r="Q1073" t="n">
        <v>5</v>
      </c>
    </row>
    <row r="1074">
      <c r="D1074" t="n">
        <v>1073</v>
      </c>
      <c r="E1074" t="n">
        <v>915</v>
      </c>
      <c r="G1074" t="n">
        <v>1073</v>
      </c>
      <c r="H1074" t="n">
        <v>577</v>
      </c>
      <c r="J1074" t="n">
        <v>1073</v>
      </c>
      <c r="K1074" t="n">
        <v>194</v>
      </c>
      <c r="M1074" t="n">
        <v>1073</v>
      </c>
      <c r="N1074" t="n">
        <v>48</v>
      </c>
      <c r="P1074" t="n">
        <v>1073</v>
      </c>
      <c r="Q1074" t="n">
        <v>11</v>
      </c>
    </row>
    <row r="1075">
      <c r="D1075" t="n">
        <v>1074</v>
      </c>
      <c r="E1075" t="n">
        <v>877</v>
      </c>
      <c r="G1075" t="n">
        <v>1074</v>
      </c>
      <c r="H1075" t="n">
        <v>566</v>
      </c>
      <c r="J1075" t="n">
        <v>1074</v>
      </c>
      <c r="K1075" t="n">
        <v>195</v>
      </c>
      <c r="M1075" t="n">
        <v>1074</v>
      </c>
      <c r="N1075" t="n">
        <v>65</v>
      </c>
      <c r="P1075" t="n">
        <v>1074</v>
      </c>
      <c r="Q1075" t="n">
        <v>12</v>
      </c>
    </row>
    <row r="1076">
      <c r="D1076" t="n">
        <v>1075</v>
      </c>
      <c r="E1076" t="n">
        <v>956</v>
      </c>
      <c r="G1076" t="n">
        <v>1075</v>
      </c>
      <c r="H1076" t="n">
        <v>555</v>
      </c>
      <c r="J1076" t="n">
        <v>1075</v>
      </c>
      <c r="K1076" t="n">
        <v>221</v>
      </c>
      <c r="M1076" t="n">
        <v>1075</v>
      </c>
      <c r="N1076" t="n">
        <v>59</v>
      </c>
      <c r="P1076" t="n">
        <v>1075</v>
      </c>
      <c r="Q1076" t="n">
        <v>10</v>
      </c>
    </row>
    <row r="1077">
      <c r="D1077" t="n">
        <v>1076</v>
      </c>
      <c r="E1077" t="n">
        <v>932</v>
      </c>
      <c r="G1077" t="n">
        <v>1076</v>
      </c>
      <c r="H1077" t="n">
        <v>563</v>
      </c>
      <c r="J1077" t="n">
        <v>1076</v>
      </c>
      <c r="K1077" t="n">
        <v>206</v>
      </c>
      <c r="M1077" t="n">
        <v>1076</v>
      </c>
      <c r="N1077" t="n">
        <v>50</v>
      </c>
      <c r="P1077" t="n">
        <v>1076</v>
      </c>
      <c r="Q1077" t="n">
        <v>14</v>
      </c>
    </row>
    <row r="1078">
      <c r="D1078" t="n">
        <v>1077</v>
      </c>
      <c r="E1078" t="n">
        <v>902</v>
      </c>
      <c r="G1078" t="n">
        <v>1077</v>
      </c>
      <c r="H1078" t="n">
        <v>622</v>
      </c>
      <c r="J1078" t="n">
        <v>1077</v>
      </c>
      <c r="K1078" t="n">
        <v>205</v>
      </c>
      <c r="M1078" t="n">
        <v>1077</v>
      </c>
      <c r="N1078" t="n">
        <v>59</v>
      </c>
      <c r="P1078" t="n">
        <v>1077</v>
      </c>
      <c r="Q1078" t="n">
        <v>7</v>
      </c>
    </row>
    <row r="1079">
      <c r="D1079" t="n">
        <v>1078</v>
      </c>
      <c r="E1079" t="n">
        <v>970</v>
      </c>
      <c r="G1079" t="n">
        <v>1078</v>
      </c>
      <c r="H1079" t="n">
        <v>544</v>
      </c>
      <c r="J1079" t="n">
        <v>1078</v>
      </c>
      <c r="K1079" t="n">
        <v>229</v>
      </c>
      <c r="M1079" t="n">
        <v>1078</v>
      </c>
      <c r="N1079" t="n">
        <v>52</v>
      </c>
      <c r="P1079" t="n">
        <v>1078</v>
      </c>
      <c r="Q1079" t="n">
        <v>12</v>
      </c>
    </row>
    <row r="1080">
      <c r="D1080" t="n">
        <v>1079</v>
      </c>
      <c r="E1080" t="n">
        <v>910</v>
      </c>
      <c r="G1080" t="n">
        <v>1079</v>
      </c>
      <c r="H1080" t="n">
        <v>591</v>
      </c>
      <c r="J1080" t="n">
        <v>1079</v>
      </c>
      <c r="K1080" t="n">
        <v>229</v>
      </c>
      <c r="M1080" t="n">
        <v>1079</v>
      </c>
      <c r="N1080" t="n">
        <v>51</v>
      </c>
      <c r="P1080" t="n">
        <v>1079</v>
      </c>
      <c r="Q1080" t="n">
        <v>13</v>
      </c>
    </row>
    <row r="1081">
      <c r="D1081" t="n">
        <v>1080</v>
      </c>
      <c r="E1081" t="n">
        <v>906</v>
      </c>
      <c r="G1081" t="n">
        <v>1080</v>
      </c>
      <c r="H1081" t="n">
        <v>563</v>
      </c>
      <c r="J1081" t="n">
        <v>1080</v>
      </c>
      <c r="K1081" t="n">
        <v>225</v>
      </c>
      <c r="M1081" t="n">
        <v>1080</v>
      </c>
      <c r="N1081" t="n">
        <v>51</v>
      </c>
      <c r="P1081" t="n">
        <v>1080</v>
      </c>
      <c r="Q1081" t="n">
        <v>7</v>
      </c>
    </row>
    <row r="1082">
      <c r="D1082" t="n">
        <v>1081</v>
      </c>
      <c r="E1082" t="n">
        <v>917</v>
      </c>
      <c r="G1082" t="n">
        <v>1081</v>
      </c>
      <c r="H1082" t="n">
        <v>572</v>
      </c>
      <c r="J1082" t="n">
        <v>1081</v>
      </c>
      <c r="K1082" t="n">
        <v>208</v>
      </c>
      <c r="M1082" t="n">
        <v>1081</v>
      </c>
      <c r="N1082" t="n">
        <v>66</v>
      </c>
      <c r="P1082" t="n">
        <v>1081</v>
      </c>
      <c r="Q1082" t="n">
        <v>20</v>
      </c>
    </row>
    <row r="1083">
      <c r="D1083" t="n">
        <v>1082</v>
      </c>
      <c r="E1083" t="n">
        <v>905</v>
      </c>
      <c r="G1083" t="n">
        <v>1082</v>
      </c>
      <c r="H1083" t="n">
        <v>604</v>
      </c>
      <c r="J1083" t="n">
        <v>1082</v>
      </c>
      <c r="K1083" t="n">
        <v>210</v>
      </c>
      <c r="M1083" t="n">
        <v>1082</v>
      </c>
      <c r="N1083" t="n">
        <v>65</v>
      </c>
      <c r="P1083" t="n">
        <v>1082</v>
      </c>
      <c r="Q1083" t="n">
        <v>14</v>
      </c>
    </row>
    <row r="1084">
      <c r="D1084" t="n">
        <v>1083</v>
      </c>
      <c r="E1084" t="n">
        <v>874</v>
      </c>
      <c r="G1084" t="n">
        <v>1083</v>
      </c>
      <c r="H1084" t="n">
        <v>545</v>
      </c>
      <c r="J1084" t="n">
        <v>1083</v>
      </c>
      <c r="K1084" t="n">
        <v>196</v>
      </c>
      <c r="M1084" t="n">
        <v>1083</v>
      </c>
      <c r="N1084" t="n">
        <v>54</v>
      </c>
      <c r="P1084" t="n">
        <v>1083</v>
      </c>
      <c r="Q1084" t="n">
        <v>14</v>
      </c>
    </row>
    <row r="1085">
      <c r="D1085" t="n">
        <v>1084</v>
      </c>
      <c r="E1085" t="n">
        <v>887</v>
      </c>
      <c r="G1085" t="n">
        <v>1084</v>
      </c>
      <c r="H1085" t="n">
        <v>575</v>
      </c>
      <c r="J1085" t="n">
        <v>1084</v>
      </c>
      <c r="K1085" t="n">
        <v>194</v>
      </c>
      <c r="M1085" t="n">
        <v>1084</v>
      </c>
      <c r="N1085" t="n">
        <v>45</v>
      </c>
      <c r="P1085" t="n">
        <v>1084</v>
      </c>
      <c r="Q1085" t="n">
        <v>17</v>
      </c>
    </row>
    <row r="1086">
      <c r="D1086" t="n">
        <v>1085</v>
      </c>
      <c r="E1086" t="n">
        <v>904</v>
      </c>
      <c r="G1086" t="n">
        <v>1085</v>
      </c>
      <c r="H1086" t="n">
        <v>578</v>
      </c>
      <c r="J1086" t="n">
        <v>1085</v>
      </c>
      <c r="K1086" t="n">
        <v>191</v>
      </c>
      <c r="M1086" t="n">
        <v>1085</v>
      </c>
      <c r="N1086" t="n">
        <v>48</v>
      </c>
      <c r="P1086" t="n">
        <v>1085</v>
      </c>
      <c r="Q1086" t="n">
        <v>9</v>
      </c>
    </row>
    <row r="1087">
      <c r="D1087" t="n">
        <v>1086</v>
      </c>
      <c r="E1087" t="n">
        <v>930</v>
      </c>
      <c r="G1087" t="n">
        <v>1086</v>
      </c>
      <c r="H1087" t="n">
        <v>559</v>
      </c>
      <c r="J1087" t="n">
        <v>1086</v>
      </c>
      <c r="K1087" t="n">
        <v>213</v>
      </c>
      <c r="M1087" t="n">
        <v>1086</v>
      </c>
      <c r="N1087" t="n">
        <v>53</v>
      </c>
      <c r="P1087" t="n">
        <v>1086</v>
      </c>
      <c r="Q1087" t="n">
        <v>6</v>
      </c>
    </row>
    <row r="1088">
      <c r="D1088" t="n">
        <v>1087</v>
      </c>
      <c r="E1088" t="n">
        <v>877</v>
      </c>
      <c r="G1088" t="n">
        <v>1087</v>
      </c>
      <c r="H1088" t="n">
        <v>584</v>
      </c>
      <c r="J1088" t="n">
        <v>1087</v>
      </c>
      <c r="K1088" t="n">
        <v>204</v>
      </c>
      <c r="M1088" t="n">
        <v>1087</v>
      </c>
      <c r="N1088" t="n">
        <v>53</v>
      </c>
      <c r="P1088" t="n">
        <v>1087</v>
      </c>
      <c r="Q1088" t="n">
        <v>16</v>
      </c>
    </row>
    <row r="1089">
      <c r="D1089" t="n">
        <v>1088</v>
      </c>
      <c r="E1089" t="n">
        <v>926</v>
      </c>
      <c r="G1089" t="n">
        <v>1088</v>
      </c>
      <c r="H1089" t="n">
        <v>559</v>
      </c>
      <c r="J1089" t="n">
        <v>1088</v>
      </c>
      <c r="K1089" t="n">
        <v>221</v>
      </c>
      <c r="M1089" t="n">
        <v>1088</v>
      </c>
      <c r="N1089" t="n">
        <v>59</v>
      </c>
      <c r="P1089" t="n">
        <v>1088</v>
      </c>
      <c r="Q1089" t="n">
        <v>16</v>
      </c>
    </row>
    <row r="1090">
      <c r="D1090" t="n">
        <v>1089</v>
      </c>
      <c r="E1090" t="n">
        <v>900</v>
      </c>
      <c r="G1090" t="n">
        <v>1089</v>
      </c>
      <c r="H1090" t="n">
        <v>634</v>
      </c>
      <c r="J1090" t="n">
        <v>1089</v>
      </c>
      <c r="K1090" t="n">
        <v>242</v>
      </c>
      <c r="M1090" t="n">
        <v>1089</v>
      </c>
      <c r="N1090" t="n">
        <v>52</v>
      </c>
      <c r="P1090" t="n">
        <v>1089</v>
      </c>
      <c r="Q1090" t="n">
        <v>13</v>
      </c>
    </row>
    <row r="1091">
      <c r="D1091" t="n">
        <v>1090</v>
      </c>
      <c r="E1091" t="n">
        <v>905</v>
      </c>
      <c r="G1091" t="n">
        <v>1090</v>
      </c>
      <c r="H1091" t="n">
        <v>578</v>
      </c>
      <c r="J1091" t="n">
        <v>1090</v>
      </c>
      <c r="K1091" t="n">
        <v>200</v>
      </c>
      <c r="M1091" t="n">
        <v>1090</v>
      </c>
      <c r="N1091" t="n">
        <v>76</v>
      </c>
      <c r="P1091" t="n">
        <v>1090</v>
      </c>
      <c r="Q1091" t="n">
        <v>10</v>
      </c>
    </row>
    <row r="1092">
      <c r="D1092" t="n">
        <v>1091</v>
      </c>
      <c r="E1092" t="n">
        <v>893</v>
      </c>
      <c r="G1092" t="n">
        <v>1091</v>
      </c>
      <c r="H1092" t="n">
        <v>530</v>
      </c>
      <c r="J1092" t="n">
        <v>1091</v>
      </c>
      <c r="K1092" t="n">
        <v>220</v>
      </c>
      <c r="M1092" t="n">
        <v>1091</v>
      </c>
      <c r="N1092" t="n">
        <v>56</v>
      </c>
      <c r="P1092" t="n">
        <v>1091</v>
      </c>
      <c r="Q1092" t="n">
        <v>14</v>
      </c>
    </row>
    <row r="1093">
      <c r="D1093" t="n">
        <v>1092</v>
      </c>
      <c r="E1093" t="n">
        <v>891</v>
      </c>
      <c r="G1093" t="n">
        <v>1092</v>
      </c>
      <c r="H1093" t="n">
        <v>561</v>
      </c>
      <c r="J1093" t="n">
        <v>1092</v>
      </c>
      <c r="K1093" t="n">
        <v>216</v>
      </c>
      <c r="M1093" t="n">
        <v>1092</v>
      </c>
      <c r="N1093" t="n">
        <v>51</v>
      </c>
      <c r="P1093" t="n">
        <v>1092</v>
      </c>
      <c r="Q1093" t="n">
        <v>8</v>
      </c>
    </row>
    <row r="1094">
      <c r="D1094" t="n">
        <v>1093</v>
      </c>
      <c r="E1094" t="n">
        <v>929</v>
      </c>
      <c r="G1094" t="n">
        <v>1093</v>
      </c>
      <c r="H1094" t="n">
        <v>623</v>
      </c>
      <c r="J1094" t="n">
        <v>1093</v>
      </c>
      <c r="K1094" t="n">
        <v>200</v>
      </c>
      <c r="M1094" t="n">
        <v>1093</v>
      </c>
      <c r="N1094" t="n">
        <v>62</v>
      </c>
      <c r="P1094" t="n">
        <v>1093</v>
      </c>
      <c r="Q1094" t="n">
        <v>9</v>
      </c>
    </row>
    <row r="1095">
      <c r="D1095" t="n">
        <v>1094</v>
      </c>
      <c r="E1095" t="n">
        <v>921</v>
      </c>
      <c r="G1095" t="n">
        <v>1094</v>
      </c>
      <c r="H1095" t="n">
        <v>554</v>
      </c>
      <c r="J1095" t="n">
        <v>1094</v>
      </c>
      <c r="K1095" t="n">
        <v>201</v>
      </c>
      <c r="M1095" t="n">
        <v>1094</v>
      </c>
      <c r="N1095" t="n">
        <v>52</v>
      </c>
      <c r="P1095" t="n">
        <v>1094</v>
      </c>
      <c r="Q1095" t="n">
        <v>9</v>
      </c>
    </row>
    <row r="1096">
      <c r="D1096" t="n">
        <v>1095</v>
      </c>
      <c r="E1096" t="n">
        <v>872</v>
      </c>
      <c r="G1096" t="n">
        <v>1095</v>
      </c>
      <c r="H1096" t="n">
        <v>585</v>
      </c>
      <c r="J1096" t="n">
        <v>1095</v>
      </c>
      <c r="K1096" t="n">
        <v>230</v>
      </c>
      <c r="M1096" t="n">
        <v>1095</v>
      </c>
      <c r="N1096" t="n">
        <v>56</v>
      </c>
      <c r="P1096" t="n">
        <v>1095</v>
      </c>
      <c r="Q1096" t="n">
        <v>13</v>
      </c>
    </row>
    <row r="1097">
      <c r="D1097" t="n">
        <v>1096</v>
      </c>
      <c r="E1097" t="n">
        <v>866</v>
      </c>
      <c r="G1097" t="n">
        <v>1096</v>
      </c>
      <c r="H1097" t="n">
        <v>618</v>
      </c>
      <c r="J1097" t="n">
        <v>1096</v>
      </c>
      <c r="K1097" t="n">
        <v>226</v>
      </c>
      <c r="M1097" t="n">
        <v>1096</v>
      </c>
      <c r="N1097" t="n">
        <v>48</v>
      </c>
      <c r="P1097" t="n">
        <v>1096</v>
      </c>
      <c r="Q1097" t="n">
        <v>18</v>
      </c>
    </row>
    <row r="1098">
      <c r="D1098" t="n">
        <v>1097</v>
      </c>
      <c r="E1098" t="n">
        <v>808</v>
      </c>
      <c r="G1098" t="n">
        <v>1097</v>
      </c>
      <c r="H1098" t="n">
        <v>617</v>
      </c>
      <c r="J1098" t="n">
        <v>1097</v>
      </c>
      <c r="K1098" t="n">
        <v>227</v>
      </c>
      <c r="M1098" t="n">
        <v>1097</v>
      </c>
      <c r="N1098" t="n">
        <v>87</v>
      </c>
      <c r="P1098" t="n">
        <v>1097</v>
      </c>
      <c r="Q1098" t="n">
        <v>19</v>
      </c>
    </row>
    <row r="1099">
      <c r="D1099" t="n">
        <v>1098</v>
      </c>
      <c r="E1099" t="n">
        <v>912</v>
      </c>
      <c r="G1099" t="n">
        <v>1098</v>
      </c>
      <c r="H1099" t="n">
        <v>553</v>
      </c>
      <c r="J1099" t="n">
        <v>1098</v>
      </c>
      <c r="K1099" t="n">
        <v>196</v>
      </c>
      <c r="M1099" t="n">
        <v>1098</v>
      </c>
      <c r="N1099" t="n">
        <v>66</v>
      </c>
      <c r="P1099" t="n">
        <v>1098</v>
      </c>
      <c r="Q1099" t="n">
        <v>9</v>
      </c>
    </row>
    <row r="1100">
      <c r="D1100" t="n">
        <v>1099</v>
      </c>
      <c r="E1100" t="n">
        <v>928</v>
      </c>
      <c r="G1100" t="n">
        <v>1099</v>
      </c>
      <c r="H1100" t="n">
        <v>561</v>
      </c>
      <c r="J1100" t="n">
        <v>1099</v>
      </c>
      <c r="K1100" t="n">
        <v>214</v>
      </c>
      <c r="M1100" t="n">
        <v>1099</v>
      </c>
      <c r="N1100" t="n">
        <v>51</v>
      </c>
      <c r="P1100" t="n">
        <v>1099</v>
      </c>
      <c r="Q1100" t="n">
        <v>15</v>
      </c>
    </row>
    <row r="1101">
      <c r="D1101" t="n">
        <v>1100</v>
      </c>
      <c r="E1101" t="n">
        <v>835</v>
      </c>
      <c r="G1101" t="n">
        <v>1100</v>
      </c>
      <c r="H1101" t="n">
        <v>576</v>
      </c>
      <c r="J1101" t="n">
        <v>1100</v>
      </c>
      <c r="K1101" t="n">
        <v>246</v>
      </c>
      <c r="M1101" t="n">
        <v>1100</v>
      </c>
      <c r="N1101" t="n">
        <v>51</v>
      </c>
      <c r="P1101" t="n">
        <v>1100</v>
      </c>
      <c r="Q1101" t="n">
        <v>6</v>
      </c>
    </row>
    <row r="1102">
      <c r="D1102" t="n">
        <v>1101</v>
      </c>
      <c r="E1102" t="n">
        <v>931</v>
      </c>
      <c r="G1102" t="n">
        <v>1101</v>
      </c>
      <c r="H1102" t="n">
        <v>584</v>
      </c>
      <c r="J1102" t="n">
        <v>1101</v>
      </c>
      <c r="K1102" t="n">
        <v>225</v>
      </c>
      <c r="M1102" t="n">
        <v>1101</v>
      </c>
      <c r="N1102" t="n">
        <v>54</v>
      </c>
      <c r="P1102" t="n">
        <v>1101</v>
      </c>
      <c r="Q1102" t="n">
        <v>17</v>
      </c>
    </row>
    <row r="1103">
      <c r="D1103" t="n">
        <v>1102</v>
      </c>
      <c r="E1103" t="n">
        <v>926</v>
      </c>
      <c r="G1103" t="n">
        <v>1102</v>
      </c>
      <c r="H1103" t="n">
        <v>640</v>
      </c>
      <c r="J1103" t="n">
        <v>1102</v>
      </c>
      <c r="K1103" t="n">
        <v>227</v>
      </c>
      <c r="M1103" t="n">
        <v>1102</v>
      </c>
      <c r="N1103" t="n">
        <v>59</v>
      </c>
      <c r="P1103" t="n">
        <v>1102</v>
      </c>
      <c r="Q1103" t="n">
        <v>18</v>
      </c>
    </row>
    <row r="1104">
      <c r="D1104" t="n">
        <v>1103</v>
      </c>
      <c r="E1104" t="n">
        <v>862</v>
      </c>
      <c r="G1104" t="n">
        <v>1103</v>
      </c>
      <c r="H1104" t="n">
        <v>589</v>
      </c>
      <c r="J1104" t="n">
        <v>1103</v>
      </c>
      <c r="K1104" t="n">
        <v>224</v>
      </c>
      <c r="M1104" t="n">
        <v>1103</v>
      </c>
      <c r="N1104" t="n">
        <v>59</v>
      </c>
      <c r="P1104" t="n">
        <v>1103</v>
      </c>
      <c r="Q1104" t="n">
        <v>7</v>
      </c>
    </row>
    <row r="1105">
      <c r="D1105" t="n">
        <v>1104</v>
      </c>
      <c r="E1105" t="n">
        <v>941</v>
      </c>
      <c r="G1105" t="n">
        <v>1104</v>
      </c>
      <c r="H1105" t="n">
        <v>625</v>
      </c>
      <c r="J1105" t="n">
        <v>1104</v>
      </c>
      <c r="K1105" t="n">
        <v>228</v>
      </c>
      <c r="M1105" t="n">
        <v>1104</v>
      </c>
      <c r="N1105" t="n">
        <v>63</v>
      </c>
      <c r="P1105" t="n">
        <v>1104</v>
      </c>
      <c r="Q1105" t="n">
        <v>20</v>
      </c>
    </row>
    <row r="1106">
      <c r="D1106" t="n">
        <v>1105</v>
      </c>
      <c r="E1106" t="n">
        <v>905</v>
      </c>
      <c r="G1106" t="n">
        <v>1105</v>
      </c>
      <c r="H1106" t="n">
        <v>592</v>
      </c>
      <c r="J1106" t="n">
        <v>1105</v>
      </c>
      <c r="K1106" t="n">
        <v>217</v>
      </c>
      <c r="M1106" t="n">
        <v>1105</v>
      </c>
      <c r="N1106" t="n">
        <v>61</v>
      </c>
      <c r="P1106" t="n">
        <v>1105</v>
      </c>
      <c r="Q1106" t="n">
        <v>15</v>
      </c>
    </row>
    <row r="1107">
      <c r="D1107" t="n">
        <v>1106</v>
      </c>
      <c r="E1107" t="n">
        <v>906</v>
      </c>
      <c r="G1107" t="n">
        <v>1106</v>
      </c>
      <c r="H1107" t="n">
        <v>562</v>
      </c>
      <c r="J1107" t="n">
        <v>1106</v>
      </c>
      <c r="K1107" t="n">
        <v>215</v>
      </c>
      <c r="M1107" t="n">
        <v>1106</v>
      </c>
      <c r="N1107" t="n">
        <v>61</v>
      </c>
      <c r="P1107" t="n">
        <v>1106</v>
      </c>
      <c r="Q1107" t="n">
        <v>17</v>
      </c>
    </row>
    <row r="1108">
      <c r="D1108" t="n">
        <v>1107</v>
      </c>
      <c r="E1108" t="n">
        <v>903</v>
      </c>
      <c r="G1108" t="n">
        <v>1107</v>
      </c>
      <c r="H1108" t="n">
        <v>539</v>
      </c>
      <c r="J1108" t="n">
        <v>1107</v>
      </c>
      <c r="K1108" t="n">
        <v>213</v>
      </c>
      <c r="M1108" t="n">
        <v>1107</v>
      </c>
      <c r="N1108" t="n">
        <v>52</v>
      </c>
      <c r="P1108" t="n">
        <v>1107</v>
      </c>
      <c r="Q1108" t="n">
        <v>12</v>
      </c>
    </row>
    <row r="1109">
      <c r="D1109" t="n">
        <v>1108</v>
      </c>
      <c r="E1109" t="n">
        <v>951</v>
      </c>
      <c r="G1109" t="n">
        <v>1108</v>
      </c>
      <c r="H1109" t="n">
        <v>600</v>
      </c>
      <c r="J1109" t="n">
        <v>1108</v>
      </c>
      <c r="K1109" t="n">
        <v>213</v>
      </c>
      <c r="M1109" t="n">
        <v>1108</v>
      </c>
      <c r="N1109" t="n">
        <v>68</v>
      </c>
      <c r="P1109" t="n">
        <v>1108</v>
      </c>
      <c r="Q1109" t="n">
        <v>21</v>
      </c>
    </row>
    <row r="1110">
      <c r="D1110" t="n">
        <v>1109</v>
      </c>
      <c r="E1110" t="n">
        <v>846</v>
      </c>
      <c r="G1110" t="n">
        <v>1109</v>
      </c>
      <c r="H1110" t="n">
        <v>620</v>
      </c>
      <c r="J1110" t="n">
        <v>1109</v>
      </c>
      <c r="K1110" t="n">
        <v>214</v>
      </c>
      <c r="M1110" t="n">
        <v>1109</v>
      </c>
      <c r="N1110" t="n">
        <v>57</v>
      </c>
      <c r="P1110" t="n">
        <v>1109</v>
      </c>
      <c r="Q1110" t="n">
        <v>7</v>
      </c>
    </row>
    <row r="1111">
      <c r="D1111" t="n">
        <v>1110</v>
      </c>
      <c r="E1111" t="n">
        <v>873</v>
      </c>
      <c r="G1111" t="n">
        <v>1110</v>
      </c>
      <c r="H1111" t="n">
        <v>571</v>
      </c>
      <c r="J1111" t="n">
        <v>1110</v>
      </c>
      <c r="K1111" t="n">
        <v>226</v>
      </c>
      <c r="M1111" t="n">
        <v>1110</v>
      </c>
      <c r="N1111" t="n">
        <v>72</v>
      </c>
      <c r="P1111" t="n">
        <v>1110</v>
      </c>
      <c r="Q1111" t="n">
        <v>16</v>
      </c>
    </row>
    <row r="1112">
      <c r="D1112" t="n">
        <v>1111</v>
      </c>
      <c r="E1112" t="n">
        <v>898</v>
      </c>
      <c r="G1112" t="n">
        <v>1111</v>
      </c>
      <c r="H1112" t="n">
        <v>610</v>
      </c>
      <c r="J1112" t="n">
        <v>1111</v>
      </c>
      <c r="K1112" t="n">
        <v>234</v>
      </c>
      <c r="M1112" t="n">
        <v>1111</v>
      </c>
      <c r="N1112" t="n">
        <v>68</v>
      </c>
      <c r="P1112" t="n">
        <v>1111</v>
      </c>
      <c r="Q1112" t="n">
        <v>11</v>
      </c>
    </row>
    <row r="1113">
      <c r="D1113" t="n">
        <v>1112</v>
      </c>
      <c r="E1113" t="n">
        <v>877</v>
      </c>
      <c r="G1113" t="n">
        <v>1112</v>
      </c>
      <c r="H1113" t="n">
        <v>579</v>
      </c>
      <c r="J1113" t="n">
        <v>1112</v>
      </c>
      <c r="K1113" t="n">
        <v>240</v>
      </c>
      <c r="M1113" t="n">
        <v>1112</v>
      </c>
      <c r="N1113" t="n">
        <v>59</v>
      </c>
      <c r="P1113" t="n">
        <v>1112</v>
      </c>
      <c r="Q1113" t="n">
        <v>9</v>
      </c>
    </row>
    <row r="1114">
      <c r="D1114" t="n">
        <v>1113</v>
      </c>
      <c r="E1114" t="n">
        <v>877</v>
      </c>
      <c r="G1114" t="n">
        <v>1113</v>
      </c>
      <c r="H1114" t="n">
        <v>603</v>
      </c>
      <c r="J1114" t="n">
        <v>1113</v>
      </c>
      <c r="K1114" t="n">
        <v>200</v>
      </c>
      <c r="M1114" t="n">
        <v>1113</v>
      </c>
      <c r="N1114" t="n">
        <v>62</v>
      </c>
      <c r="P1114" t="n">
        <v>1113</v>
      </c>
      <c r="Q1114" t="n">
        <v>15</v>
      </c>
    </row>
    <row r="1115">
      <c r="D1115" t="n">
        <v>1114</v>
      </c>
      <c r="E1115" t="n">
        <v>903</v>
      </c>
      <c r="G1115" t="n">
        <v>1114</v>
      </c>
      <c r="H1115" t="n">
        <v>588</v>
      </c>
      <c r="J1115" t="n">
        <v>1114</v>
      </c>
      <c r="K1115" t="n">
        <v>230</v>
      </c>
      <c r="M1115" t="n">
        <v>1114</v>
      </c>
      <c r="N1115" t="n">
        <v>60</v>
      </c>
      <c r="P1115" t="n">
        <v>1114</v>
      </c>
      <c r="Q1115" t="n">
        <v>17</v>
      </c>
    </row>
    <row r="1116">
      <c r="D1116" t="n">
        <v>1115</v>
      </c>
      <c r="E1116" t="n">
        <v>909</v>
      </c>
      <c r="G1116" t="n">
        <v>1115</v>
      </c>
      <c r="H1116" t="n">
        <v>604</v>
      </c>
      <c r="J1116" t="n">
        <v>1115</v>
      </c>
      <c r="K1116" t="n">
        <v>243</v>
      </c>
      <c r="M1116" t="n">
        <v>1115</v>
      </c>
      <c r="N1116" t="n">
        <v>71</v>
      </c>
      <c r="P1116" t="n">
        <v>1115</v>
      </c>
      <c r="Q1116" t="n">
        <v>14</v>
      </c>
    </row>
    <row r="1117">
      <c r="D1117" t="n">
        <v>1116</v>
      </c>
      <c r="E1117" t="n">
        <v>842</v>
      </c>
      <c r="G1117" t="n">
        <v>1116</v>
      </c>
      <c r="H1117" t="n">
        <v>592</v>
      </c>
      <c r="J1117" t="n">
        <v>1116</v>
      </c>
      <c r="K1117" t="n">
        <v>246</v>
      </c>
      <c r="M1117" t="n">
        <v>1116</v>
      </c>
      <c r="N1117" t="n">
        <v>73</v>
      </c>
      <c r="P1117" t="n">
        <v>1116</v>
      </c>
      <c r="Q1117" t="n">
        <v>13</v>
      </c>
    </row>
    <row r="1118">
      <c r="D1118" t="n">
        <v>1117</v>
      </c>
      <c r="E1118" t="n">
        <v>878</v>
      </c>
      <c r="G1118" t="n">
        <v>1117</v>
      </c>
      <c r="H1118" t="n">
        <v>611</v>
      </c>
      <c r="J1118" t="n">
        <v>1117</v>
      </c>
      <c r="K1118" t="n">
        <v>233</v>
      </c>
      <c r="M1118" t="n">
        <v>1117</v>
      </c>
      <c r="N1118" t="n">
        <v>76</v>
      </c>
      <c r="P1118" t="n">
        <v>1117</v>
      </c>
      <c r="Q1118" t="n">
        <v>13</v>
      </c>
    </row>
    <row r="1119">
      <c r="D1119" t="n">
        <v>1118</v>
      </c>
      <c r="E1119" t="n">
        <v>879</v>
      </c>
      <c r="G1119" t="n">
        <v>1118</v>
      </c>
      <c r="H1119" t="n">
        <v>603</v>
      </c>
      <c r="J1119" t="n">
        <v>1118</v>
      </c>
      <c r="K1119" t="n">
        <v>244</v>
      </c>
      <c r="M1119" t="n">
        <v>1118</v>
      </c>
      <c r="N1119" t="n">
        <v>57</v>
      </c>
      <c r="P1119" t="n">
        <v>1118</v>
      </c>
      <c r="Q1119" t="n">
        <v>16</v>
      </c>
    </row>
    <row r="1120">
      <c r="D1120" t="n">
        <v>1119</v>
      </c>
      <c r="E1120" t="n">
        <v>869</v>
      </c>
      <c r="G1120" t="n">
        <v>1119</v>
      </c>
      <c r="H1120" t="n">
        <v>624</v>
      </c>
      <c r="J1120" t="n">
        <v>1119</v>
      </c>
      <c r="K1120" t="n">
        <v>252</v>
      </c>
      <c r="M1120" t="n">
        <v>1119</v>
      </c>
      <c r="N1120" t="n">
        <v>66</v>
      </c>
      <c r="P1120" t="n">
        <v>1119</v>
      </c>
      <c r="Q1120" t="n">
        <v>25</v>
      </c>
    </row>
    <row r="1121">
      <c r="D1121" t="n">
        <v>1120</v>
      </c>
      <c r="E1121" t="n">
        <v>896</v>
      </c>
      <c r="G1121" t="n">
        <v>1120</v>
      </c>
      <c r="H1121" t="n">
        <v>630</v>
      </c>
      <c r="J1121" t="n">
        <v>1120</v>
      </c>
      <c r="K1121" t="n">
        <v>240</v>
      </c>
      <c r="M1121" t="n">
        <v>1120</v>
      </c>
      <c r="N1121" t="n">
        <v>79</v>
      </c>
      <c r="P1121" t="n">
        <v>1120</v>
      </c>
      <c r="Q1121" t="n">
        <v>14</v>
      </c>
    </row>
    <row r="1122">
      <c r="D1122" t="n">
        <v>1121</v>
      </c>
      <c r="E1122" t="n">
        <v>836</v>
      </c>
      <c r="G1122" t="n">
        <v>1121</v>
      </c>
      <c r="H1122" t="n">
        <v>601</v>
      </c>
      <c r="J1122" t="n">
        <v>1121</v>
      </c>
      <c r="K1122" t="n">
        <v>201</v>
      </c>
      <c r="M1122" t="n">
        <v>1121</v>
      </c>
      <c r="N1122" t="n">
        <v>57</v>
      </c>
      <c r="P1122" t="n">
        <v>1121</v>
      </c>
      <c r="Q1122" t="n">
        <v>15</v>
      </c>
    </row>
    <row r="1123">
      <c r="D1123" t="n">
        <v>1122</v>
      </c>
      <c r="E1123" t="n">
        <v>889</v>
      </c>
      <c r="G1123" t="n">
        <v>1122</v>
      </c>
      <c r="H1123" t="n">
        <v>579</v>
      </c>
      <c r="J1123" t="n">
        <v>1122</v>
      </c>
      <c r="K1123" t="n">
        <v>220</v>
      </c>
      <c r="M1123" t="n">
        <v>1122</v>
      </c>
      <c r="N1123" t="n">
        <v>67</v>
      </c>
      <c r="P1123" t="n">
        <v>1122</v>
      </c>
      <c r="Q1123" t="n">
        <v>12</v>
      </c>
    </row>
    <row r="1124">
      <c r="D1124" t="n">
        <v>1123</v>
      </c>
      <c r="E1124" t="n">
        <v>862</v>
      </c>
      <c r="G1124" t="n">
        <v>1123</v>
      </c>
      <c r="H1124" t="n">
        <v>601</v>
      </c>
      <c r="J1124" t="n">
        <v>1123</v>
      </c>
      <c r="K1124" t="n">
        <v>226</v>
      </c>
      <c r="M1124" t="n">
        <v>1123</v>
      </c>
      <c r="N1124" t="n">
        <v>67</v>
      </c>
      <c r="P1124" t="n">
        <v>1123</v>
      </c>
      <c r="Q1124" t="n">
        <v>8</v>
      </c>
    </row>
    <row r="1125">
      <c r="D1125" t="n">
        <v>1124</v>
      </c>
      <c r="E1125" t="n">
        <v>883</v>
      </c>
      <c r="G1125" t="n">
        <v>1124</v>
      </c>
      <c r="H1125" t="n">
        <v>643</v>
      </c>
      <c r="J1125" t="n">
        <v>1124</v>
      </c>
      <c r="K1125" t="n">
        <v>210</v>
      </c>
      <c r="M1125" t="n">
        <v>1124</v>
      </c>
      <c r="N1125" t="n">
        <v>62</v>
      </c>
      <c r="P1125" t="n">
        <v>1124</v>
      </c>
      <c r="Q1125" t="n">
        <v>18</v>
      </c>
    </row>
    <row r="1126">
      <c r="D1126" t="n">
        <v>1125</v>
      </c>
      <c r="E1126" t="n">
        <v>891</v>
      </c>
      <c r="G1126" t="n">
        <v>1125</v>
      </c>
      <c r="H1126" t="n">
        <v>656</v>
      </c>
      <c r="J1126" t="n">
        <v>1125</v>
      </c>
      <c r="K1126" t="n">
        <v>246</v>
      </c>
      <c r="M1126" t="n">
        <v>1125</v>
      </c>
      <c r="N1126" t="n">
        <v>74</v>
      </c>
      <c r="P1126" t="n">
        <v>1125</v>
      </c>
      <c r="Q1126" t="n">
        <v>14</v>
      </c>
    </row>
    <row r="1127">
      <c r="D1127" t="n">
        <v>1126</v>
      </c>
      <c r="E1127" t="n">
        <v>821</v>
      </c>
      <c r="G1127" t="n">
        <v>1126</v>
      </c>
      <c r="H1127" t="n">
        <v>648</v>
      </c>
      <c r="J1127" t="n">
        <v>1126</v>
      </c>
      <c r="K1127" t="n">
        <v>246</v>
      </c>
      <c r="M1127" t="n">
        <v>1126</v>
      </c>
      <c r="N1127" t="n">
        <v>61</v>
      </c>
      <c r="P1127" t="n">
        <v>1126</v>
      </c>
      <c r="Q1127" t="n">
        <v>18</v>
      </c>
    </row>
    <row r="1128">
      <c r="D1128" t="n">
        <v>1127</v>
      </c>
      <c r="E1128" t="n">
        <v>819</v>
      </c>
      <c r="G1128" t="n">
        <v>1127</v>
      </c>
      <c r="H1128" t="n">
        <v>637</v>
      </c>
      <c r="J1128" t="n">
        <v>1127</v>
      </c>
      <c r="K1128" t="n">
        <v>214</v>
      </c>
      <c r="M1128" t="n">
        <v>1127</v>
      </c>
      <c r="N1128" t="n">
        <v>66</v>
      </c>
      <c r="P1128" t="n">
        <v>1127</v>
      </c>
      <c r="Q1128" t="n">
        <v>10</v>
      </c>
    </row>
    <row r="1129">
      <c r="D1129" t="n">
        <v>1128</v>
      </c>
      <c r="E1129" t="n">
        <v>858</v>
      </c>
      <c r="G1129" t="n">
        <v>1128</v>
      </c>
      <c r="H1129" t="n">
        <v>654</v>
      </c>
      <c r="J1129" t="n">
        <v>1128</v>
      </c>
      <c r="K1129" t="n">
        <v>218</v>
      </c>
      <c r="M1129" t="n">
        <v>1128</v>
      </c>
      <c r="N1129" t="n">
        <v>71</v>
      </c>
      <c r="P1129" t="n">
        <v>1128</v>
      </c>
      <c r="Q1129" t="n">
        <v>13</v>
      </c>
    </row>
    <row r="1130">
      <c r="D1130" t="n">
        <v>1129</v>
      </c>
      <c r="E1130" t="n">
        <v>830</v>
      </c>
      <c r="G1130" t="n">
        <v>1129</v>
      </c>
      <c r="H1130" t="n">
        <v>577</v>
      </c>
      <c r="J1130" t="n">
        <v>1129</v>
      </c>
      <c r="K1130" t="n">
        <v>223</v>
      </c>
      <c r="M1130" t="n">
        <v>1129</v>
      </c>
      <c r="N1130" t="n">
        <v>63</v>
      </c>
      <c r="P1130" t="n">
        <v>1129</v>
      </c>
      <c r="Q1130" t="n">
        <v>16</v>
      </c>
    </row>
    <row r="1131">
      <c r="D1131" t="n">
        <v>1130</v>
      </c>
      <c r="E1131" t="n">
        <v>896</v>
      </c>
      <c r="G1131" t="n">
        <v>1130</v>
      </c>
      <c r="H1131" t="n">
        <v>611</v>
      </c>
      <c r="J1131" t="n">
        <v>1130</v>
      </c>
      <c r="K1131" t="n">
        <v>233</v>
      </c>
      <c r="M1131" t="n">
        <v>1130</v>
      </c>
      <c r="N1131" t="n">
        <v>71</v>
      </c>
      <c r="P1131" t="n">
        <v>1130</v>
      </c>
      <c r="Q1131" t="n">
        <v>17</v>
      </c>
    </row>
    <row r="1132">
      <c r="D1132" t="n">
        <v>1131</v>
      </c>
      <c r="E1132" t="n">
        <v>872</v>
      </c>
      <c r="G1132" t="n">
        <v>1131</v>
      </c>
      <c r="H1132" t="n">
        <v>637</v>
      </c>
      <c r="J1132" t="n">
        <v>1131</v>
      </c>
      <c r="K1132" t="n">
        <v>239</v>
      </c>
      <c r="M1132" t="n">
        <v>1131</v>
      </c>
      <c r="N1132" t="n">
        <v>70</v>
      </c>
      <c r="P1132" t="n">
        <v>1131</v>
      </c>
      <c r="Q1132" t="n">
        <v>12</v>
      </c>
    </row>
    <row r="1133">
      <c r="D1133" t="n">
        <v>1132</v>
      </c>
      <c r="E1133" t="n">
        <v>913</v>
      </c>
      <c r="G1133" t="n">
        <v>1132</v>
      </c>
      <c r="H1133" t="n">
        <v>629</v>
      </c>
      <c r="J1133" t="n">
        <v>1132</v>
      </c>
      <c r="K1133" t="n">
        <v>241</v>
      </c>
      <c r="M1133" t="n">
        <v>1132</v>
      </c>
      <c r="N1133" t="n">
        <v>69</v>
      </c>
      <c r="P1133" t="n">
        <v>1132</v>
      </c>
      <c r="Q1133" t="n">
        <v>15</v>
      </c>
    </row>
    <row r="1134">
      <c r="D1134" t="n">
        <v>1133</v>
      </c>
      <c r="E1134" t="n">
        <v>896</v>
      </c>
      <c r="G1134" t="n">
        <v>1133</v>
      </c>
      <c r="H1134" t="n">
        <v>658</v>
      </c>
      <c r="J1134" t="n">
        <v>1133</v>
      </c>
      <c r="K1134" t="n">
        <v>247</v>
      </c>
      <c r="M1134" t="n">
        <v>1133</v>
      </c>
      <c r="N1134" t="n">
        <v>65</v>
      </c>
      <c r="P1134" t="n">
        <v>1133</v>
      </c>
      <c r="Q1134" t="n">
        <v>16</v>
      </c>
    </row>
    <row r="1135">
      <c r="D1135" t="n">
        <v>1134</v>
      </c>
      <c r="E1135" t="n">
        <v>872</v>
      </c>
      <c r="G1135" t="n">
        <v>1134</v>
      </c>
      <c r="H1135" t="n">
        <v>589</v>
      </c>
      <c r="J1135" t="n">
        <v>1134</v>
      </c>
      <c r="K1135" t="n">
        <v>220</v>
      </c>
      <c r="M1135" t="n">
        <v>1134</v>
      </c>
      <c r="N1135" t="n">
        <v>66</v>
      </c>
      <c r="P1135" t="n">
        <v>1134</v>
      </c>
      <c r="Q1135" t="n">
        <v>21</v>
      </c>
    </row>
    <row r="1136">
      <c r="D1136" t="n">
        <v>1135</v>
      </c>
      <c r="E1136" t="n">
        <v>917</v>
      </c>
      <c r="G1136" t="n">
        <v>1135</v>
      </c>
      <c r="H1136" t="n">
        <v>657</v>
      </c>
      <c r="J1136" t="n">
        <v>1135</v>
      </c>
      <c r="K1136" t="n">
        <v>271</v>
      </c>
      <c r="M1136" t="n">
        <v>1135</v>
      </c>
      <c r="N1136" t="n">
        <v>67</v>
      </c>
      <c r="P1136" t="n">
        <v>1135</v>
      </c>
      <c r="Q1136" t="n">
        <v>13</v>
      </c>
    </row>
    <row r="1137">
      <c r="D1137" t="n">
        <v>1136</v>
      </c>
      <c r="E1137" t="n">
        <v>897</v>
      </c>
      <c r="G1137" t="n">
        <v>1136</v>
      </c>
      <c r="H1137" t="n">
        <v>619</v>
      </c>
      <c r="J1137" t="n">
        <v>1136</v>
      </c>
      <c r="K1137" t="n">
        <v>225</v>
      </c>
      <c r="M1137" t="n">
        <v>1136</v>
      </c>
      <c r="N1137" t="n">
        <v>73</v>
      </c>
      <c r="P1137" t="n">
        <v>1136</v>
      </c>
      <c r="Q1137" t="n">
        <v>15</v>
      </c>
    </row>
    <row r="1138">
      <c r="D1138" t="n">
        <v>1137</v>
      </c>
      <c r="E1138" t="n">
        <v>848</v>
      </c>
      <c r="G1138" t="n">
        <v>1137</v>
      </c>
      <c r="H1138" t="n">
        <v>624</v>
      </c>
      <c r="J1138" t="n">
        <v>1137</v>
      </c>
      <c r="K1138" t="n">
        <v>254</v>
      </c>
      <c r="M1138" t="n">
        <v>1137</v>
      </c>
      <c r="N1138" t="n">
        <v>67</v>
      </c>
      <c r="P1138" t="n">
        <v>1137</v>
      </c>
      <c r="Q1138" t="n">
        <v>15</v>
      </c>
    </row>
    <row r="1139">
      <c r="D1139" t="n">
        <v>1138</v>
      </c>
      <c r="E1139" t="n">
        <v>872</v>
      </c>
      <c r="G1139" t="n">
        <v>1138</v>
      </c>
      <c r="H1139" t="n">
        <v>670</v>
      </c>
      <c r="J1139" t="n">
        <v>1138</v>
      </c>
      <c r="K1139" t="n">
        <v>257</v>
      </c>
      <c r="M1139" t="n">
        <v>1138</v>
      </c>
      <c r="N1139" t="n">
        <v>85</v>
      </c>
      <c r="P1139" t="n">
        <v>1138</v>
      </c>
      <c r="Q1139" t="n">
        <v>17</v>
      </c>
    </row>
    <row r="1140">
      <c r="D1140" t="n">
        <v>1139</v>
      </c>
      <c r="E1140" t="n">
        <v>873</v>
      </c>
      <c r="G1140" t="n">
        <v>1139</v>
      </c>
      <c r="H1140" t="n">
        <v>633</v>
      </c>
      <c r="J1140" t="n">
        <v>1139</v>
      </c>
      <c r="K1140" t="n">
        <v>248</v>
      </c>
      <c r="M1140" t="n">
        <v>1139</v>
      </c>
      <c r="N1140" t="n">
        <v>74</v>
      </c>
      <c r="P1140" t="n">
        <v>1139</v>
      </c>
      <c r="Q1140" t="n">
        <v>11</v>
      </c>
    </row>
    <row r="1141">
      <c r="D1141" t="n">
        <v>1140</v>
      </c>
      <c r="E1141" t="n">
        <v>897</v>
      </c>
      <c r="G1141" t="n">
        <v>1140</v>
      </c>
      <c r="H1141" t="n">
        <v>575</v>
      </c>
      <c r="J1141" t="n">
        <v>1140</v>
      </c>
      <c r="K1141" t="n">
        <v>240</v>
      </c>
      <c r="M1141" t="n">
        <v>1140</v>
      </c>
      <c r="N1141" t="n">
        <v>63</v>
      </c>
      <c r="P1141" t="n">
        <v>1140</v>
      </c>
      <c r="Q1141" t="n">
        <v>27</v>
      </c>
    </row>
    <row r="1142">
      <c r="D1142" t="n">
        <v>1141</v>
      </c>
      <c r="E1142" t="n">
        <v>860</v>
      </c>
      <c r="G1142" t="n">
        <v>1141</v>
      </c>
      <c r="H1142" t="n">
        <v>666</v>
      </c>
      <c r="J1142" t="n">
        <v>1141</v>
      </c>
      <c r="K1142" t="n">
        <v>247</v>
      </c>
      <c r="M1142" t="n">
        <v>1141</v>
      </c>
      <c r="N1142" t="n">
        <v>77</v>
      </c>
      <c r="P1142" t="n">
        <v>1141</v>
      </c>
      <c r="Q1142" t="n">
        <v>13</v>
      </c>
    </row>
    <row r="1143">
      <c r="D1143" t="n">
        <v>1142</v>
      </c>
      <c r="E1143" t="n">
        <v>911</v>
      </c>
      <c r="G1143" t="n">
        <v>1142</v>
      </c>
      <c r="H1143" t="n">
        <v>619</v>
      </c>
      <c r="J1143" t="n">
        <v>1142</v>
      </c>
      <c r="K1143" t="n">
        <v>221</v>
      </c>
      <c r="M1143" t="n">
        <v>1142</v>
      </c>
      <c r="N1143" t="n">
        <v>82</v>
      </c>
      <c r="P1143" t="n">
        <v>1142</v>
      </c>
      <c r="Q1143" t="n">
        <v>10</v>
      </c>
    </row>
    <row r="1144">
      <c r="D1144" t="n">
        <v>1143</v>
      </c>
      <c r="E1144" t="n">
        <v>888</v>
      </c>
      <c r="G1144" t="n">
        <v>1143</v>
      </c>
      <c r="H1144" t="n">
        <v>633</v>
      </c>
      <c r="J1144" t="n">
        <v>1143</v>
      </c>
      <c r="K1144" t="n">
        <v>262</v>
      </c>
      <c r="M1144" t="n">
        <v>1143</v>
      </c>
      <c r="N1144" t="n">
        <v>84</v>
      </c>
      <c r="P1144" t="n">
        <v>1143</v>
      </c>
      <c r="Q1144" t="n">
        <v>16</v>
      </c>
    </row>
    <row r="1145">
      <c r="D1145" t="n">
        <v>1144</v>
      </c>
      <c r="E1145" t="n">
        <v>871</v>
      </c>
      <c r="G1145" t="n">
        <v>1144</v>
      </c>
      <c r="H1145" t="n">
        <v>582</v>
      </c>
      <c r="J1145" t="n">
        <v>1144</v>
      </c>
      <c r="K1145" t="n">
        <v>220</v>
      </c>
      <c r="M1145" t="n">
        <v>1144</v>
      </c>
      <c r="N1145" t="n">
        <v>60</v>
      </c>
      <c r="P1145" t="n">
        <v>1144</v>
      </c>
      <c r="Q1145" t="n">
        <v>15</v>
      </c>
    </row>
    <row r="1146">
      <c r="D1146" t="n">
        <v>1145</v>
      </c>
      <c r="E1146" t="n">
        <v>870</v>
      </c>
      <c r="G1146" t="n">
        <v>1145</v>
      </c>
      <c r="H1146" t="n">
        <v>613</v>
      </c>
      <c r="J1146" t="n">
        <v>1145</v>
      </c>
      <c r="K1146" t="n">
        <v>247</v>
      </c>
      <c r="M1146" t="n">
        <v>1145</v>
      </c>
      <c r="N1146" t="n">
        <v>88</v>
      </c>
      <c r="P1146" t="n">
        <v>1145</v>
      </c>
      <c r="Q1146" t="n">
        <v>15</v>
      </c>
    </row>
    <row r="1147">
      <c r="D1147" t="n">
        <v>1146</v>
      </c>
      <c r="E1147" t="n">
        <v>888</v>
      </c>
      <c r="G1147" t="n">
        <v>1146</v>
      </c>
      <c r="H1147" t="n">
        <v>673</v>
      </c>
      <c r="J1147" t="n">
        <v>1146</v>
      </c>
      <c r="K1147" t="n">
        <v>260</v>
      </c>
      <c r="M1147" t="n">
        <v>1146</v>
      </c>
      <c r="N1147" t="n">
        <v>73</v>
      </c>
      <c r="P1147" t="n">
        <v>1146</v>
      </c>
      <c r="Q1147" t="n">
        <v>17</v>
      </c>
    </row>
    <row r="1148">
      <c r="D1148" t="n">
        <v>1147</v>
      </c>
      <c r="E1148" t="n">
        <v>857</v>
      </c>
      <c r="G1148" t="n">
        <v>1147</v>
      </c>
      <c r="H1148" t="n">
        <v>595</v>
      </c>
      <c r="J1148" t="n">
        <v>1147</v>
      </c>
      <c r="K1148" t="n">
        <v>283</v>
      </c>
      <c r="M1148" t="n">
        <v>1147</v>
      </c>
      <c r="N1148" t="n">
        <v>73</v>
      </c>
      <c r="P1148" t="n">
        <v>1147</v>
      </c>
      <c r="Q1148" t="n">
        <v>20</v>
      </c>
    </row>
    <row r="1149">
      <c r="D1149" t="n">
        <v>1148</v>
      </c>
      <c r="E1149" t="n">
        <v>868</v>
      </c>
      <c r="G1149" t="n">
        <v>1148</v>
      </c>
      <c r="H1149" t="n">
        <v>644</v>
      </c>
      <c r="J1149" t="n">
        <v>1148</v>
      </c>
      <c r="K1149" t="n">
        <v>234</v>
      </c>
      <c r="M1149" t="n">
        <v>1148</v>
      </c>
      <c r="N1149" t="n">
        <v>70</v>
      </c>
      <c r="P1149" t="n">
        <v>1148</v>
      </c>
      <c r="Q1149" t="n">
        <v>18</v>
      </c>
    </row>
    <row r="1150">
      <c r="D1150" t="n">
        <v>1149</v>
      </c>
      <c r="E1150" t="n">
        <v>883</v>
      </c>
      <c r="G1150" t="n">
        <v>1149</v>
      </c>
      <c r="H1150" t="n">
        <v>621</v>
      </c>
      <c r="J1150" t="n">
        <v>1149</v>
      </c>
      <c r="K1150" t="n">
        <v>227</v>
      </c>
      <c r="M1150" t="n">
        <v>1149</v>
      </c>
      <c r="N1150" t="n">
        <v>63</v>
      </c>
      <c r="P1150" t="n">
        <v>1149</v>
      </c>
      <c r="Q1150" t="n">
        <v>19</v>
      </c>
    </row>
    <row r="1151">
      <c r="D1151" t="n">
        <v>1150</v>
      </c>
      <c r="E1151" t="n">
        <v>849</v>
      </c>
      <c r="G1151" t="n">
        <v>1150</v>
      </c>
      <c r="H1151" t="n">
        <v>669</v>
      </c>
      <c r="J1151" t="n">
        <v>1150</v>
      </c>
      <c r="K1151" t="n">
        <v>249</v>
      </c>
      <c r="M1151" t="n">
        <v>1150</v>
      </c>
      <c r="N1151" t="n">
        <v>64</v>
      </c>
      <c r="P1151" t="n">
        <v>1150</v>
      </c>
      <c r="Q1151" t="n">
        <v>19</v>
      </c>
    </row>
    <row r="1152">
      <c r="D1152" t="n">
        <v>1151</v>
      </c>
      <c r="E1152" t="n">
        <v>842</v>
      </c>
      <c r="G1152" t="n">
        <v>1151</v>
      </c>
      <c r="H1152" t="n">
        <v>597</v>
      </c>
      <c r="J1152" t="n">
        <v>1151</v>
      </c>
      <c r="K1152" t="n">
        <v>280</v>
      </c>
      <c r="M1152" t="n">
        <v>1151</v>
      </c>
      <c r="N1152" t="n">
        <v>75</v>
      </c>
      <c r="P1152" t="n">
        <v>1151</v>
      </c>
      <c r="Q1152" t="n">
        <v>22</v>
      </c>
    </row>
    <row r="1153">
      <c r="D1153" t="n">
        <v>1152</v>
      </c>
      <c r="E1153" t="n">
        <v>824</v>
      </c>
      <c r="G1153" t="n">
        <v>1152</v>
      </c>
      <c r="H1153" t="n">
        <v>664</v>
      </c>
      <c r="J1153" t="n">
        <v>1152</v>
      </c>
      <c r="K1153" t="n">
        <v>243</v>
      </c>
      <c r="M1153" t="n">
        <v>1152</v>
      </c>
      <c r="N1153" t="n">
        <v>65</v>
      </c>
      <c r="P1153" t="n">
        <v>1152</v>
      </c>
      <c r="Q1153" t="n">
        <v>23</v>
      </c>
    </row>
    <row r="1154">
      <c r="D1154" t="n">
        <v>1153</v>
      </c>
      <c r="E1154" t="n">
        <v>828</v>
      </c>
      <c r="G1154" t="n">
        <v>1153</v>
      </c>
      <c r="H1154" t="n">
        <v>636</v>
      </c>
      <c r="J1154" t="n">
        <v>1153</v>
      </c>
      <c r="K1154" t="n">
        <v>261</v>
      </c>
      <c r="M1154" t="n">
        <v>1153</v>
      </c>
      <c r="N1154" t="n">
        <v>57</v>
      </c>
      <c r="P1154" t="n">
        <v>1153</v>
      </c>
      <c r="Q1154" t="n">
        <v>21</v>
      </c>
    </row>
    <row r="1155">
      <c r="D1155" t="n">
        <v>1154</v>
      </c>
      <c r="E1155" t="n">
        <v>814</v>
      </c>
      <c r="G1155" t="n">
        <v>1154</v>
      </c>
      <c r="H1155" t="n">
        <v>612</v>
      </c>
      <c r="J1155" t="n">
        <v>1154</v>
      </c>
      <c r="K1155" t="n">
        <v>239</v>
      </c>
      <c r="M1155" t="n">
        <v>1154</v>
      </c>
      <c r="N1155" t="n">
        <v>73</v>
      </c>
      <c r="P1155" t="n">
        <v>1154</v>
      </c>
      <c r="Q1155" t="n">
        <v>21</v>
      </c>
    </row>
    <row r="1156">
      <c r="D1156" t="n">
        <v>1155</v>
      </c>
      <c r="E1156" t="n">
        <v>836</v>
      </c>
      <c r="G1156" t="n">
        <v>1155</v>
      </c>
      <c r="H1156" t="n">
        <v>644</v>
      </c>
      <c r="J1156" t="n">
        <v>1155</v>
      </c>
      <c r="K1156" t="n">
        <v>258</v>
      </c>
      <c r="M1156" t="n">
        <v>1155</v>
      </c>
      <c r="N1156" t="n">
        <v>72</v>
      </c>
      <c r="P1156" t="n">
        <v>1155</v>
      </c>
      <c r="Q1156" t="n">
        <v>22</v>
      </c>
    </row>
    <row r="1157">
      <c r="D1157" t="n">
        <v>1156</v>
      </c>
      <c r="E1157" t="n">
        <v>821</v>
      </c>
      <c r="G1157" t="n">
        <v>1156</v>
      </c>
      <c r="H1157" t="n">
        <v>638</v>
      </c>
      <c r="J1157" t="n">
        <v>1156</v>
      </c>
      <c r="K1157" t="n">
        <v>216</v>
      </c>
      <c r="M1157" t="n">
        <v>1156</v>
      </c>
      <c r="N1157" t="n">
        <v>64</v>
      </c>
      <c r="P1157" t="n">
        <v>1156</v>
      </c>
      <c r="Q1157" t="n">
        <v>18</v>
      </c>
    </row>
    <row r="1158">
      <c r="D1158" t="n">
        <v>1157</v>
      </c>
      <c r="E1158" t="n">
        <v>834</v>
      </c>
      <c r="G1158" t="n">
        <v>1157</v>
      </c>
      <c r="H1158" t="n">
        <v>667</v>
      </c>
      <c r="J1158" t="n">
        <v>1157</v>
      </c>
      <c r="K1158" t="n">
        <v>249</v>
      </c>
      <c r="M1158" t="n">
        <v>1157</v>
      </c>
      <c r="N1158" t="n">
        <v>67</v>
      </c>
      <c r="P1158" t="n">
        <v>1157</v>
      </c>
      <c r="Q1158" t="n">
        <v>10</v>
      </c>
    </row>
    <row r="1159">
      <c r="D1159" t="n">
        <v>1158</v>
      </c>
      <c r="E1159" t="n">
        <v>824</v>
      </c>
      <c r="G1159" t="n">
        <v>1158</v>
      </c>
      <c r="H1159" t="n">
        <v>661</v>
      </c>
      <c r="J1159" t="n">
        <v>1158</v>
      </c>
      <c r="K1159" t="n">
        <v>256</v>
      </c>
      <c r="M1159" t="n">
        <v>1158</v>
      </c>
      <c r="N1159" t="n">
        <v>66</v>
      </c>
      <c r="P1159" t="n">
        <v>1158</v>
      </c>
      <c r="Q1159" t="n">
        <v>15</v>
      </c>
    </row>
    <row r="1160">
      <c r="D1160" t="n">
        <v>1159</v>
      </c>
      <c r="E1160" t="n">
        <v>856</v>
      </c>
      <c r="G1160" t="n">
        <v>1159</v>
      </c>
      <c r="H1160" t="n">
        <v>652</v>
      </c>
      <c r="J1160" t="n">
        <v>1159</v>
      </c>
      <c r="K1160" t="n">
        <v>265</v>
      </c>
      <c r="M1160" t="n">
        <v>1159</v>
      </c>
      <c r="N1160" t="n">
        <v>58</v>
      </c>
      <c r="P1160" t="n">
        <v>1159</v>
      </c>
      <c r="Q1160" t="n">
        <v>14</v>
      </c>
    </row>
    <row r="1161">
      <c r="D1161" t="n">
        <v>1160</v>
      </c>
      <c r="E1161" t="n">
        <v>819</v>
      </c>
      <c r="G1161" t="n">
        <v>1160</v>
      </c>
      <c r="H1161" t="n">
        <v>620</v>
      </c>
      <c r="J1161" t="n">
        <v>1160</v>
      </c>
      <c r="K1161" t="n">
        <v>257</v>
      </c>
      <c r="M1161" t="n">
        <v>1160</v>
      </c>
      <c r="N1161" t="n">
        <v>65</v>
      </c>
      <c r="P1161" t="n">
        <v>1160</v>
      </c>
      <c r="Q1161" t="n">
        <v>18</v>
      </c>
    </row>
    <row r="1162">
      <c r="D1162" t="n">
        <v>1161</v>
      </c>
      <c r="E1162" t="n">
        <v>872</v>
      </c>
      <c r="G1162" t="n">
        <v>1161</v>
      </c>
      <c r="H1162" t="n">
        <v>644</v>
      </c>
      <c r="J1162" t="n">
        <v>1161</v>
      </c>
      <c r="K1162" t="n">
        <v>258</v>
      </c>
      <c r="M1162" t="n">
        <v>1161</v>
      </c>
      <c r="N1162" t="n">
        <v>66</v>
      </c>
      <c r="P1162" t="n">
        <v>1161</v>
      </c>
      <c r="Q1162" t="n">
        <v>15</v>
      </c>
    </row>
    <row r="1163">
      <c r="D1163" t="n">
        <v>1162</v>
      </c>
      <c r="E1163" t="n">
        <v>817</v>
      </c>
      <c r="G1163" t="n">
        <v>1162</v>
      </c>
      <c r="H1163" t="n">
        <v>679</v>
      </c>
      <c r="J1163" t="n">
        <v>1162</v>
      </c>
      <c r="K1163" t="n">
        <v>242</v>
      </c>
      <c r="M1163" t="n">
        <v>1162</v>
      </c>
      <c r="N1163" t="n">
        <v>70</v>
      </c>
      <c r="P1163" t="n">
        <v>1162</v>
      </c>
      <c r="Q1163" t="n">
        <v>16</v>
      </c>
    </row>
    <row r="1164">
      <c r="D1164" t="n">
        <v>1163</v>
      </c>
      <c r="E1164" t="n">
        <v>824</v>
      </c>
      <c r="G1164" t="n">
        <v>1163</v>
      </c>
      <c r="H1164" t="n">
        <v>640</v>
      </c>
      <c r="J1164" t="n">
        <v>1163</v>
      </c>
      <c r="K1164" t="n">
        <v>257</v>
      </c>
      <c r="M1164" t="n">
        <v>1163</v>
      </c>
      <c r="N1164" t="n">
        <v>88</v>
      </c>
      <c r="P1164" t="n">
        <v>1163</v>
      </c>
      <c r="Q1164" t="n">
        <v>16</v>
      </c>
    </row>
    <row r="1165">
      <c r="D1165" t="n">
        <v>1164</v>
      </c>
      <c r="E1165" t="n">
        <v>826</v>
      </c>
      <c r="G1165" t="n">
        <v>1164</v>
      </c>
      <c r="H1165" t="n">
        <v>625</v>
      </c>
      <c r="J1165" t="n">
        <v>1164</v>
      </c>
      <c r="K1165" t="n">
        <v>249</v>
      </c>
      <c r="M1165" t="n">
        <v>1164</v>
      </c>
      <c r="N1165" t="n">
        <v>74</v>
      </c>
      <c r="P1165" t="n">
        <v>1164</v>
      </c>
      <c r="Q1165" t="n">
        <v>18</v>
      </c>
    </row>
    <row r="1166">
      <c r="D1166" t="n">
        <v>1165</v>
      </c>
      <c r="E1166" t="n">
        <v>835</v>
      </c>
      <c r="G1166" t="n">
        <v>1165</v>
      </c>
      <c r="H1166" t="n">
        <v>635</v>
      </c>
      <c r="J1166" t="n">
        <v>1165</v>
      </c>
      <c r="K1166" t="n">
        <v>242</v>
      </c>
      <c r="M1166" t="n">
        <v>1165</v>
      </c>
      <c r="N1166" t="n">
        <v>67</v>
      </c>
      <c r="P1166" t="n">
        <v>1165</v>
      </c>
      <c r="Q1166" t="n">
        <v>19</v>
      </c>
    </row>
    <row r="1167">
      <c r="D1167" t="n">
        <v>1166</v>
      </c>
      <c r="E1167" t="n">
        <v>827</v>
      </c>
      <c r="G1167" t="n">
        <v>1166</v>
      </c>
      <c r="H1167" t="n">
        <v>620</v>
      </c>
      <c r="J1167" t="n">
        <v>1166</v>
      </c>
      <c r="K1167" t="n">
        <v>273</v>
      </c>
      <c r="M1167" t="n">
        <v>1166</v>
      </c>
      <c r="N1167" t="n">
        <v>55</v>
      </c>
      <c r="P1167" t="n">
        <v>1166</v>
      </c>
      <c r="Q1167" t="n">
        <v>20</v>
      </c>
    </row>
    <row r="1168">
      <c r="D1168" t="n">
        <v>1167</v>
      </c>
      <c r="E1168" t="n">
        <v>822</v>
      </c>
      <c r="G1168" t="n">
        <v>1167</v>
      </c>
      <c r="H1168" t="n">
        <v>573</v>
      </c>
      <c r="J1168" t="n">
        <v>1167</v>
      </c>
      <c r="K1168" t="n">
        <v>251</v>
      </c>
      <c r="M1168" t="n">
        <v>1167</v>
      </c>
      <c r="N1168" t="n">
        <v>78</v>
      </c>
      <c r="P1168" t="n">
        <v>1167</v>
      </c>
      <c r="Q1168" t="n">
        <v>14</v>
      </c>
    </row>
    <row r="1169">
      <c r="D1169" t="n">
        <v>1168</v>
      </c>
      <c r="E1169" t="n">
        <v>831</v>
      </c>
      <c r="G1169" t="n">
        <v>1168</v>
      </c>
      <c r="H1169" t="n">
        <v>654</v>
      </c>
      <c r="J1169" t="n">
        <v>1168</v>
      </c>
      <c r="K1169" t="n">
        <v>248</v>
      </c>
      <c r="M1169" t="n">
        <v>1168</v>
      </c>
      <c r="N1169" t="n">
        <v>80</v>
      </c>
      <c r="P1169" t="n">
        <v>1168</v>
      </c>
      <c r="Q1169" t="n">
        <v>14</v>
      </c>
    </row>
    <row r="1170">
      <c r="D1170" t="n">
        <v>1169</v>
      </c>
      <c r="E1170" t="n">
        <v>857</v>
      </c>
      <c r="G1170" t="n">
        <v>1169</v>
      </c>
      <c r="H1170" t="n">
        <v>633</v>
      </c>
      <c r="J1170" t="n">
        <v>1169</v>
      </c>
      <c r="K1170" t="n">
        <v>251</v>
      </c>
      <c r="M1170" t="n">
        <v>1169</v>
      </c>
      <c r="N1170" t="n">
        <v>76</v>
      </c>
      <c r="P1170" t="n">
        <v>1169</v>
      </c>
      <c r="Q1170" t="n">
        <v>22</v>
      </c>
    </row>
    <row r="1171">
      <c r="D1171" t="n">
        <v>1170</v>
      </c>
      <c r="E1171" t="n">
        <v>814</v>
      </c>
      <c r="G1171" t="n">
        <v>1170</v>
      </c>
      <c r="H1171" t="n">
        <v>697</v>
      </c>
      <c r="J1171" t="n">
        <v>1170</v>
      </c>
      <c r="K1171" t="n">
        <v>276</v>
      </c>
      <c r="M1171" t="n">
        <v>1170</v>
      </c>
      <c r="N1171" t="n">
        <v>70</v>
      </c>
      <c r="P1171" t="n">
        <v>1170</v>
      </c>
      <c r="Q1171" t="n">
        <v>13</v>
      </c>
    </row>
    <row r="1172">
      <c r="D1172" t="n">
        <v>1171</v>
      </c>
      <c r="E1172" t="n">
        <v>832</v>
      </c>
      <c r="G1172" t="n">
        <v>1171</v>
      </c>
      <c r="H1172" t="n">
        <v>657</v>
      </c>
      <c r="J1172" t="n">
        <v>1171</v>
      </c>
      <c r="K1172" t="n">
        <v>288</v>
      </c>
      <c r="M1172" t="n">
        <v>1171</v>
      </c>
      <c r="N1172" t="n">
        <v>82</v>
      </c>
      <c r="P1172" t="n">
        <v>1171</v>
      </c>
      <c r="Q1172" t="n">
        <v>12</v>
      </c>
    </row>
    <row r="1173">
      <c r="D1173" t="n">
        <v>1172</v>
      </c>
      <c r="E1173" t="n">
        <v>835</v>
      </c>
      <c r="G1173" t="n">
        <v>1172</v>
      </c>
      <c r="H1173" t="n">
        <v>629</v>
      </c>
      <c r="J1173" t="n">
        <v>1172</v>
      </c>
      <c r="K1173" t="n">
        <v>259</v>
      </c>
      <c r="M1173" t="n">
        <v>1172</v>
      </c>
      <c r="N1173" t="n">
        <v>63</v>
      </c>
      <c r="P1173" t="n">
        <v>1172</v>
      </c>
      <c r="Q1173" t="n">
        <v>21</v>
      </c>
    </row>
    <row r="1174">
      <c r="D1174" t="n">
        <v>1173</v>
      </c>
      <c r="E1174" t="n">
        <v>765</v>
      </c>
      <c r="G1174" t="n">
        <v>1173</v>
      </c>
      <c r="H1174" t="n">
        <v>662</v>
      </c>
      <c r="J1174" t="n">
        <v>1173</v>
      </c>
      <c r="K1174" t="n">
        <v>267</v>
      </c>
      <c r="M1174" t="n">
        <v>1173</v>
      </c>
      <c r="N1174" t="n">
        <v>72</v>
      </c>
      <c r="P1174" t="n">
        <v>1173</v>
      </c>
      <c r="Q1174" t="n">
        <v>18</v>
      </c>
    </row>
    <row r="1175">
      <c r="D1175" t="n">
        <v>1174</v>
      </c>
      <c r="E1175" t="n">
        <v>774</v>
      </c>
      <c r="G1175" t="n">
        <v>1174</v>
      </c>
      <c r="H1175" t="n">
        <v>612</v>
      </c>
      <c r="J1175" t="n">
        <v>1174</v>
      </c>
      <c r="K1175" t="n">
        <v>258</v>
      </c>
      <c r="M1175" t="n">
        <v>1174</v>
      </c>
      <c r="N1175" t="n">
        <v>75</v>
      </c>
      <c r="P1175" t="n">
        <v>1174</v>
      </c>
      <c r="Q1175" t="n">
        <v>13</v>
      </c>
    </row>
    <row r="1176">
      <c r="D1176" t="n">
        <v>1175</v>
      </c>
      <c r="E1176" t="n">
        <v>774</v>
      </c>
      <c r="G1176" t="n">
        <v>1175</v>
      </c>
      <c r="H1176" t="n">
        <v>662</v>
      </c>
      <c r="J1176" t="n">
        <v>1175</v>
      </c>
      <c r="K1176" t="n">
        <v>239</v>
      </c>
      <c r="M1176" t="n">
        <v>1175</v>
      </c>
      <c r="N1176" t="n">
        <v>69</v>
      </c>
      <c r="P1176" t="n">
        <v>1175</v>
      </c>
      <c r="Q1176" t="n">
        <v>18</v>
      </c>
    </row>
    <row r="1177">
      <c r="D1177" t="n">
        <v>1176</v>
      </c>
      <c r="E1177" t="n">
        <v>832</v>
      </c>
      <c r="G1177" t="n">
        <v>1176</v>
      </c>
      <c r="H1177" t="n">
        <v>666</v>
      </c>
      <c r="J1177" t="n">
        <v>1176</v>
      </c>
      <c r="K1177" t="n">
        <v>282</v>
      </c>
      <c r="M1177" t="n">
        <v>1176</v>
      </c>
      <c r="N1177" t="n">
        <v>67</v>
      </c>
      <c r="P1177" t="n">
        <v>1176</v>
      </c>
      <c r="Q1177" t="n">
        <v>11</v>
      </c>
    </row>
    <row r="1178">
      <c r="D1178" t="n">
        <v>1177</v>
      </c>
      <c r="E1178" t="n">
        <v>796</v>
      </c>
      <c r="G1178" t="n">
        <v>1177</v>
      </c>
      <c r="H1178" t="n">
        <v>646</v>
      </c>
      <c r="J1178" t="n">
        <v>1177</v>
      </c>
      <c r="K1178" t="n">
        <v>253</v>
      </c>
      <c r="M1178" t="n">
        <v>1177</v>
      </c>
      <c r="N1178" t="n">
        <v>83</v>
      </c>
      <c r="P1178" t="n">
        <v>1177</v>
      </c>
      <c r="Q1178" t="n">
        <v>13</v>
      </c>
    </row>
    <row r="1179">
      <c r="D1179" t="n">
        <v>1178</v>
      </c>
      <c r="E1179" t="n">
        <v>844</v>
      </c>
      <c r="G1179" t="n">
        <v>1178</v>
      </c>
      <c r="H1179" t="n">
        <v>645</v>
      </c>
      <c r="J1179" t="n">
        <v>1178</v>
      </c>
      <c r="K1179" t="n">
        <v>253</v>
      </c>
      <c r="M1179" t="n">
        <v>1178</v>
      </c>
      <c r="N1179" t="n">
        <v>82</v>
      </c>
      <c r="P1179" t="n">
        <v>1178</v>
      </c>
      <c r="Q1179" t="n">
        <v>20</v>
      </c>
    </row>
    <row r="1180">
      <c r="D1180" t="n">
        <v>1179</v>
      </c>
      <c r="E1180" t="n">
        <v>877</v>
      </c>
      <c r="G1180" t="n">
        <v>1179</v>
      </c>
      <c r="H1180" t="n">
        <v>651</v>
      </c>
      <c r="J1180" t="n">
        <v>1179</v>
      </c>
      <c r="K1180" t="n">
        <v>266</v>
      </c>
      <c r="M1180" t="n">
        <v>1179</v>
      </c>
      <c r="N1180" t="n">
        <v>75</v>
      </c>
      <c r="P1180" t="n">
        <v>1179</v>
      </c>
      <c r="Q1180" t="n">
        <v>21</v>
      </c>
    </row>
    <row r="1181">
      <c r="D1181" t="n">
        <v>1180</v>
      </c>
      <c r="E1181" t="n">
        <v>802</v>
      </c>
      <c r="G1181" t="n">
        <v>1180</v>
      </c>
      <c r="H1181" t="n">
        <v>650</v>
      </c>
      <c r="J1181" t="n">
        <v>1180</v>
      </c>
      <c r="K1181" t="n">
        <v>256</v>
      </c>
      <c r="M1181" t="n">
        <v>1180</v>
      </c>
      <c r="N1181" t="n">
        <v>95</v>
      </c>
      <c r="P1181" t="n">
        <v>1180</v>
      </c>
      <c r="Q1181" t="n">
        <v>29</v>
      </c>
    </row>
    <row r="1182">
      <c r="D1182" t="n">
        <v>1181</v>
      </c>
      <c r="E1182" t="n">
        <v>830</v>
      </c>
      <c r="G1182" t="n">
        <v>1181</v>
      </c>
      <c r="H1182" t="n">
        <v>616</v>
      </c>
      <c r="J1182" t="n">
        <v>1181</v>
      </c>
      <c r="K1182" t="n">
        <v>271</v>
      </c>
      <c r="M1182" t="n">
        <v>1181</v>
      </c>
      <c r="N1182" t="n">
        <v>92</v>
      </c>
      <c r="P1182" t="n">
        <v>1181</v>
      </c>
      <c r="Q1182" t="n">
        <v>12</v>
      </c>
    </row>
    <row r="1183">
      <c r="D1183" t="n">
        <v>1182</v>
      </c>
      <c r="E1183" t="n">
        <v>836</v>
      </c>
      <c r="G1183" t="n">
        <v>1182</v>
      </c>
      <c r="H1183" t="n">
        <v>606</v>
      </c>
      <c r="J1183" t="n">
        <v>1182</v>
      </c>
      <c r="K1183" t="n">
        <v>275</v>
      </c>
      <c r="M1183" t="n">
        <v>1182</v>
      </c>
      <c r="N1183" t="n">
        <v>77</v>
      </c>
      <c r="P1183" t="n">
        <v>1182</v>
      </c>
      <c r="Q1183" t="n">
        <v>19</v>
      </c>
    </row>
    <row r="1184">
      <c r="D1184" t="n">
        <v>1183</v>
      </c>
      <c r="E1184" t="n">
        <v>759</v>
      </c>
      <c r="G1184" t="n">
        <v>1183</v>
      </c>
      <c r="H1184" t="n">
        <v>646</v>
      </c>
      <c r="J1184" t="n">
        <v>1183</v>
      </c>
      <c r="K1184" t="n">
        <v>279</v>
      </c>
      <c r="M1184" t="n">
        <v>1183</v>
      </c>
      <c r="N1184" t="n">
        <v>87</v>
      </c>
      <c r="P1184" t="n">
        <v>1183</v>
      </c>
      <c r="Q1184" t="n">
        <v>16</v>
      </c>
    </row>
    <row r="1185">
      <c r="D1185" t="n">
        <v>1184</v>
      </c>
      <c r="E1185" t="n">
        <v>846</v>
      </c>
      <c r="G1185" t="n">
        <v>1184</v>
      </c>
      <c r="H1185" t="n">
        <v>640</v>
      </c>
      <c r="J1185" t="n">
        <v>1184</v>
      </c>
      <c r="K1185" t="n">
        <v>251</v>
      </c>
      <c r="M1185" t="n">
        <v>1184</v>
      </c>
      <c r="N1185" t="n">
        <v>72</v>
      </c>
      <c r="P1185" t="n">
        <v>1184</v>
      </c>
      <c r="Q1185" t="n">
        <v>16</v>
      </c>
    </row>
    <row r="1186">
      <c r="D1186" t="n">
        <v>1185</v>
      </c>
      <c r="E1186" t="n">
        <v>818</v>
      </c>
      <c r="G1186" t="n">
        <v>1185</v>
      </c>
      <c r="H1186" t="n">
        <v>636</v>
      </c>
      <c r="J1186" t="n">
        <v>1185</v>
      </c>
      <c r="K1186" t="n">
        <v>282</v>
      </c>
      <c r="M1186" t="n">
        <v>1185</v>
      </c>
      <c r="N1186" t="n">
        <v>76</v>
      </c>
      <c r="P1186" t="n">
        <v>1185</v>
      </c>
      <c r="Q1186" t="n">
        <v>14</v>
      </c>
    </row>
    <row r="1187">
      <c r="D1187" t="n">
        <v>1186</v>
      </c>
      <c r="E1187" t="n">
        <v>817</v>
      </c>
      <c r="G1187" t="n">
        <v>1186</v>
      </c>
      <c r="H1187" t="n">
        <v>634</v>
      </c>
      <c r="J1187" t="n">
        <v>1186</v>
      </c>
      <c r="K1187" t="n">
        <v>293</v>
      </c>
      <c r="M1187" t="n">
        <v>1186</v>
      </c>
      <c r="N1187" t="n">
        <v>90</v>
      </c>
      <c r="P1187" t="n">
        <v>1186</v>
      </c>
      <c r="Q1187" t="n">
        <v>19</v>
      </c>
    </row>
    <row r="1188">
      <c r="D1188" t="n">
        <v>1187</v>
      </c>
      <c r="E1188" t="n">
        <v>817</v>
      </c>
      <c r="G1188" t="n">
        <v>1187</v>
      </c>
      <c r="H1188" t="n">
        <v>617</v>
      </c>
      <c r="J1188" t="n">
        <v>1187</v>
      </c>
      <c r="K1188" t="n">
        <v>271</v>
      </c>
      <c r="M1188" t="n">
        <v>1187</v>
      </c>
      <c r="N1188" t="n">
        <v>79</v>
      </c>
      <c r="P1188" t="n">
        <v>1187</v>
      </c>
      <c r="Q1188" t="n">
        <v>17</v>
      </c>
    </row>
    <row r="1189">
      <c r="D1189" t="n">
        <v>1188</v>
      </c>
      <c r="E1189" t="n">
        <v>767</v>
      </c>
      <c r="G1189" t="n">
        <v>1188</v>
      </c>
      <c r="H1189" t="n">
        <v>620</v>
      </c>
      <c r="J1189" t="n">
        <v>1188</v>
      </c>
      <c r="K1189" t="n">
        <v>277</v>
      </c>
      <c r="M1189" t="n">
        <v>1188</v>
      </c>
      <c r="N1189" t="n">
        <v>85</v>
      </c>
      <c r="P1189" t="n">
        <v>1188</v>
      </c>
      <c r="Q1189" t="n">
        <v>21</v>
      </c>
    </row>
    <row r="1190">
      <c r="D1190" t="n">
        <v>1189</v>
      </c>
      <c r="E1190" t="n">
        <v>829</v>
      </c>
      <c r="G1190" t="n">
        <v>1189</v>
      </c>
      <c r="H1190" t="n">
        <v>595</v>
      </c>
      <c r="J1190" t="n">
        <v>1189</v>
      </c>
      <c r="K1190" t="n">
        <v>272</v>
      </c>
      <c r="M1190" t="n">
        <v>1189</v>
      </c>
      <c r="N1190" t="n">
        <v>85</v>
      </c>
      <c r="P1190" t="n">
        <v>1189</v>
      </c>
      <c r="Q1190" t="n">
        <v>17</v>
      </c>
    </row>
    <row r="1191">
      <c r="D1191" t="n">
        <v>1190</v>
      </c>
      <c r="E1191" t="n">
        <v>826</v>
      </c>
      <c r="G1191" t="n">
        <v>1190</v>
      </c>
      <c r="H1191" t="n">
        <v>649</v>
      </c>
      <c r="J1191" t="n">
        <v>1190</v>
      </c>
      <c r="K1191" t="n">
        <v>275</v>
      </c>
      <c r="M1191" t="n">
        <v>1190</v>
      </c>
      <c r="N1191" t="n">
        <v>72</v>
      </c>
      <c r="P1191" t="n">
        <v>1190</v>
      </c>
      <c r="Q1191" t="n">
        <v>22</v>
      </c>
    </row>
    <row r="1192">
      <c r="D1192" t="n">
        <v>1191</v>
      </c>
      <c r="E1192" t="n">
        <v>775</v>
      </c>
      <c r="G1192" t="n">
        <v>1191</v>
      </c>
      <c r="H1192" t="n">
        <v>616</v>
      </c>
      <c r="J1192" t="n">
        <v>1191</v>
      </c>
      <c r="K1192" t="n">
        <v>318</v>
      </c>
      <c r="M1192" t="n">
        <v>1191</v>
      </c>
      <c r="N1192" t="n">
        <v>82</v>
      </c>
      <c r="P1192" t="n">
        <v>1191</v>
      </c>
      <c r="Q1192" t="n">
        <v>14</v>
      </c>
    </row>
    <row r="1193">
      <c r="D1193" t="n">
        <v>1192</v>
      </c>
      <c r="E1193" t="n">
        <v>814</v>
      </c>
      <c r="G1193" t="n">
        <v>1192</v>
      </c>
      <c r="H1193" t="n">
        <v>647</v>
      </c>
      <c r="J1193" t="n">
        <v>1192</v>
      </c>
      <c r="K1193" t="n">
        <v>285</v>
      </c>
      <c r="M1193" t="n">
        <v>1192</v>
      </c>
      <c r="N1193" t="n">
        <v>76</v>
      </c>
      <c r="P1193" t="n">
        <v>1192</v>
      </c>
      <c r="Q1193" t="n">
        <v>10</v>
      </c>
    </row>
    <row r="1194">
      <c r="D1194" t="n">
        <v>1193</v>
      </c>
      <c r="E1194" t="n">
        <v>810</v>
      </c>
      <c r="G1194" t="n">
        <v>1193</v>
      </c>
      <c r="H1194" t="n">
        <v>674</v>
      </c>
      <c r="J1194" t="n">
        <v>1193</v>
      </c>
      <c r="K1194" t="n">
        <v>298</v>
      </c>
      <c r="M1194" t="n">
        <v>1193</v>
      </c>
      <c r="N1194" t="n">
        <v>101</v>
      </c>
      <c r="P1194" t="n">
        <v>1193</v>
      </c>
      <c r="Q1194" t="n">
        <v>33</v>
      </c>
    </row>
    <row r="1195">
      <c r="D1195" t="n">
        <v>1194</v>
      </c>
      <c r="E1195" t="n">
        <v>804</v>
      </c>
      <c r="G1195" t="n">
        <v>1194</v>
      </c>
      <c r="H1195" t="n">
        <v>664</v>
      </c>
      <c r="J1195" t="n">
        <v>1194</v>
      </c>
      <c r="K1195" t="n">
        <v>304</v>
      </c>
      <c r="M1195" t="n">
        <v>1194</v>
      </c>
      <c r="N1195" t="n">
        <v>89</v>
      </c>
      <c r="P1195" t="n">
        <v>1194</v>
      </c>
      <c r="Q1195" t="n">
        <v>21</v>
      </c>
    </row>
    <row r="1196">
      <c r="D1196" t="n">
        <v>1195</v>
      </c>
      <c r="E1196" t="n">
        <v>805</v>
      </c>
      <c r="G1196" t="n">
        <v>1195</v>
      </c>
      <c r="H1196" t="n">
        <v>683</v>
      </c>
      <c r="J1196" t="n">
        <v>1195</v>
      </c>
      <c r="K1196" t="n">
        <v>302</v>
      </c>
      <c r="M1196" t="n">
        <v>1195</v>
      </c>
      <c r="N1196" t="n">
        <v>90</v>
      </c>
      <c r="P1196" t="n">
        <v>1195</v>
      </c>
      <c r="Q1196" t="n">
        <v>17</v>
      </c>
    </row>
    <row r="1197">
      <c r="D1197" t="n">
        <v>1196</v>
      </c>
      <c r="E1197" t="n">
        <v>823</v>
      </c>
      <c r="G1197" t="n">
        <v>1196</v>
      </c>
      <c r="H1197" t="n">
        <v>646</v>
      </c>
      <c r="J1197" t="n">
        <v>1196</v>
      </c>
      <c r="K1197" t="n">
        <v>274</v>
      </c>
      <c r="M1197" t="n">
        <v>1196</v>
      </c>
      <c r="N1197" t="n">
        <v>99</v>
      </c>
      <c r="P1197" t="n">
        <v>1196</v>
      </c>
      <c r="Q1197" t="n">
        <v>16</v>
      </c>
    </row>
    <row r="1198">
      <c r="D1198" t="n">
        <v>1197</v>
      </c>
      <c r="E1198" t="n">
        <v>797</v>
      </c>
      <c r="G1198" t="n">
        <v>1197</v>
      </c>
      <c r="H1198" t="n">
        <v>647</v>
      </c>
      <c r="J1198" t="n">
        <v>1197</v>
      </c>
      <c r="K1198" t="n">
        <v>272</v>
      </c>
      <c r="M1198" t="n">
        <v>1197</v>
      </c>
      <c r="N1198" t="n">
        <v>81</v>
      </c>
      <c r="P1198" t="n">
        <v>1197</v>
      </c>
      <c r="Q1198" t="n">
        <v>20</v>
      </c>
    </row>
    <row r="1199">
      <c r="D1199" t="n">
        <v>1198</v>
      </c>
      <c r="E1199" t="n">
        <v>798</v>
      </c>
      <c r="G1199" t="n">
        <v>1198</v>
      </c>
      <c r="H1199" t="n">
        <v>650</v>
      </c>
      <c r="J1199" t="n">
        <v>1198</v>
      </c>
      <c r="K1199" t="n">
        <v>283</v>
      </c>
      <c r="M1199" t="n">
        <v>1198</v>
      </c>
      <c r="N1199" t="n">
        <v>74</v>
      </c>
      <c r="P1199" t="n">
        <v>1198</v>
      </c>
      <c r="Q1199" t="n">
        <v>17</v>
      </c>
    </row>
    <row r="1200">
      <c r="D1200" t="n">
        <v>1199</v>
      </c>
      <c r="E1200" t="n">
        <v>750</v>
      </c>
      <c r="G1200" t="n">
        <v>1199</v>
      </c>
      <c r="H1200" t="n">
        <v>619</v>
      </c>
      <c r="J1200" t="n">
        <v>1199</v>
      </c>
      <c r="K1200" t="n">
        <v>248</v>
      </c>
      <c r="M1200" t="n">
        <v>1199</v>
      </c>
      <c r="N1200" t="n">
        <v>68</v>
      </c>
      <c r="P1200" t="n">
        <v>1199</v>
      </c>
      <c r="Q1200" t="n">
        <v>17</v>
      </c>
    </row>
    <row r="1201">
      <c r="D1201" t="n">
        <v>1200</v>
      </c>
      <c r="E1201" t="n">
        <v>855</v>
      </c>
      <c r="G1201" t="n">
        <v>1200</v>
      </c>
      <c r="H1201" t="n">
        <v>662</v>
      </c>
      <c r="J1201" t="n">
        <v>1200</v>
      </c>
      <c r="K1201" t="n">
        <v>262</v>
      </c>
      <c r="M1201" t="n">
        <v>1200</v>
      </c>
      <c r="N1201" t="n">
        <v>95</v>
      </c>
      <c r="P1201" t="n">
        <v>1200</v>
      </c>
      <c r="Q1201" t="n">
        <v>19</v>
      </c>
    </row>
    <row r="1202">
      <c r="D1202" t="n">
        <v>1201</v>
      </c>
      <c r="E1202" t="n">
        <v>825</v>
      </c>
      <c r="G1202" t="n">
        <v>1201</v>
      </c>
      <c r="H1202" t="n">
        <v>654</v>
      </c>
      <c r="J1202" t="n">
        <v>1201</v>
      </c>
      <c r="K1202" t="n">
        <v>291</v>
      </c>
      <c r="M1202" t="n">
        <v>1201</v>
      </c>
      <c r="N1202" t="n">
        <v>81</v>
      </c>
      <c r="P1202" t="n">
        <v>1201</v>
      </c>
      <c r="Q1202" t="n">
        <v>26</v>
      </c>
    </row>
    <row r="1203">
      <c r="D1203" t="n">
        <v>1202</v>
      </c>
      <c r="E1203" t="n">
        <v>778</v>
      </c>
      <c r="G1203" t="n">
        <v>1202</v>
      </c>
      <c r="H1203" t="n">
        <v>697</v>
      </c>
      <c r="J1203" t="n">
        <v>1202</v>
      </c>
      <c r="K1203" t="n">
        <v>277</v>
      </c>
      <c r="M1203" t="n">
        <v>1202</v>
      </c>
      <c r="N1203" t="n">
        <v>95</v>
      </c>
      <c r="P1203" t="n">
        <v>1202</v>
      </c>
      <c r="Q1203" t="n">
        <v>15</v>
      </c>
    </row>
    <row r="1204">
      <c r="D1204" t="n">
        <v>1203</v>
      </c>
      <c r="E1204" t="n">
        <v>759</v>
      </c>
      <c r="G1204" t="n">
        <v>1203</v>
      </c>
      <c r="H1204" t="n">
        <v>686</v>
      </c>
      <c r="J1204" t="n">
        <v>1203</v>
      </c>
      <c r="K1204" t="n">
        <v>258</v>
      </c>
      <c r="M1204" t="n">
        <v>1203</v>
      </c>
      <c r="N1204" t="n">
        <v>73</v>
      </c>
      <c r="P1204" t="n">
        <v>1203</v>
      </c>
      <c r="Q1204" t="n">
        <v>25</v>
      </c>
    </row>
    <row r="1205">
      <c r="D1205" t="n">
        <v>1204</v>
      </c>
      <c r="E1205" t="n">
        <v>765</v>
      </c>
      <c r="G1205" t="n">
        <v>1204</v>
      </c>
      <c r="H1205" t="n">
        <v>649</v>
      </c>
      <c r="J1205" t="n">
        <v>1204</v>
      </c>
      <c r="K1205" t="n">
        <v>270</v>
      </c>
      <c r="M1205" t="n">
        <v>1204</v>
      </c>
      <c r="N1205" t="n">
        <v>95</v>
      </c>
      <c r="P1205" t="n">
        <v>1204</v>
      </c>
      <c r="Q1205" t="n">
        <v>23</v>
      </c>
    </row>
    <row r="1206">
      <c r="D1206" t="n">
        <v>1205</v>
      </c>
      <c r="E1206" t="n">
        <v>864</v>
      </c>
      <c r="G1206" t="n">
        <v>1205</v>
      </c>
      <c r="H1206" t="n">
        <v>645</v>
      </c>
      <c r="J1206" t="n">
        <v>1205</v>
      </c>
      <c r="K1206" t="n">
        <v>308</v>
      </c>
      <c r="M1206" t="n">
        <v>1205</v>
      </c>
      <c r="N1206" t="n">
        <v>90</v>
      </c>
      <c r="P1206" t="n">
        <v>1205</v>
      </c>
      <c r="Q1206" t="n">
        <v>14</v>
      </c>
    </row>
    <row r="1207">
      <c r="D1207" t="n">
        <v>1206</v>
      </c>
      <c r="E1207" t="n">
        <v>766</v>
      </c>
      <c r="G1207" t="n">
        <v>1206</v>
      </c>
      <c r="H1207" t="n">
        <v>652</v>
      </c>
      <c r="J1207" t="n">
        <v>1206</v>
      </c>
      <c r="K1207" t="n">
        <v>263</v>
      </c>
      <c r="M1207" t="n">
        <v>1206</v>
      </c>
      <c r="N1207" t="n">
        <v>76</v>
      </c>
      <c r="P1207" t="n">
        <v>1206</v>
      </c>
      <c r="Q1207" t="n">
        <v>14</v>
      </c>
    </row>
    <row r="1208">
      <c r="D1208" t="n">
        <v>1207</v>
      </c>
      <c r="E1208" t="n">
        <v>807</v>
      </c>
      <c r="G1208" t="n">
        <v>1207</v>
      </c>
      <c r="H1208" t="n">
        <v>667</v>
      </c>
      <c r="J1208" t="n">
        <v>1207</v>
      </c>
      <c r="K1208" t="n">
        <v>294</v>
      </c>
      <c r="M1208" t="n">
        <v>1207</v>
      </c>
      <c r="N1208" t="n">
        <v>89</v>
      </c>
      <c r="P1208" t="n">
        <v>1207</v>
      </c>
      <c r="Q1208" t="n">
        <v>16</v>
      </c>
    </row>
    <row r="1209">
      <c r="D1209" t="n">
        <v>1208</v>
      </c>
      <c r="E1209" t="n">
        <v>756</v>
      </c>
      <c r="G1209" t="n">
        <v>1208</v>
      </c>
      <c r="H1209" t="n">
        <v>689</v>
      </c>
      <c r="J1209" t="n">
        <v>1208</v>
      </c>
      <c r="K1209" t="n">
        <v>300</v>
      </c>
      <c r="M1209" t="n">
        <v>1208</v>
      </c>
      <c r="N1209" t="n">
        <v>98</v>
      </c>
      <c r="P1209" t="n">
        <v>1208</v>
      </c>
      <c r="Q1209" t="n">
        <v>23</v>
      </c>
    </row>
    <row r="1210">
      <c r="D1210" t="n">
        <v>1209</v>
      </c>
      <c r="E1210" t="n">
        <v>778</v>
      </c>
      <c r="G1210" t="n">
        <v>1209</v>
      </c>
      <c r="H1210" t="n">
        <v>663</v>
      </c>
      <c r="J1210" t="n">
        <v>1209</v>
      </c>
      <c r="K1210" t="n">
        <v>313</v>
      </c>
      <c r="M1210" t="n">
        <v>1209</v>
      </c>
      <c r="N1210" t="n">
        <v>78</v>
      </c>
      <c r="P1210" t="n">
        <v>1209</v>
      </c>
      <c r="Q1210" t="n">
        <v>14</v>
      </c>
    </row>
    <row r="1211">
      <c r="D1211" t="n">
        <v>1210</v>
      </c>
      <c r="E1211" t="n">
        <v>766</v>
      </c>
      <c r="G1211" t="n">
        <v>1210</v>
      </c>
      <c r="H1211" t="n">
        <v>653</v>
      </c>
      <c r="J1211" t="n">
        <v>1210</v>
      </c>
      <c r="K1211" t="n">
        <v>305</v>
      </c>
      <c r="M1211" t="n">
        <v>1210</v>
      </c>
      <c r="N1211" t="n">
        <v>85</v>
      </c>
      <c r="P1211" t="n">
        <v>1210</v>
      </c>
      <c r="Q1211" t="n">
        <v>20</v>
      </c>
    </row>
    <row r="1212">
      <c r="D1212" t="n">
        <v>1211</v>
      </c>
      <c r="E1212" t="n">
        <v>781</v>
      </c>
      <c r="G1212" t="n">
        <v>1211</v>
      </c>
      <c r="H1212" t="n">
        <v>716</v>
      </c>
      <c r="J1212" t="n">
        <v>1211</v>
      </c>
      <c r="K1212" t="n">
        <v>305</v>
      </c>
      <c r="M1212" t="n">
        <v>1211</v>
      </c>
      <c r="N1212" t="n">
        <v>99</v>
      </c>
      <c r="P1212" t="n">
        <v>1211</v>
      </c>
      <c r="Q1212" t="n">
        <v>22</v>
      </c>
    </row>
    <row r="1213">
      <c r="D1213" t="n">
        <v>1212</v>
      </c>
      <c r="E1213" t="n">
        <v>793</v>
      </c>
      <c r="G1213" t="n">
        <v>1212</v>
      </c>
      <c r="H1213" t="n">
        <v>643</v>
      </c>
      <c r="J1213" t="n">
        <v>1212</v>
      </c>
      <c r="K1213" t="n">
        <v>305</v>
      </c>
      <c r="M1213" t="n">
        <v>1212</v>
      </c>
      <c r="N1213" t="n">
        <v>101</v>
      </c>
      <c r="P1213" t="n">
        <v>1212</v>
      </c>
      <c r="Q1213" t="n">
        <v>25</v>
      </c>
    </row>
    <row r="1214">
      <c r="D1214" t="n">
        <v>1213</v>
      </c>
      <c r="E1214" t="n">
        <v>770</v>
      </c>
      <c r="G1214" t="n">
        <v>1213</v>
      </c>
      <c r="H1214" t="n">
        <v>682</v>
      </c>
      <c r="J1214" t="n">
        <v>1213</v>
      </c>
      <c r="K1214" t="n">
        <v>272</v>
      </c>
      <c r="M1214" t="n">
        <v>1213</v>
      </c>
      <c r="N1214" t="n">
        <v>66</v>
      </c>
      <c r="P1214" t="n">
        <v>1213</v>
      </c>
      <c r="Q1214" t="n">
        <v>24</v>
      </c>
    </row>
    <row r="1215">
      <c r="D1215" t="n">
        <v>1214</v>
      </c>
      <c r="E1215" t="n">
        <v>785</v>
      </c>
      <c r="G1215" t="n">
        <v>1214</v>
      </c>
      <c r="H1215" t="n">
        <v>679</v>
      </c>
      <c r="J1215" t="n">
        <v>1214</v>
      </c>
      <c r="K1215" t="n">
        <v>281</v>
      </c>
      <c r="M1215" t="n">
        <v>1214</v>
      </c>
      <c r="N1215" t="n">
        <v>75</v>
      </c>
      <c r="P1215" t="n">
        <v>1214</v>
      </c>
      <c r="Q1215" t="n">
        <v>13</v>
      </c>
    </row>
    <row r="1216">
      <c r="D1216" t="n">
        <v>1215</v>
      </c>
      <c r="E1216" t="n">
        <v>773</v>
      </c>
      <c r="G1216" t="n">
        <v>1215</v>
      </c>
      <c r="H1216" t="n">
        <v>653</v>
      </c>
      <c r="J1216" t="n">
        <v>1215</v>
      </c>
      <c r="K1216" t="n">
        <v>282</v>
      </c>
      <c r="M1216" t="n">
        <v>1215</v>
      </c>
      <c r="N1216" t="n">
        <v>83</v>
      </c>
      <c r="P1216" t="n">
        <v>1215</v>
      </c>
      <c r="Q1216" t="n">
        <v>23</v>
      </c>
    </row>
    <row r="1217">
      <c r="D1217" t="n">
        <v>1216</v>
      </c>
      <c r="E1217" t="n">
        <v>771</v>
      </c>
      <c r="G1217" t="n">
        <v>1216</v>
      </c>
      <c r="H1217" t="n">
        <v>679</v>
      </c>
      <c r="J1217" t="n">
        <v>1216</v>
      </c>
      <c r="K1217" t="n">
        <v>275</v>
      </c>
      <c r="M1217" t="n">
        <v>1216</v>
      </c>
      <c r="N1217" t="n">
        <v>80</v>
      </c>
      <c r="P1217" t="n">
        <v>1216</v>
      </c>
      <c r="Q1217" t="n">
        <v>20</v>
      </c>
    </row>
    <row r="1218">
      <c r="D1218" t="n">
        <v>1217</v>
      </c>
      <c r="E1218" t="n">
        <v>777</v>
      </c>
      <c r="G1218" t="n">
        <v>1217</v>
      </c>
      <c r="H1218" t="n">
        <v>678</v>
      </c>
      <c r="J1218" t="n">
        <v>1217</v>
      </c>
      <c r="K1218" t="n">
        <v>315</v>
      </c>
      <c r="M1218" t="n">
        <v>1217</v>
      </c>
      <c r="N1218" t="n">
        <v>87</v>
      </c>
      <c r="P1218" t="n">
        <v>1217</v>
      </c>
      <c r="Q1218" t="n">
        <v>23</v>
      </c>
    </row>
    <row r="1219">
      <c r="D1219" t="n">
        <v>1218</v>
      </c>
      <c r="E1219" t="n">
        <v>760</v>
      </c>
      <c r="G1219" t="n">
        <v>1218</v>
      </c>
      <c r="H1219" t="n">
        <v>656</v>
      </c>
      <c r="J1219" t="n">
        <v>1218</v>
      </c>
      <c r="K1219" t="n">
        <v>317</v>
      </c>
      <c r="M1219" t="n">
        <v>1218</v>
      </c>
      <c r="N1219" t="n">
        <v>101</v>
      </c>
      <c r="P1219" t="n">
        <v>1218</v>
      </c>
      <c r="Q1219" t="n">
        <v>21</v>
      </c>
    </row>
    <row r="1220">
      <c r="D1220" t="n">
        <v>1219</v>
      </c>
      <c r="E1220" t="n">
        <v>826</v>
      </c>
      <c r="G1220" t="n">
        <v>1219</v>
      </c>
      <c r="H1220" t="n">
        <v>640</v>
      </c>
      <c r="J1220" t="n">
        <v>1219</v>
      </c>
      <c r="K1220" t="n">
        <v>305</v>
      </c>
      <c r="M1220" t="n">
        <v>1219</v>
      </c>
      <c r="N1220" t="n">
        <v>83</v>
      </c>
      <c r="P1220" t="n">
        <v>1219</v>
      </c>
      <c r="Q1220" t="n">
        <v>18</v>
      </c>
    </row>
    <row r="1221">
      <c r="D1221" t="n">
        <v>1220</v>
      </c>
      <c r="E1221" t="n">
        <v>764</v>
      </c>
      <c r="G1221" t="n">
        <v>1220</v>
      </c>
      <c r="H1221" t="n">
        <v>705</v>
      </c>
      <c r="J1221" t="n">
        <v>1220</v>
      </c>
      <c r="K1221" t="n">
        <v>277</v>
      </c>
      <c r="M1221" t="n">
        <v>1220</v>
      </c>
      <c r="N1221" t="n">
        <v>99</v>
      </c>
      <c r="P1221" t="n">
        <v>1220</v>
      </c>
      <c r="Q1221" t="n">
        <v>25</v>
      </c>
    </row>
    <row r="1222">
      <c r="D1222" t="n">
        <v>1221</v>
      </c>
      <c r="E1222" t="n">
        <v>799</v>
      </c>
      <c r="G1222" t="n">
        <v>1221</v>
      </c>
      <c r="H1222" t="n">
        <v>690</v>
      </c>
      <c r="J1222" t="n">
        <v>1221</v>
      </c>
      <c r="K1222" t="n">
        <v>299</v>
      </c>
      <c r="M1222" t="n">
        <v>1221</v>
      </c>
      <c r="N1222" t="n">
        <v>99</v>
      </c>
      <c r="P1222" t="n">
        <v>1221</v>
      </c>
      <c r="Q1222" t="n">
        <v>28</v>
      </c>
    </row>
    <row r="1223">
      <c r="D1223" t="n">
        <v>1222</v>
      </c>
      <c r="E1223" t="n">
        <v>759</v>
      </c>
      <c r="G1223" t="n">
        <v>1222</v>
      </c>
      <c r="H1223" t="n">
        <v>682</v>
      </c>
      <c r="J1223" t="n">
        <v>1222</v>
      </c>
      <c r="K1223" t="n">
        <v>283</v>
      </c>
      <c r="M1223" t="n">
        <v>1222</v>
      </c>
      <c r="N1223" t="n">
        <v>81</v>
      </c>
      <c r="P1223" t="n">
        <v>1222</v>
      </c>
      <c r="Q1223" t="n">
        <v>27</v>
      </c>
    </row>
    <row r="1224">
      <c r="D1224" t="n">
        <v>1223</v>
      </c>
      <c r="E1224" t="n">
        <v>747</v>
      </c>
      <c r="G1224" t="n">
        <v>1223</v>
      </c>
      <c r="H1224" t="n">
        <v>679</v>
      </c>
      <c r="J1224" t="n">
        <v>1223</v>
      </c>
      <c r="K1224" t="n">
        <v>298</v>
      </c>
      <c r="M1224" t="n">
        <v>1223</v>
      </c>
      <c r="N1224" t="n">
        <v>84</v>
      </c>
      <c r="P1224" t="n">
        <v>1223</v>
      </c>
      <c r="Q1224" t="n">
        <v>16</v>
      </c>
    </row>
    <row r="1225">
      <c r="D1225" t="n">
        <v>1224</v>
      </c>
      <c r="E1225" t="n">
        <v>799</v>
      </c>
      <c r="G1225" t="n">
        <v>1224</v>
      </c>
      <c r="H1225" t="n">
        <v>651</v>
      </c>
      <c r="J1225" t="n">
        <v>1224</v>
      </c>
      <c r="K1225" t="n">
        <v>282</v>
      </c>
      <c r="M1225" t="n">
        <v>1224</v>
      </c>
      <c r="N1225" t="n">
        <v>89</v>
      </c>
      <c r="P1225" t="n">
        <v>1224</v>
      </c>
      <c r="Q1225" t="n">
        <v>25</v>
      </c>
    </row>
    <row r="1226">
      <c r="D1226" t="n">
        <v>1225</v>
      </c>
      <c r="E1226" t="n">
        <v>790</v>
      </c>
      <c r="G1226" t="n">
        <v>1225</v>
      </c>
      <c r="H1226" t="n">
        <v>676</v>
      </c>
      <c r="J1226" t="n">
        <v>1225</v>
      </c>
      <c r="K1226" t="n">
        <v>302</v>
      </c>
      <c r="M1226" t="n">
        <v>1225</v>
      </c>
      <c r="N1226" t="n">
        <v>78</v>
      </c>
      <c r="P1226" t="n">
        <v>1225</v>
      </c>
      <c r="Q1226" t="n">
        <v>27</v>
      </c>
    </row>
    <row r="1227">
      <c r="D1227" t="n">
        <v>1226</v>
      </c>
      <c r="E1227" t="n">
        <v>764</v>
      </c>
      <c r="G1227" t="n">
        <v>1226</v>
      </c>
      <c r="H1227" t="n">
        <v>678</v>
      </c>
      <c r="J1227" t="n">
        <v>1226</v>
      </c>
      <c r="K1227" t="n">
        <v>337</v>
      </c>
      <c r="M1227" t="n">
        <v>1226</v>
      </c>
      <c r="N1227" t="n">
        <v>78</v>
      </c>
      <c r="P1227" t="n">
        <v>1226</v>
      </c>
      <c r="Q1227" t="n">
        <v>26</v>
      </c>
    </row>
    <row r="1228">
      <c r="D1228" t="n">
        <v>1227</v>
      </c>
      <c r="E1228" t="n">
        <v>746</v>
      </c>
      <c r="G1228" t="n">
        <v>1227</v>
      </c>
      <c r="H1228" t="n">
        <v>655</v>
      </c>
      <c r="J1228" t="n">
        <v>1227</v>
      </c>
      <c r="K1228" t="n">
        <v>283</v>
      </c>
      <c r="M1228" t="n">
        <v>1227</v>
      </c>
      <c r="N1228" t="n">
        <v>90</v>
      </c>
      <c r="P1228" t="n">
        <v>1227</v>
      </c>
      <c r="Q1228" t="n">
        <v>21</v>
      </c>
    </row>
    <row r="1229">
      <c r="D1229" t="n">
        <v>1228</v>
      </c>
      <c r="E1229" t="n">
        <v>784</v>
      </c>
      <c r="G1229" t="n">
        <v>1228</v>
      </c>
      <c r="H1229" t="n">
        <v>691</v>
      </c>
      <c r="J1229" t="n">
        <v>1228</v>
      </c>
      <c r="K1229" t="n">
        <v>275</v>
      </c>
      <c r="M1229" t="n">
        <v>1228</v>
      </c>
      <c r="N1229" t="n">
        <v>101</v>
      </c>
      <c r="P1229" t="n">
        <v>1228</v>
      </c>
      <c r="Q1229" t="n">
        <v>26</v>
      </c>
    </row>
    <row r="1230">
      <c r="D1230" t="n">
        <v>1229</v>
      </c>
      <c r="E1230" t="n">
        <v>743</v>
      </c>
      <c r="G1230" t="n">
        <v>1229</v>
      </c>
      <c r="H1230" t="n">
        <v>631</v>
      </c>
      <c r="J1230" t="n">
        <v>1229</v>
      </c>
      <c r="K1230" t="n">
        <v>302</v>
      </c>
      <c r="M1230" t="n">
        <v>1229</v>
      </c>
      <c r="N1230" t="n">
        <v>94</v>
      </c>
      <c r="P1230" t="n">
        <v>1229</v>
      </c>
      <c r="Q1230" t="n">
        <v>20</v>
      </c>
    </row>
    <row r="1231">
      <c r="D1231" t="n">
        <v>1230</v>
      </c>
      <c r="E1231" t="n">
        <v>731</v>
      </c>
      <c r="G1231" t="n">
        <v>1230</v>
      </c>
      <c r="H1231" t="n">
        <v>664</v>
      </c>
      <c r="J1231" t="n">
        <v>1230</v>
      </c>
      <c r="K1231" t="n">
        <v>293</v>
      </c>
      <c r="M1231" t="n">
        <v>1230</v>
      </c>
      <c r="N1231" t="n">
        <v>93</v>
      </c>
      <c r="P1231" t="n">
        <v>1230</v>
      </c>
      <c r="Q1231" t="n">
        <v>20</v>
      </c>
    </row>
    <row r="1232">
      <c r="D1232" t="n">
        <v>1231</v>
      </c>
      <c r="E1232" t="n">
        <v>712</v>
      </c>
      <c r="G1232" t="n">
        <v>1231</v>
      </c>
      <c r="H1232" t="n">
        <v>691</v>
      </c>
      <c r="J1232" t="n">
        <v>1231</v>
      </c>
      <c r="K1232" t="n">
        <v>293</v>
      </c>
      <c r="M1232" t="n">
        <v>1231</v>
      </c>
      <c r="N1232" t="n">
        <v>93</v>
      </c>
      <c r="P1232" t="n">
        <v>1231</v>
      </c>
      <c r="Q1232" t="n">
        <v>25</v>
      </c>
    </row>
    <row r="1233">
      <c r="D1233" t="n">
        <v>1232</v>
      </c>
      <c r="E1233" t="n">
        <v>765</v>
      </c>
      <c r="G1233" t="n">
        <v>1232</v>
      </c>
      <c r="H1233" t="n">
        <v>710</v>
      </c>
      <c r="J1233" t="n">
        <v>1232</v>
      </c>
      <c r="K1233" t="n">
        <v>344</v>
      </c>
      <c r="M1233" t="n">
        <v>1232</v>
      </c>
      <c r="N1233" t="n">
        <v>115</v>
      </c>
      <c r="P1233" t="n">
        <v>1232</v>
      </c>
      <c r="Q1233" t="n">
        <v>31</v>
      </c>
    </row>
    <row r="1234">
      <c r="D1234" t="n">
        <v>1233</v>
      </c>
      <c r="E1234" t="n">
        <v>784</v>
      </c>
      <c r="G1234" t="n">
        <v>1233</v>
      </c>
      <c r="H1234" t="n">
        <v>681</v>
      </c>
      <c r="J1234" t="n">
        <v>1233</v>
      </c>
      <c r="K1234" t="n">
        <v>305</v>
      </c>
      <c r="M1234" t="n">
        <v>1233</v>
      </c>
      <c r="N1234" t="n">
        <v>107</v>
      </c>
      <c r="P1234" t="n">
        <v>1233</v>
      </c>
      <c r="Q1234" t="n">
        <v>24</v>
      </c>
    </row>
    <row r="1235">
      <c r="D1235" t="n">
        <v>1234</v>
      </c>
      <c r="E1235" t="n">
        <v>815</v>
      </c>
      <c r="G1235" t="n">
        <v>1234</v>
      </c>
      <c r="H1235" t="n">
        <v>675</v>
      </c>
      <c r="J1235" t="n">
        <v>1234</v>
      </c>
      <c r="K1235" t="n">
        <v>292</v>
      </c>
      <c r="M1235" t="n">
        <v>1234</v>
      </c>
      <c r="N1235" t="n">
        <v>114</v>
      </c>
      <c r="P1235" t="n">
        <v>1234</v>
      </c>
      <c r="Q1235" t="n">
        <v>30</v>
      </c>
    </row>
    <row r="1236">
      <c r="D1236" t="n">
        <v>1235</v>
      </c>
      <c r="E1236" t="n">
        <v>712</v>
      </c>
      <c r="G1236" t="n">
        <v>1235</v>
      </c>
      <c r="H1236" t="n">
        <v>665</v>
      </c>
      <c r="J1236" t="n">
        <v>1235</v>
      </c>
      <c r="K1236" t="n">
        <v>316</v>
      </c>
      <c r="M1236" t="n">
        <v>1235</v>
      </c>
      <c r="N1236" t="n">
        <v>90</v>
      </c>
      <c r="P1236" t="n">
        <v>1235</v>
      </c>
      <c r="Q1236" t="n">
        <v>24</v>
      </c>
    </row>
    <row r="1237">
      <c r="D1237" t="n">
        <v>1236</v>
      </c>
      <c r="E1237" t="n">
        <v>751</v>
      </c>
      <c r="G1237" t="n">
        <v>1236</v>
      </c>
      <c r="H1237" t="n">
        <v>686</v>
      </c>
      <c r="J1237" t="n">
        <v>1236</v>
      </c>
      <c r="K1237" t="n">
        <v>285</v>
      </c>
      <c r="M1237" t="n">
        <v>1236</v>
      </c>
      <c r="N1237" t="n">
        <v>107</v>
      </c>
      <c r="P1237" t="n">
        <v>1236</v>
      </c>
      <c r="Q1237" t="n">
        <v>26</v>
      </c>
    </row>
    <row r="1238">
      <c r="D1238" t="n">
        <v>1237</v>
      </c>
      <c r="E1238" t="n">
        <v>753</v>
      </c>
      <c r="G1238" t="n">
        <v>1237</v>
      </c>
      <c r="H1238" t="n">
        <v>661</v>
      </c>
      <c r="J1238" t="n">
        <v>1237</v>
      </c>
      <c r="K1238" t="n">
        <v>310</v>
      </c>
      <c r="M1238" t="n">
        <v>1237</v>
      </c>
      <c r="N1238" t="n">
        <v>108</v>
      </c>
      <c r="P1238" t="n">
        <v>1237</v>
      </c>
      <c r="Q1238" t="n">
        <v>25</v>
      </c>
    </row>
    <row r="1239">
      <c r="D1239" t="n">
        <v>1238</v>
      </c>
      <c r="E1239" t="n">
        <v>782</v>
      </c>
      <c r="G1239" t="n">
        <v>1238</v>
      </c>
      <c r="H1239" t="n">
        <v>670</v>
      </c>
      <c r="J1239" t="n">
        <v>1238</v>
      </c>
      <c r="K1239" t="n">
        <v>325</v>
      </c>
      <c r="M1239" t="n">
        <v>1238</v>
      </c>
      <c r="N1239" t="n">
        <v>86</v>
      </c>
      <c r="P1239" t="n">
        <v>1238</v>
      </c>
      <c r="Q1239" t="n">
        <v>19</v>
      </c>
    </row>
    <row r="1240">
      <c r="D1240" t="n">
        <v>1239</v>
      </c>
      <c r="E1240" t="n">
        <v>746</v>
      </c>
      <c r="G1240" t="n">
        <v>1239</v>
      </c>
      <c r="H1240" t="n">
        <v>683</v>
      </c>
      <c r="J1240" t="n">
        <v>1239</v>
      </c>
      <c r="K1240" t="n">
        <v>298</v>
      </c>
      <c r="M1240" t="n">
        <v>1239</v>
      </c>
      <c r="N1240" t="n">
        <v>85</v>
      </c>
      <c r="P1240" t="n">
        <v>1239</v>
      </c>
      <c r="Q1240" t="n">
        <v>19</v>
      </c>
    </row>
    <row r="1241">
      <c r="D1241" t="n">
        <v>1240</v>
      </c>
      <c r="E1241" t="n">
        <v>775</v>
      </c>
      <c r="G1241" t="n">
        <v>1240</v>
      </c>
      <c r="H1241" t="n">
        <v>678</v>
      </c>
      <c r="J1241" t="n">
        <v>1240</v>
      </c>
      <c r="K1241" t="n">
        <v>330</v>
      </c>
      <c r="M1241" t="n">
        <v>1240</v>
      </c>
      <c r="N1241" t="n">
        <v>112</v>
      </c>
      <c r="P1241" t="n">
        <v>1240</v>
      </c>
      <c r="Q1241" t="n">
        <v>18</v>
      </c>
    </row>
    <row r="1242">
      <c r="D1242" t="n">
        <v>1241</v>
      </c>
      <c r="E1242" t="n">
        <v>760</v>
      </c>
      <c r="G1242" t="n">
        <v>1241</v>
      </c>
      <c r="H1242" t="n">
        <v>726</v>
      </c>
      <c r="J1242" t="n">
        <v>1241</v>
      </c>
      <c r="K1242" t="n">
        <v>312</v>
      </c>
      <c r="M1242" t="n">
        <v>1241</v>
      </c>
      <c r="N1242" t="n">
        <v>87</v>
      </c>
      <c r="P1242" t="n">
        <v>1241</v>
      </c>
      <c r="Q1242" t="n">
        <v>23</v>
      </c>
    </row>
    <row r="1243">
      <c r="D1243" t="n">
        <v>1242</v>
      </c>
      <c r="E1243" t="n">
        <v>723</v>
      </c>
      <c r="G1243" t="n">
        <v>1242</v>
      </c>
      <c r="H1243" t="n">
        <v>666</v>
      </c>
      <c r="J1243" t="n">
        <v>1242</v>
      </c>
      <c r="K1243" t="n">
        <v>315</v>
      </c>
      <c r="M1243" t="n">
        <v>1242</v>
      </c>
      <c r="N1243" t="n">
        <v>104</v>
      </c>
      <c r="P1243" t="n">
        <v>1242</v>
      </c>
      <c r="Q1243" t="n">
        <v>17</v>
      </c>
    </row>
    <row r="1244">
      <c r="D1244" t="n">
        <v>1243</v>
      </c>
      <c r="E1244" t="n">
        <v>785</v>
      </c>
      <c r="G1244" t="n">
        <v>1243</v>
      </c>
      <c r="H1244" t="n">
        <v>698</v>
      </c>
      <c r="J1244" t="n">
        <v>1243</v>
      </c>
      <c r="K1244" t="n">
        <v>338</v>
      </c>
      <c r="M1244" t="n">
        <v>1243</v>
      </c>
      <c r="N1244" t="n">
        <v>103</v>
      </c>
      <c r="P1244" t="n">
        <v>1243</v>
      </c>
      <c r="Q1244" t="n">
        <v>23</v>
      </c>
    </row>
    <row r="1245">
      <c r="D1245" t="n">
        <v>1244</v>
      </c>
      <c r="E1245" t="n">
        <v>743</v>
      </c>
      <c r="G1245" t="n">
        <v>1244</v>
      </c>
      <c r="H1245" t="n">
        <v>667</v>
      </c>
      <c r="J1245" t="n">
        <v>1244</v>
      </c>
      <c r="K1245" t="n">
        <v>341</v>
      </c>
      <c r="M1245" t="n">
        <v>1244</v>
      </c>
      <c r="N1245" t="n">
        <v>110</v>
      </c>
      <c r="P1245" t="n">
        <v>1244</v>
      </c>
      <c r="Q1245" t="n">
        <v>25</v>
      </c>
    </row>
    <row r="1246">
      <c r="D1246" t="n">
        <v>1245</v>
      </c>
      <c r="E1246" t="n">
        <v>697</v>
      </c>
      <c r="G1246" t="n">
        <v>1245</v>
      </c>
      <c r="H1246" t="n">
        <v>727</v>
      </c>
      <c r="J1246" t="n">
        <v>1245</v>
      </c>
      <c r="K1246" t="n">
        <v>316</v>
      </c>
      <c r="M1246" t="n">
        <v>1245</v>
      </c>
      <c r="N1246" t="n">
        <v>96</v>
      </c>
      <c r="P1246" t="n">
        <v>1245</v>
      </c>
      <c r="Q1246" t="n">
        <v>31</v>
      </c>
    </row>
    <row r="1247">
      <c r="D1247" t="n">
        <v>1246</v>
      </c>
      <c r="E1247" t="n">
        <v>724</v>
      </c>
      <c r="G1247" t="n">
        <v>1246</v>
      </c>
      <c r="H1247" t="n">
        <v>659</v>
      </c>
      <c r="J1247" t="n">
        <v>1246</v>
      </c>
      <c r="K1247" t="n">
        <v>284</v>
      </c>
      <c r="M1247" t="n">
        <v>1246</v>
      </c>
      <c r="N1247" t="n">
        <v>87</v>
      </c>
      <c r="P1247" t="n">
        <v>1246</v>
      </c>
      <c r="Q1247" t="n">
        <v>24</v>
      </c>
    </row>
    <row r="1248">
      <c r="D1248" t="n">
        <v>1247</v>
      </c>
      <c r="E1248" t="n">
        <v>713</v>
      </c>
      <c r="G1248" t="n">
        <v>1247</v>
      </c>
      <c r="H1248" t="n">
        <v>690</v>
      </c>
      <c r="J1248" t="n">
        <v>1247</v>
      </c>
      <c r="K1248" t="n">
        <v>306</v>
      </c>
      <c r="M1248" t="n">
        <v>1247</v>
      </c>
      <c r="N1248" t="n">
        <v>82</v>
      </c>
      <c r="P1248" t="n">
        <v>1247</v>
      </c>
      <c r="Q1248" t="n">
        <v>21</v>
      </c>
    </row>
    <row r="1249">
      <c r="D1249" t="n">
        <v>1248</v>
      </c>
      <c r="E1249" t="n">
        <v>768</v>
      </c>
      <c r="G1249" t="n">
        <v>1248</v>
      </c>
      <c r="H1249" t="n">
        <v>642</v>
      </c>
      <c r="J1249" t="n">
        <v>1248</v>
      </c>
      <c r="K1249" t="n">
        <v>343</v>
      </c>
      <c r="M1249" t="n">
        <v>1248</v>
      </c>
      <c r="N1249" t="n">
        <v>90</v>
      </c>
      <c r="P1249" t="n">
        <v>1248</v>
      </c>
      <c r="Q1249" t="n">
        <v>25</v>
      </c>
    </row>
    <row r="1250">
      <c r="D1250" t="n">
        <v>1249</v>
      </c>
      <c r="E1250" t="n">
        <v>755</v>
      </c>
      <c r="G1250" t="n">
        <v>1249</v>
      </c>
      <c r="H1250" t="n">
        <v>695</v>
      </c>
      <c r="J1250" t="n">
        <v>1249</v>
      </c>
      <c r="K1250" t="n">
        <v>334</v>
      </c>
      <c r="M1250" t="n">
        <v>1249</v>
      </c>
      <c r="N1250" t="n">
        <v>82</v>
      </c>
      <c r="P1250" t="n">
        <v>1249</v>
      </c>
      <c r="Q1250" t="n">
        <v>29</v>
      </c>
    </row>
    <row r="1251">
      <c r="D1251" t="n">
        <v>1250</v>
      </c>
      <c r="E1251" t="n">
        <v>734</v>
      </c>
      <c r="G1251" t="n">
        <v>1250</v>
      </c>
      <c r="H1251" t="n">
        <v>675</v>
      </c>
      <c r="J1251" t="n">
        <v>1250</v>
      </c>
      <c r="K1251" t="n">
        <v>297</v>
      </c>
      <c r="M1251" t="n">
        <v>1250</v>
      </c>
      <c r="N1251" t="n">
        <v>98</v>
      </c>
      <c r="P1251" t="n">
        <v>1250</v>
      </c>
      <c r="Q1251" t="n">
        <v>31</v>
      </c>
    </row>
    <row r="1252">
      <c r="D1252" t="n">
        <v>1251</v>
      </c>
      <c r="E1252" t="n">
        <v>746</v>
      </c>
      <c r="G1252" t="n">
        <v>1251</v>
      </c>
      <c r="H1252" t="n">
        <v>641</v>
      </c>
      <c r="J1252" t="n">
        <v>1251</v>
      </c>
      <c r="K1252" t="n">
        <v>329</v>
      </c>
      <c r="M1252" t="n">
        <v>1251</v>
      </c>
      <c r="N1252" t="n">
        <v>100</v>
      </c>
      <c r="P1252" t="n">
        <v>1251</v>
      </c>
      <c r="Q1252" t="n">
        <v>27</v>
      </c>
    </row>
    <row r="1253">
      <c r="D1253" t="n">
        <v>1252</v>
      </c>
      <c r="E1253" t="n">
        <v>771</v>
      </c>
      <c r="G1253" t="n">
        <v>1252</v>
      </c>
      <c r="H1253" t="n">
        <v>664</v>
      </c>
      <c r="J1253" t="n">
        <v>1252</v>
      </c>
      <c r="K1253" t="n">
        <v>301</v>
      </c>
      <c r="M1253" t="n">
        <v>1252</v>
      </c>
      <c r="N1253" t="n">
        <v>99</v>
      </c>
      <c r="P1253" t="n">
        <v>1252</v>
      </c>
      <c r="Q1253" t="n">
        <v>24</v>
      </c>
    </row>
    <row r="1254">
      <c r="D1254" t="n">
        <v>1253</v>
      </c>
      <c r="E1254" t="n">
        <v>729</v>
      </c>
      <c r="G1254" t="n">
        <v>1253</v>
      </c>
      <c r="H1254" t="n">
        <v>729</v>
      </c>
      <c r="J1254" t="n">
        <v>1253</v>
      </c>
      <c r="K1254" t="n">
        <v>295</v>
      </c>
      <c r="M1254" t="n">
        <v>1253</v>
      </c>
      <c r="N1254" t="n">
        <v>90</v>
      </c>
      <c r="P1254" t="n">
        <v>1253</v>
      </c>
      <c r="Q1254" t="n">
        <v>34</v>
      </c>
    </row>
    <row r="1255">
      <c r="D1255" t="n">
        <v>1254</v>
      </c>
      <c r="E1255" t="n">
        <v>764</v>
      </c>
      <c r="G1255" t="n">
        <v>1254</v>
      </c>
      <c r="H1255" t="n">
        <v>697</v>
      </c>
      <c r="J1255" t="n">
        <v>1254</v>
      </c>
      <c r="K1255" t="n">
        <v>342</v>
      </c>
      <c r="M1255" t="n">
        <v>1254</v>
      </c>
      <c r="N1255" t="n">
        <v>105</v>
      </c>
      <c r="P1255" t="n">
        <v>1254</v>
      </c>
      <c r="Q1255" t="n">
        <v>26</v>
      </c>
    </row>
    <row r="1256">
      <c r="D1256" t="n">
        <v>1255</v>
      </c>
      <c r="E1256" t="n">
        <v>774</v>
      </c>
      <c r="G1256" t="n">
        <v>1255</v>
      </c>
      <c r="H1256" t="n">
        <v>660</v>
      </c>
      <c r="J1256" t="n">
        <v>1255</v>
      </c>
      <c r="K1256" t="n">
        <v>308</v>
      </c>
      <c r="M1256" t="n">
        <v>1255</v>
      </c>
      <c r="N1256" t="n">
        <v>101</v>
      </c>
      <c r="P1256" t="n">
        <v>1255</v>
      </c>
      <c r="Q1256" t="n">
        <v>24</v>
      </c>
    </row>
    <row r="1257">
      <c r="D1257" t="n">
        <v>1256</v>
      </c>
      <c r="E1257" t="n">
        <v>751</v>
      </c>
      <c r="G1257" t="n">
        <v>1256</v>
      </c>
      <c r="H1257" t="n">
        <v>704</v>
      </c>
      <c r="J1257" t="n">
        <v>1256</v>
      </c>
      <c r="K1257" t="n">
        <v>313</v>
      </c>
      <c r="M1257" t="n">
        <v>1256</v>
      </c>
      <c r="N1257" t="n">
        <v>92</v>
      </c>
      <c r="P1257" t="n">
        <v>1256</v>
      </c>
      <c r="Q1257" t="n">
        <v>21</v>
      </c>
    </row>
    <row r="1258">
      <c r="D1258" t="n">
        <v>1257</v>
      </c>
      <c r="E1258" t="n">
        <v>756</v>
      </c>
      <c r="G1258" t="n">
        <v>1257</v>
      </c>
      <c r="H1258" t="n">
        <v>680</v>
      </c>
      <c r="J1258" t="n">
        <v>1257</v>
      </c>
      <c r="K1258" t="n">
        <v>306</v>
      </c>
      <c r="M1258" t="n">
        <v>1257</v>
      </c>
      <c r="N1258" t="n">
        <v>94</v>
      </c>
      <c r="P1258" t="n">
        <v>1257</v>
      </c>
      <c r="Q1258" t="n">
        <v>22</v>
      </c>
    </row>
    <row r="1259">
      <c r="D1259" t="n">
        <v>1258</v>
      </c>
      <c r="E1259" t="n">
        <v>734</v>
      </c>
      <c r="G1259" t="n">
        <v>1258</v>
      </c>
      <c r="H1259" t="n">
        <v>741</v>
      </c>
      <c r="J1259" t="n">
        <v>1258</v>
      </c>
      <c r="K1259" t="n">
        <v>326</v>
      </c>
      <c r="M1259" t="n">
        <v>1258</v>
      </c>
      <c r="N1259" t="n">
        <v>123</v>
      </c>
      <c r="P1259" t="n">
        <v>1258</v>
      </c>
      <c r="Q1259" t="n">
        <v>25</v>
      </c>
    </row>
    <row r="1260">
      <c r="D1260" t="n">
        <v>1259</v>
      </c>
      <c r="E1260" t="n">
        <v>742</v>
      </c>
      <c r="G1260" t="n">
        <v>1259</v>
      </c>
      <c r="H1260" t="n">
        <v>642</v>
      </c>
      <c r="J1260" t="n">
        <v>1259</v>
      </c>
      <c r="K1260" t="n">
        <v>319</v>
      </c>
      <c r="M1260" t="n">
        <v>1259</v>
      </c>
      <c r="N1260" t="n">
        <v>114</v>
      </c>
      <c r="P1260" t="n">
        <v>1259</v>
      </c>
      <c r="Q1260" t="n">
        <v>28</v>
      </c>
    </row>
    <row r="1261">
      <c r="D1261" t="n">
        <v>1260</v>
      </c>
      <c r="E1261" t="n">
        <v>763</v>
      </c>
      <c r="G1261" t="n">
        <v>1260</v>
      </c>
      <c r="H1261" t="n">
        <v>708</v>
      </c>
      <c r="J1261" t="n">
        <v>1260</v>
      </c>
      <c r="K1261" t="n">
        <v>332</v>
      </c>
      <c r="M1261" t="n">
        <v>1260</v>
      </c>
      <c r="N1261" t="n">
        <v>86</v>
      </c>
      <c r="P1261" t="n">
        <v>1260</v>
      </c>
      <c r="Q1261" t="n">
        <v>24</v>
      </c>
    </row>
    <row r="1262">
      <c r="D1262" t="n">
        <v>1261</v>
      </c>
      <c r="E1262" t="n">
        <v>770</v>
      </c>
      <c r="G1262" t="n">
        <v>1261</v>
      </c>
      <c r="H1262" t="n">
        <v>671</v>
      </c>
      <c r="J1262" t="n">
        <v>1261</v>
      </c>
      <c r="K1262" t="n">
        <v>337</v>
      </c>
      <c r="M1262" t="n">
        <v>1261</v>
      </c>
      <c r="N1262" t="n">
        <v>114</v>
      </c>
      <c r="P1262" t="n">
        <v>1261</v>
      </c>
      <c r="Q1262" t="n">
        <v>29</v>
      </c>
    </row>
    <row r="1263">
      <c r="D1263" t="n">
        <v>1262</v>
      </c>
      <c r="E1263" t="n">
        <v>761</v>
      </c>
      <c r="G1263" t="n">
        <v>1262</v>
      </c>
      <c r="H1263" t="n">
        <v>713</v>
      </c>
      <c r="J1263" t="n">
        <v>1262</v>
      </c>
      <c r="K1263" t="n">
        <v>362</v>
      </c>
      <c r="M1263" t="n">
        <v>1262</v>
      </c>
      <c r="N1263" t="n">
        <v>98</v>
      </c>
      <c r="P1263" t="n">
        <v>1262</v>
      </c>
      <c r="Q1263" t="n">
        <v>22</v>
      </c>
    </row>
    <row r="1264">
      <c r="D1264" t="n">
        <v>1263</v>
      </c>
      <c r="E1264" t="n">
        <v>719</v>
      </c>
      <c r="G1264" t="n">
        <v>1263</v>
      </c>
      <c r="H1264" t="n">
        <v>670</v>
      </c>
      <c r="J1264" t="n">
        <v>1263</v>
      </c>
      <c r="K1264" t="n">
        <v>319</v>
      </c>
      <c r="M1264" t="n">
        <v>1263</v>
      </c>
      <c r="N1264" t="n">
        <v>87</v>
      </c>
      <c r="P1264" t="n">
        <v>1263</v>
      </c>
      <c r="Q1264" t="n">
        <v>28</v>
      </c>
    </row>
    <row r="1265">
      <c r="D1265" t="n">
        <v>1264</v>
      </c>
      <c r="E1265" t="n">
        <v>678</v>
      </c>
      <c r="G1265" t="n">
        <v>1264</v>
      </c>
      <c r="H1265" t="n">
        <v>697</v>
      </c>
      <c r="J1265" t="n">
        <v>1264</v>
      </c>
      <c r="K1265" t="n">
        <v>324</v>
      </c>
      <c r="M1265" t="n">
        <v>1264</v>
      </c>
      <c r="N1265" t="n">
        <v>114</v>
      </c>
      <c r="P1265" t="n">
        <v>1264</v>
      </c>
      <c r="Q1265" t="n">
        <v>30</v>
      </c>
    </row>
    <row r="1266">
      <c r="D1266" t="n">
        <v>1265</v>
      </c>
      <c r="E1266" t="n">
        <v>728</v>
      </c>
      <c r="G1266" t="n">
        <v>1265</v>
      </c>
      <c r="H1266" t="n">
        <v>657</v>
      </c>
      <c r="J1266" t="n">
        <v>1265</v>
      </c>
      <c r="K1266" t="n">
        <v>306</v>
      </c>
      <c r="M1266" t="n">
        <v>1265</v>
      </c>
      <c r="N1266" t="n">
        <v>103</v>
      </c>
      <c r="P1266" t="n">
        <v>1265</v>
      </c>
      <c r="Q1266" t="n">
        <v>36</v>
      </c>
    </row>
    <row r="1267">
      <c r="D1267" t="n">
        <v>1266</v>
      </c>
      <c r="E1267" t="n">
        <v>690</v>
      </c>
      <c r="G1267" t="n">
        <v>1266</v>
      </c>
      <c r="H1267" t="n">
        <v>624</v>
      </c>
      <c r="J1267" t="n">
        <v>1266</v>
      </c>
      <c r="K1267" t="n">
        <v>321</v>
      </c>
      <c r="M1267" t="n">
        <v>1266</v>
      </c>
      <c r="N1267" t="n">
        <v>104</v>
      </c>
      <c r="P1267" t="n">
        <v>1266</v>
      </c>
      <c r="Q1267" t="n">
        <v>19</v>
      </c>
    </row>
    <row r="1268">
      <c r="D1268" t="n">
        <v>1267</v>
      </c>
      <c r="E1268" t="n">
        <v>806</v>
      </c>
      <c r="G1268" t="n">
        <v>1267</v>
      </c>
      <c r="H1268" t="n">
        <v>678</v>
      </c>
      <c r="J1268" t="n">
        <v>1267</v>
      </c>
      <c r="K1268" t="n">
        <v>310</v>
      </c>
      <c r="M1268" t="n">
        <v>1267</v>
      </c>
      <c r="N1268" t="n">
        <v>93</v>
      </c>
      <c r="P1268" t="n">
        <v>1267</v>
      </c>
      <c r="Q1268" t="n">
        <v>19</v>
      </c>
    </row>
    <row r="1269">
      <c r="D1269" t="n">
        <v>1268</v>
      </c>
      <c r="E1269" t="n">
        <v>694</v>
      </c>
      <c r="G1269" t="n">
        <v>1268</v>
      </c>
      <c r="H1269" t="n">
        <v>671</v>
      </c>
      <c r="J1269" t="n">
        <v>1268</v>
      </c>
      <c r="K1269" t="n">
        <v>321</v>
      </c>
      <c r="M1269" t="n">
        <v>1268</v>
      </c>
      <c r="N1269" t="n">
        <v>98</v>
      </c>
      <c r="P1269" t="n">
        <v>1268</v>
      </c>
      <c r="Q1269" t="n">
        <v>30</v>
      </c>
    </row>
    <row r="1270">
      <c r="D1270" t="n">
        <v>1269</v>
      </c>
      <c r="E1270" t="n">
        <v>729</v>
      </c>
      <c r="G1270" t="n">
        <v>1269</v>
      </c>
      <c r="H1270" t="n">
        <v>710</v>
      </c>
      <c r="J1270" t="n">
        <v>1269</v>
      </c>
      <c r="K1270" t="n">
        <v>345</v>
      </c>
      <c r="M1270" t="n">
        <v>1269</v>
      </c>
      <c r="N1270" t="n">
        <v>88</v>
      </c>
      <c r="P1270" t="n">
        <v>1269</v>
      </c>
      <c r="Q1270" t="n">
        <v>27</v>
      </c>
    </row>
    <row r="1271">
      <c r="D1271" t="n">
        <v>1270</v>
      </c>
      <c r="E1271" t="n">
        <v>737</v>
      </c>
      <c r="G1271" t="n">
        <v>1270</v>
      </c>
      <c r="H1271" t="n">
        <v>676</v>
      </c>
      <c r="J1271" t="n">
        <v>1270</v>
      </c>
      <c r="K1271" t="n">
        <v>343</v>
      </c>
      <c r="M1271" t="n">
        <v>1270</v>
      </c>
      <c r="N1271" t="n">
        <v>99</v>
      </c>
      <c r="P1271" t="n">
        <v>1270</v>
      </c>
      <c r="Q1271" t="n">
        <v>24</v>
      </c>
    </row>
    <row r="1272">
      <c r="D1272" t="n">
        <v>1271</v>
      </c>
      <c r="E1272" t="n">
        <v>749</v>
      </c>
      <c r="G1272" t="n">
        <v>1271</v>
      </c>
      <c r="H1272" t="n">
        <v>701</v>
      </c>
      <c r="J1272" t="n">
        <v>1271</v>
      </c>
      <c r="K1272" t="n">
        <v>337</v>
      </c>
      <c r="M1272" t="n">
        <v>1271</v>
      </c>
      <c r="N1272" t="n">
        <v>106</v>
      </c>
      <c r="P1272" t="n">
        <v>1271</v>
      </c>
      <c r="Q1272" t="n">
        <v>18</v>
      </c>
    </row>
    <row r="1273">
      <c r="D1273" t="n">
        <v>1272</v>
      </c>
      <c r="E1273" t="n">
        <v>751</v>
      </c>
      <c r="G1273" t="n">
        <v>1272</v>
      </c>
      <c r="H1273" t="n">
        <v>709</v>
      </c>
      <c r="J1273" t="n">
        <v>1272</v>
      </c>
      <c r="K1273" t="n">
        <v>343</v>
      </c>
      <c r="M1273" t="n">
        <v>1272</v>
      </c>
      <c r="N1273" t="n">
        <v>114</v>
      </c>
      <c r="P1273" t="n">
        <v>1272</v>
      </c>
      <c r="Q1273" t="n">
        <v>24</v>
      </c>
    </row>
    <row r="1274">
      <c r="D1274" t="n">
        <v>1273</v>
      </c>
      <c r="E1274" t="n">
        <v>715</v>
      </c>
      <c r="G1274" t="n">
        <v>1273</v>
      </c>
      <c r="H1274" t="n">
        <v>683</v>
      </c>
      <c r="J1274" t="n">
        <v>1273</v>
      </c>
      <c r="K1274" t="n">
        <v>317</v>
      </c>
      <c r="M1274" t="n">
        <v>1273</v>
      </c>
      <c r="N1274" t="n">
        <v>104</v>
      </c>
      <c r="P1274" t="n">
        <v>1273</v>
      </c>
      <c r="Q1274" t="n">
        <v>27</v>
      </c>
    </row>
    <row r="1275">
      <c r="D1275" t="n">
        <v>1274</v>
      </c>
      <c r="E1275" t="n">
        <v>726</v>
      </c>
      <c r="G1275" t="n">
        <v>1274</v>
      </c>
      <c r="H1275" t="n">
        <v>688</v>
      </c>
      <c r="J1275" t="n">
        <v>1274</v>
      </c>
      <c r="K1275" t="n">
        <v>326</v>
      </c>
      <c r="M1275" t="n">
        <v>1274</v>
      </c>
      <c r="N1275" t="n">
        <v>101</v>
      </c>
      <c r="P1275" t="n">
        <v>1274</v>
      </c>
      <c r="Q1275" t="n">
        <v>33</v>
      </c>
    </row>
    <row r="1276">
      <c r="D1276" t="n">
        <v>1275</v>
      </c>
      <c r="E1276" t="n">
        <v>707</v>
      </c>
      <c r="G1276" t="n">
        <v>1275</v>
      </c>
      <c r="H1276" t="n">
        <v>697</v>
      </c>
      <c r="J1276" t="n">
        <v>1275</v>
      </c>
      <c r="K1276" t="n">
        <v>345</v>
      </c>
      <c r="M1276" t="n">
        <v>1275</v>
      </c>
      <c r="N1276" t="n">
        <v>100</v>
      </c>
      <c r="P1276" t="n">
        <v>1275</v>
      </c>
      <c r="Q1276" t="n">
        <v>23</v>
      </c>
    </row>
    <row r="1277">
      <c r="D1277" t="n">
        <v>1276</v>
      </c>
      <c r="E1277" t="n">
        <v>731</v>
      </c>
      <c r="G1277" t="n">
        <v>1276</v>
      </c>
      <c r="H1277" t="n">
        <v>646</v>
      </c>
      <c r="J1277" t="n">
        <v>1276</v>
      </c>
      <c r="K1277" t="n">
        <v>339</v>
      </c>
      <c r="M1277" t="n">
        <v>1276</v>
      </c>
      <c r="N1277" t="n">
        <v>113</v>
      </c>
      <c r="P1277" t="n">
        <v>1276</v>
      </c>
      <c r="Q1277" t="n">
        <v>19</v>
      </c>
    </row>
    <row r="1278">
      <c r="D1278" t="n">
        <v>1277</v>
      </c>
      <c r="E1278" t="n">
        <v>742</v>
      </c>
      <c r="G1278" t="n">
        <v>1277</v>
      </c>
      <c r="H1278" t="n">
        <v>723</v>
      </c>
      <c r="J1278" t="n">
        <v>1277</v>
      </c>
      <c r="K1278" t="n">
        <v>340</v>
      </c>
      <c r="M1278" t="n">
        <v>1277</v>
      </c>
      <c r="N1278" t="n">
        <v>112</v>
      </c>
      <c r="P1278" t="n">
        <v>1277</v>
      </c>
      <c r="Q1278" t="n">
        <v>30</v>
      </c>
    </row>
    <row r="1279">
      <c r="D1279" t="n">
        <v>1278</v>
      </c>
      <c r="E1279" t="n">
        <v>755</v>
      </c>
      <c r="G1279" t="n">
        <v>1278</v>
      </c>
      <c r="H1279" t="n">
        <v>679</v>
      </c>
      <c r="J1279" t="n">
        <v>1278</v>
      </c>
      <c r="K1279" t="n">
        <v>318</v>
      </c>
      <c r="M1279" t="n">
        <v>1278</v>
      </c>
      <c r="N1279" t="n">
        <v>122</v>
      </c>
      <c r="P1279" t="n">
        <v>1278</v>
      </c>
      <c r="Q1279" t="n">
        <v>23</v>
      </c>
    </row>
    <row r="1280">
      <c r="D1280" t="n">
        <v>1279</v>
      </c>
      <c r="E1280" t="n">
        <v>674</v>
      </c>
      <c r="G1280" t="n">
        <v>1279</v>
      </c>
      <c r="H1280" t="n">
        <v>705</v>
      </c>
      <c r="J1280" t="n">
        <v>1279</v>
      </c>
      <c r="K1280" t="n">
        <v>337</v>
      </c>
      <c r="M1280" t="n">
        <v>1279</v>
      </c>
      <c r="N1280" t="n">
        <v>109</v>
      </c>
      <c r="P1280" t="n">
        <v>1279</v>
      </c>
      <c r="Q1280" t="n">
        <v>22</v>
      </c>
    </row>
    <row r="1281">
      <c r="D1281" t="n">
        <v>1280</v>
      </c>
      <c r="E1281" t="n">
        <v>723</v>
      </c>
      <c r="G1281" t="n">
        <v>1280</v>
      </c>
      <c r="H1281" t="n">
        <v>716</v>
      </c>
      <c r="J1281" t="n">
        <v>1280</v>
      </c>
      <c r="K1281" t="n">
        <v>331</v>
      </c>
      <c r="M1281" t="n">
        <v>1280</v>
      </c>
      <c r="N1281" t="n">
        <v>122</v>
      </c>
      <c r="P1281" t="n">
        <v>1280</v>
      </c>
      <c r="Q1281" t="n">
        <v>40</v>
      </c>
    </row>
    <row r="1282">
      <c r="D1282" t="n">
        <v>1281</v>
      </c>
      <c r="E1282" t="n">
        <v>700</v>
      </c>
      <c r="G1282" t="n">
        <v>1281</v>
      </c>
      <c r="H1282" t="n">
        <v>746</v>
      </c>
      <c r="J1282" t="n">
        <v>1281</v>
      </c>
      <c r="K1282" t="n">
        <v>338</v>
      </c>
      <c r="M1282" t="n">
        <v>1281</v>
      </c>
      <c r="N1282" t="n">
        <v>98</v>
      </c>
      <c r="P1282" t="n">
        <v>1281</v>
      </c>
      <c r="Q1282" t="n">
        <v>29</v>
      </c>
    </row>
    <row r="1283">
      <c r="D1283" t="n">
        <v>1282</v>
      </c>
      <c r="E1283" t="n">
        <v>685</v>
      </c>
      <c r="G1283" t="n">
        <v>1282</v>
      </c>
      <c r="H1283" t="n">
        <v>691</v>
      </c>
      <c r="J1283" t="n">
        <v>1282</v>
      </c>
      <c r="K1283" t="n">
        <v>344</v>
      </c>
      <c r="M1283" t="n">
        <v>1282</v>
      </c>
      <c r="N1283" t="n">
        <v>100</v>
      </c>
      <c r="P1283" t="n">
        <v>1282</v>
      </c>
      <c r="Q1283" t="n">
        <v>17</v>
      </c>
    </row>
    <row r="1284">
      <c r="D1284" t="n">
        <v>1283</v>
      </c>
      <c r="E1284" t="n">
        <v>687</v>
      </c>
      <c r="G1284" t="n">
        <v>1283</v>
      </c>
      <c r="H1284" t="n">
        <v>714</v>
      </c>
      <c r="J1284" t="n">
        <v>1283</v>
      </c>
      <c r="K1284" t="n">
        <v>364</v>
      </c>
      <c r="M1284" t="n">
        <v>1283</v>
      </c>
      <c r="N1284" t="n">
        <v>112</v>
      </c>
      <c r="P1284" t="n">
        <v>1283</v>
      </c>
      <c r="Q1284" t="n">
        <v>29</v>
      </c>
    </row>
    <row r="1285">
      <c r="D1285" t="n">
        <v>1284</v>
      </c>
      <c r="E1285" t="n">
        <v>725</v>
      </c>
      <c r="G1285" t="n">
        <v>1284</v>
      </c>
      <c r="H1285" t="n">
        <v>696</v>
      </c>
      <c r="J1285" t="n">
        <v>1284</v>
      </c>
      <c r="K1285" t="n">
        <v>323</v>
      </c>
      <c r="M1285" t="n">
        <v>1284</v>
      </c>
      <c r="N1285" t="n">
        <v>119</v>
      </c>
      <c r="P1285" t="n">
        <v>1284</v>
      </c>
      <c r="Q1285" t="n">
        <v>21</v>
      </c>
    </row>
    <row r="1286">
      <c r="D1286" t="n">
        <v>1285</v>
      </c>
      <c r="E1286" t="n">
        <v>721</v>
      </c>
      <c r="G1286" t="n">
        <v>1285</v>
      </c>
      <c r="H1286" t="n">
        <v>718</v>
      </c>
      <c r="J1286" t="n">
        <v>1285</v>
      </c>
      <c r="K1286" t="n">
        <v>306</v>
      </c>
      <c r="M1286" t="n">
        <v>1285</v>
      </c>
      <c r="N1286" t="n">
        <v>132</v>
      </c>
      <c r="P1286" t="n">
        <v>1285</v>
      </c>
      <c r="Q1286" t="n">
        <v>31</v>
      </c>
    </row>
    <row r="1287">
      <c r="D1287" t="n">
        <v>1286</v>
      </c>
      <c r="E1287" t="n">
        <v>743</v>
      </c>
      <c r="G1287" t="n">
        <v>1286</v>
      </c>
      <c r="H1287" t="n">
        <v>651</v>
      </c>
      <c r="J1287" t="n">
        <v>1286</v>
      </c>
      <c r="K1287" t="n">
        <v>337</v>
      </c>
      <c r="M1287" t="n">
        <v>1286</v>
      </c>
      <c r="N1287" t="n">
        <v>112</v>
      </c>
      <c r="P1287" t="n">
        <v>1286</v>
      </c>
      <c r="Q1287" t="n">
        <v>25</v>
      </c>
    </row>
    <row r="1288">
      <c r="D1288" t="n">
        <v>1287</v>
      </c>
      <c r="E1288" t="n">
        <v>757</v>
      </c>
      <c r="G1288" t="n">
        <v>1287</v>
      </c>
      <c r="H1288" t="n">
        <v>704</v>
      </c>
      <c r="J1288" t="n">
        <v>1287</v>
      </c>
      <c r="K1288" t="n">
        <v>319</v>
      </c>
      <c r="M1288" t="n">
        <v>1287</v>
      </c>
      <c r="N1288" t="n">
        <v>105</v>
      </c>
      <c r="P1288" t="n">
        <v>1287</v>
      </c>
      <c r="Q1288" t="n">
        <v>30</v>
      </c>
    </row>
    <row r="1289">
      <c r="D1289" t="n">
        <v>1288</v>
      </c>
      <c r="E1289" t="n">
        <v>718</v>
      </c>
      <c r="G1289" t="n">
        <v>1288</v>
      </c>
      <c r="H1289" t="n">
        <v>721</v>
      </c>
      <c r="J1289" t="n">
        <v>1288</v>
      </c>
      <c r="K1289" t="n">
        <v>331</v>
      </c>
      <c r="M1289" t="n">
        <v>1288</v>
      </c>
      <c r="N1289" t="n">
        <v>108</v>
      </c>
      <c r="P1289" t="n">
        <v>1288</v>
      </c>
      <c r="Q1289" t="n">
        <v>20</v>
      </c>
    </row>
    <row r="1290">
      <c r="D1290" t="n">
        <v>1289</v>
      </c>
      <c r="E1290" t="n">
        <v>741</v>
      </c>
      <c r="G1290" t="n">
        <v>1289</v>
      </c>
      <c r="H1290" t="n">
        <v>701</v>
      </c>
      <c r="J1290" t="n">
        <v>1289</v>
      </c>
      <c r="K1290" t="n">
        <v>356</v>
      </c>
      <c r="M1290" t="n">
        <v>1289</v>
      </c>
      <c r="N1290" t="n">
        <v>127</v>
      </c>
      <c r="P1290" t="n">
        <v>1289</v>
      </c>
      <c r="Q1290" t="n">
        <v>27</v>
      </c>
    </row>
    <row r="1291">
      <c r="D1291" t="n">
        <v>1290</v>
      </c>
      <c r="E1291" t="n">
        <v>687</v>
      </c>
      <c r="G1291" t="n">
        <v>1290</v>
      </c>
      <c r="H1291" t="n">
        <v>704</v>
      </c>
      <c r="J1291" t="n">
        <v>1290</v>
      </c>
      <c r="K1291" t="n">
        <v>352</v>
      </c>
      <c r="M1291" t="n">
        <v>1290</v>
      </c>
      <c r="N1291" t="n">
        <v>112</v>
      </c>
      <c r="P1291" t="n">
        <v>1290</v>
      </c>
      <c r="Q1291" t="n">
        <v>28</v>
      </c>
    </row>
    <row r="1292">
      <c r="D1292" t="n">
        <v>1291</v>
      </c>
      <c r="E1292" t="n">
        <v>745</v>
      </c>
      <c r="G1292" t="n">
        <v>1291</v>
      </c>
      <c r="H1292" t="n">
        <v>693</v>
      </c>
      <c r="J1292" t="n">
        <v>1291</v>
      </c>
      <c r="K1292" t="n">
        <v>347</v>
      </c>
      <c r="M1292" t="n">
        <v>1291</v>
      </c>
      <c r="N1292" t="n">
        <v>110</v>
      </c>
      <c r="P1292" t="n">
        <v>1291</v>
      </c>
      <c r="Q1292" t="n">
        <v>30</v>
      </c>
    </row>
    <row r="1293">
      <c r="D1293" t="n">
        <v>1292</v>
      </c>
      <c r="E1293" t="n">
        <v>727</v>
      </c>
      <c r="G1293" t="n">
        <v>1292</v>
      </c>
      <c r="H1293" t="n">
        <v>670</v>
      </c>
      <c r="J1293" t="n">
        <v>1292</v>
      </c>
      <c r="K1293" t="n">
        <v>303</v>
      </c>
      <c r="M1293" t="n">
        <v>1292</v>
      </c>
      <c r="N1293" t="n">
        <v>110</v>
      </c>
      <c r="P1293" t="n">
        <v>1292</v>
      </c>
      <c r="Q1293" t="n">
        <v>22</v>
      </c>
    </row>
    <row r="1294">
      <c r="D1294" t="n">
        <v>1293</v>
      </c>
      <c r="E1294" t="n">
        <v>729</v>
      </c>
      <c r="G1294" t="n">
        <v>1293</v>
      </c>
      <c r="H1294" t="n">
        <v>701</v>
      </c>
      <c r="J1294" t="n">
        <v>1293</v>
      </c>
      <c r="K1294" t="n">
        <v>333</v>
      </c>
      <c r="M1294" t="n">
        <v>1293</v>
      </c>
      <c r="N1294" t="n">
        <v>113</v>
      </c>
      <c r="P1294" t="n">
        <v>1293</v>
      </c>
      <c r="Q1294" t="n">
        <v>29</v>
      </c>
    </row>
    <row r="1295">
      <c r="D1295" t="n">
        <v>1294</v>
      </c>
      <c r="E1295" t="n">
        <v>726</v>
      </c>
      <c r="G1295" t="n">
        <v>1294</v>
      </c>
      <c r="H1295" t="n">
        <v>748</v>
      </c>
      <c r="J1295" t="n">
        <v>1294</v>
      </c>
      <c r="K1295" t="n">
        <v>361</v>
      </c>
      <c r="M1295" t="n">
        <v>1294</v>
      </c>
      <c r="N1295" t="n">
        <v>114</v>
      </c>
      <c r="P1295" t="n">
        <v>1294</v>
      </c>
      <c r="Q1295" t="n">
        <v>27</v>
      </c>
    </row>
    <row r="1296">
      <c r="D1296" t="n">
        <v>1295</v>
      </c>
      <c r="E1296" t="n">
        <v>677</v>
      </c>
      <c r="G1296" t="n">
        <v>1295</v>
      </c>
      <c r="H1296" t="n">
        <v>741</v>
      </c>
      <c r="J1296" t="n">
        <v>1295</v>
      </c>
      <c r="K1296" t="n">
        <v>364</v>
      </c>
      <c r="M1296" t="n">
        <v>1295</v>
      </c>
      <c r="N1296" t="n">
        <v>114</v>
      </c>
      <c r="P1296" t="n">
        <v>1295</v>
      </c>
      <c r="Q1296" t="n">
        <v>22</v>
      </c>
    </row>
    <row r="1297">
      <c r="D1297" t="n">
        <v>1296</v>
      </c>
      <c r="E1297" t="n">
        <v>703</v>
      </c>
      <c r="G1297" t="n">
        <v>1296</v>
      </c>
      <c r="H1297" t="n">
        <v>720</v>
      </c>
      <c r="J1297" t="n">
        <v>1296</v>
      </c>
      <c r="K1297" t="n">
        <v>315</v>
      </c>
      <c r="M1297" t="n">
        <v>1296</v>
      </c>
      <c r="N1297" t="n">
        <v>107</v>
      </c>
      <c r="P1297" t="n">
        <v>1296</v>
      </c>
      <c r="Q1297" t="n">
        <v>26</v>
      </c>
    </row>
    <row r="1298">
      <c r="D1298" t="n">
        <v>1297</v>
      </c>
      <c r="E1298" t="n">
        <v>725</v>
      </c>
      <c r="G1298" t="n">
        <v>1297</v>
      </c>
      <c r="H1298" t="n">
        <v>706</v>
      </c>
      <c r="J1298" t="n">
        <v>1297</v>
      </c>
      <c r="K1298" t="n">
        <v>308</v>
      </c>
      <c r="M1298" t="n">
        <v>1297</v>
      </c>
      <c r="N1298" t="n">
        <v>117</v>
      </c>
      <c r="P1298" t="n">
        <v>1297</v>
      </c>
      <c r="Q1298" t="n">
        <v>29</v>
      </c>
    </row>
    <row r="1299">
      <c r="D1299" t="n">
        <v>1298</v>
      </c>
      <c r="E1299" t="n">
        <v>652</v>
      </c>
      <c r="G1299" t="n">
        <v>1298</v>
      </c>
      <c r="H1299" t="n">
        <v>701</v>
      </c>
      <c r="J1299" t="n">
        <v>1298</v>
      </c>
      <c r="K1299" t="n">
        <v>334</v>
      </c>
      <c r="M1299" t="n">
        <v>1298</v>
      </c>
      <c r="N1299" t="n">
        <v>114</v>
      </c>
      <c r="P1299" t="n">
        <v>1298</v>
      </c>
      <c r="Q1299" t="n">
        <v>29</v>
      </c>
    </row>
    <row r="1300">
      <c r="D1300" t="n">
        <v>1299</v>
      </c>
      <c r="E1300" t="n">
        <v>678</v>
      </c>
      <c r="G1300" t="n">
        <v>1299</v>
      </c>
      <c r="H1300" t="n">
        <v>652</v>
      </c>
      <c r="J1300" t="n">
        <v>1299</v>
      </c>
      <c r="K1300" t="n">
        <v>350</v>
      </c>
      <c r="M1300" t="n">
        <v>1299</v>
      </c>
      <c r="N1300" t="n">
        <v>102</v>
      </c>
      <c r="P1300" t="n">
        <v>1299</v>
      </c>
      <c r="Q1300" t="n">
        <v>40</v>
      </c>
    </row>
    <row r="1301">
      <c r="D1301" t="n">
        <v>1300</v>
      </c>
      <c r="E1301" t="n">
        <v>721</v>
      </c>
      <c r="G1301" t="n">
        <v>1300</v>
      </c>
      <c r="H1301" t="n">
        <v>703</v>
      </c>
      <c r="J1301" t="n">
        <v>1300</v>
      </c>
      <c r="K1301" t="n">
        <v>346</v>
      </c>
      <c r="M1301" t="n">
        <v>1300</v>
      </c>
      <c r="N1301" t="n">
        <v>85</v>
      </c>
      <c r="P1301" t="n">
        <v>1300</v>
      </c>
      <c r="Q1301" t="n">
        <v>35</v>
      </c>
    </row>
    <row r="1302">
      <c r="D1302" t="n">
        <v>1301</v>
      </c>
      <c r="E1302" t="n">
        <v>699</v>
      </c>
      <c r="G1302" t="n">
        <v>1301</v>
      </c>
      <c r="H1302" t="n">
        <v>696</v>
      </c>
      <c r="J1302" t="n">
        <v>1301</v>
      </c>
      <c r="K1302" t="n">
        <v>312</v>
      </c>
      <c r="M1302" t="n">
        <v>1301</v>
      </c>
      <c r="N1302" t="n">
        <v>94</v>
      </c>
      <c r="P1302" t="n">
        <v>1301</v>
      </c>
      <c r="Q1302" t="n">
        <v>36</v>
      </c>
    </row>
    <row r="1303">
      <c r="D1303" t="n">
        <v>1302</v>
      </c>
      <c r="E1303" t="n">
        <v>673</v>
      </c>
      <c r="G1303" t="n">
        <v>1302</v>
      </c>
      <c r="H1303" t="n">
        <v>750</v>
      </c>
      <c r="J1303" t="n">
        <v>1302</v>
      </c>
      <c r="K1303" t="n">
        <v>350</v>
      </c>
      <c r="M1303" t="n">
        <v>1302</v>
      </c>
      <c r="N1303" t="n">
        <v>98</v>
      </c>
      <c r="P1303" t="n">
        <v>1302</v>
      </c>
      <c r="Q1303" t="n">
        <v>34</v>
      </c>
    </row>
    <row r="1304">
      <c r="D1304" t="n">
        <v>1303</v>
      </c>
      <c r="E1304" t="n">
        <v>690</v>
      </c>
      <c r="G1304" t="n">
        <v>1303</v>
      </c>
      <c r="H1304" t="n">
        <v>709</v>
      </c>
      <c r="J1304" t="n">
        <v>1303</v>
      </c>
      <c r="K1304" t="n">
        <v>351</v>
      </c>
      <c r="M1304" t="n">
        <v>1303</v>
      </c>
      <c r="N1304" t="n">
        <v>125</v>
      </c>
      <c r="P1304" t="n">
        <v>1303</v>
      </c>
      <c r="Q1304" t="n">
        <v>29</v>
      </c>
    </row>
    <row r="1305">
      <c r="D1305" t="n">
        <v>1304</v>
      </c>
      <c r="E1305" t="n">
        <v>697</v>
      </c>
      <c r="G1305" t="n">
        <v>1304</v>
      </c>
      <c r="H1305" t="n">
        <v>721</v>
      </c>
      <c r="J1305" t="n">
        <v>1304</v>
      </c>
      <c r="K1305" t="n">
        <v>379</v>
      </c>
      <c r="M1305" t="n">
        <v>1304</v>
      </c>
      <c r="N1305" t="n">
        <v>119</v>
      </c>
      <c r="P1305" t="n">
        <v>1304</v>
      </c>
      <c r="Q1305" t="n">
        <v>35</v>
      </c>
    </row>
    <row r="1306">
      <c r="D1306" t="n">
        <v>1305</v>
      </c>
      <c r="E1306" t="n">
        <v>712</v>
      </c>
      <c r="G1306" t="n">
        <v>1305</v>
      </c>
      <c r="H1306" t="n">
        <v>649</v>
      </c>
      <c r="J1306" t="n">
        <v>1305</v>
      </c>
      <c r="K1306" t="n">
        <v>352</v>
      </c>
      <c r="M1306" t="n">
        <v>1305</v>
      </c>
      <c r="N1306" t="n">
        <v>129</v>
      </c>
      <c r="P1306" t="n">
        <v>1305</v>
      </c>
      <c r="Q1306" t="n">
        <v>29</v>
      </c>
    </row>
    <row r="1307">
      <c r="D1307" t="n">
        <v>1306</v>
      </c>
      <c r="E1307" t="n">
        <v>710</v>
      </c>
      <c r="G1307" t="n">
        <v>1306</v>
      </c>
      <c r="H1307" t="n">
        <v>760</v>
      </c>
      <c r="J1307" t="n">
        <v>1306</v>
      </c>
      <c r="K1307" t="n">
        <v>320</v>
      </c>
      <c r="M1307" t="n">
        <v>1306</v>
      </c>
      <c r="N1307" t="n">
        <v>118</v>
      </c>
      <c r="P1307" t="n">
        <v>1306</v>
      </c>
      <c r="Q1307" t="n">
        <v>38</v>
      </c>
    </row>
    <row r="1308">
      <c r="D1308" t="n">
        <v>1307</v>
      </c>
      <c r="E1308" t="n">
        <v>730</v>
      </c>
      <c r="G1308" t="n">
        <v>1307</v>
      </c>
      <c r="H1308" t="n">
        <v>705</v>
      </c>
      <c r="J1308" t="n">
        <v>1307</v>
      </c>
      <c r="K1308" t="n">
        <v>300</v>
      </c>
      <c r="M1308" t="n">
        <v>1307</v>
      </c>
      <c r="N1308" t="n">
        <v>118</v>
      </c>
      <c r="P1308" t="n">
        <v>1307</v>
      </c>
      <c r="Q1308" t="n">
        <v>34</v>
      </c>
    </row>
    <row r="1309">
      <c r="D1309" t="n">
        <v>1308</v>
      </c>
      <c r="E1309" t="n">
        <v>675</v>
      </c>
      <c r="G1309" t="n">
        <v>1308</v>
      </c>
      <c r="H1309" t="n">
        <v>707</v>
      </c>
      <c r="J1309" t="n">
        <v>1308</v>
      </c>
      <c r="K1309" t="n">
        <v>357</v>
      </c>
      <c r="M1309" t="n">
        <v>1308</v>
      </c>
      <c r="N1309" t="n">
        <v>145</v>
      </c>
      <c r="P1309" t="n">
        <v>1308</v>
      </c>
      <c r="Q1309" t="n">
        <v>31</v>
      </c>
    </row>
    <row r="1310">
      <c r="D1310" t="n">
        <v>1309</v>
      </c>
      <c r="E1310" t="n">
        <v>680</v>
      </c>
      <c r="G1310" t="n">
        <v>1309</v>
      </c>
      <c r="H1310" t="n">
        <v>729</v>
      </c>
      <c r="J1310" t="n">
        <v>1309</v>
      </c>
      <c r="K1310" t="n">
        <v>359</v>
      </c>
      <c r="M1310" t="n">
        <v>1309</v>
      </c>
      <c r="N1310" t="n">
        <v>142</v>
      </c>
      <c r="P1310" t="n">
        <v>1309</v>
      </c>
      <c r="Q1310" t="n">
        <v>28</v>
      </c>
    </row>
    <row r="1311">
      <c r="D1311" t="n">
        <v>1310</v>
      </c>
      <c r="E1311" t="n">
        <v>670</v>
      </c>
      <c r="G1311" t="n">
        <v>1310</v>
      </c>
      <c r="H1311" t="n">
        <v>684</v>
      </c>
      <c r="J1311" t="n">
        <v>1310</v>
      </c>
      <c r="K1311" t="n">
        <v>364</v>
      </c>
      <c r="M1311" t="n">
        <v>1310</v>
      </c>
      <c r="N1311" t="n">
        <v>111</v>
      </c>
      <c r="P1311" t="n">
        <v>1310</v>
      </c>
      <c r="Q1311" t="n">
        <v>26</v>
      </c>
    </row>
    <row r="1312">
      <c r="D1312" t="n">
        <v>1311</v>
      </c>
      <c r="E1312" t="n">
        <v>687</v>
      </c>
      <c r="G1312" t="n">
        <v>1311</v>
      </c>
      <c r="H1312" t="n">
        <v>693</v>
      </c>
      <c r="J1312" t="n">
        <v>1311</v>
      </c>
      <c r="K1312" t="n">
        <v>317</v>
      </c>
      <c r="M1312" t="n">
        <v>1311</v>
      </c>
      <c r="N1312" t="n">
        <v>123</v>
      </c>
      <c r="P1312" t="n">
        <v>1311</v>
      </c>
      <c r="Q1312" t="n">
        <v>32</v>
      </c>
    </row>
    <row r="1313">
      <c r="D1313" t="n">
        <v>1312</v>
      </c>
      <c r="E1313" t="n">
        <v>700</v>
      </c>
      <c r="G1313" t="n">
        <v>1312</v>
      </c>
      <c r="H1313" t="n">
        <v>775</v>
      </c>
      <c r="J1313" t="n">
        <v>1312</v>
      </c>
      <c r="K1313" t="n">
        <v>356</v>
      </c>
      <c r="M1313" t="n">
        <v>1312</v>
      </c>
      <c r="N1313" t="n">
        <v>136</v>
      </c>
      <c r="P1313" t="n">
        <v>1312</v>
      </c>
      <c r="Q1313" t="n">
        <v>35</v>
      </c>
    </row>
    <row r="1314">
      <c r="D1314" t="n">
        <v>1313</v>
      </c>
      <c r="E1314" t="n">
        <v>712</v>
      </c>
      <c r="G1314" t="n">
        <v>1313</v>
      </c>
      <c r="H1314" t="n">
        <v>698</v>
      </c>
      <c r="J1314" t="n">
        <v>1313</v>
      </c>
      <c r="K1314" t="n">
        <v>379</v>
      </c>
      <c r="M1314" t="n">
        <v>1313</v>
      </c>
      <c r="N1314" t="n">
        <v>137</v>
      </c>
      <c r="P1314" t="n">
        <v>1313</v>
      </c>
      <c r="Q1314" t="n">
        <v>30</v>
      </c>
    </row>
    <row r="1315">
      <c r="D1315" t="n">
        <v>1314</v>
      </c>
      <c r="E1315" t="n">
        <v>643</v>
      </c>
      <c r="G1315" t="n">
        <v>1314</v>
      </c>
      <c r="H1315" t="n">
        <v>731</v>
      </c>
      <c r="J1315" t="n">
        <v>1314</v>
      </c>
      <c r="K1315" t="n">
        <v>348</v>
      </c>
      <c r="M1315" t="n">
        <v>1314</v>
      </c>
      <c r="N1315" t="n">
        <v>118</v>
      </c>
      <c r="P1315" t="n">
        <v>1314</v>
      </c>
      <c r="Q1315" t="n">
        <v>29</v>
      </c>
    </row>
    <row r="1316">
      <c r="D1316" t="n">
        <v>1315</v>
      </c>
      <c r="E1316" t="n">
        <v>696</v>
      </c>
      <c r="G1316" t="n">
        <v>1315</v>
      </c>
      <c r="H1316" t="n">
        <v>752</v>
      </c>
      <c r="J1316" t="n">
        <v>1315</v>
      </c>
      <c r="K1316" t="n">
        <v>356</v>
      </c>
      <c r="M1316" t="n">
        <v>1315</v>
      </c>
      <c r="N1316" t="n">
        <v>127</v>
      </c>
      <c r="P1316" t="n">
        <v>1315</v>
      </c>
      <c r="Q1316" t="n">
        <v>36</v>
      </c>
    </row>
    <row r="1317">
      <c r="D1317" t="n">
        <v>1316</v>
      </c>
      <c r="E1317" t="n">
        <v>692</v>
      </c>
      <c r="G1317" t="n">
        <v>1316</v>
      </c>
      <c r="H1317" t="n">
        <v>682</v>
      </c>
      <c r="J1317" t="n">
        <v>1316</v>
      </c>
      <c r="K1317" t="n">
        <v>398</v>
      </c>
      <c r="M1317" t="n">
        <v>1316</v>
      </c>
      <c r="N1317" t="n">
        <v>124</v>
      </c>
      <c r="P1317" t="n">
        <v>1316</v>
      </c>
      <c r="Q1317" t="n">
        <v>36</v>
      </c>
    </row>
    <row r="1318">
      <c r="D1318" t="n">
        <v>1317</v>
      </c>
      <c r="E1318" t="n">
        <v>726</v>
      </c>
      <c r="G1318" t="n">
        <v>1317</v>
      </c>
      <c r="H1318" t="n">
        <v>758</v>
      </c>
      <c r="J1318" t="n">
        <v>1317</v>
      </c>
      <c r="K1318" t="n">
        <v>363</v>
      </c>
      <c r="M1318" t="n">
        <v>1317</v>
      </c>
      <c r="N1318" t="n">
        <v>109</v>
      </c>
      <c r="P1318" t="n">
        <v>1317</v>
      </c>
      <c r="Q1318" t="n">
        <v>28</v>
      </c>
    </row>
    <row r="1319">
      <c r="D1319" t="n">
        <v>1318</v>
      </c>
      <c r="E1319" t="n">
        <v>667</v>
      </c>
      <c r="G1319" t="n">
        <v>1318</v>
      </c>
      <c r="H1319" t="n">
        <v>707</v>
      </c>
      <c r="J1319" t="n">
        <v>1318</v>
      </c>
      <c r="K1319" t="n">
        <v>352</v>
      </c>
      <c r="M1319" t="n">
        <v>1318</v>
      </c>
      <c r="N1319" t="n">
        <v>121</v>
      </c>
      <c r="P1319" t="n">
        <v>1318</v>
      </c>
      <c r="Q1319" t="n">
        <v>22</v>
      </c>
    </row>
    <row r="1320">
      <c r="D1320" t="n">
        <v>1319</v>
      </c>
      <c r="E1320" t="n">
        <v>699</v>
      </c>
      <c r="G1320" t="n">
        <v>1319</v>
      </c>
      <c r="H1320" t="n">
        <v>705</v>
      </c>
      <c r="J1320" t="n">
        <v>1319</v>
      </c>
      <c r="K1320" t="n">
        <v>402</v>
      </c>
      <c r="M1320" t="n">
        <v>1319</v>
      </c>
      <c r="N1320" t="n">
        <v>138</v>
      </c>
      <c r="P1320" t="n">
        <v>1319</v>
      </c>
      <c r="Q1320" t="n">
        <v>25</v>
      </c>
    </row>
    <row r="1321">
      <c r="D1321" t="n">
        <v>1320</v>
      </c>
      <c r="E1321" t="n">
        <v>702</v>
      </c>
      <c r="G1321" t="n">
        <v>1320</v>
      </c>
      <c r="H1321" t="n">
        <v>743</v>
      </c>
      <c r="J1321" t="n">
        <v>1320</v>
      </c>
      <c r="K1321" t="n">
        <v>340</v>
      </c>
      <c r="M1321" t="n">
        <v>1320</v>
      </c>
      <c r="N1321" t="n">
        <v>139</v>
      </c>
      <c r="P1321" t="n">
        <v>1320</v>
      </c>
      <c r="Q1321" t="n">
        <v>24</v>
      </c>
    </row>
    <row r="1322">
      <c r="D1322" t="n">
        <v>1321</v>
      </c>
      <c r="E1322" t="n">
        <v>652</v>
      </c>
      <c r="G1322" t="n">
        <v>1321</v>
      </c>
      <c r="H1322" t="n">
        <v>716</v>
      </c>
      <c r="J1322" t="n">
        <v>1321</v>
      </c>
      <c r="K1322" t="n">
        <v>370</v>
      </c>
      <c r="M1322" t="n">
        <v>1321</v>
      </c>
      <c r="N1322" t="n">
        <v>122</v>
      </c>
      <c r="P1322" t="n">
        <v>1321</v>
      </c>
      <c r="Q1322" t="n">
        <v>31</v>
      </c>
    </row>
    <row r="1323">
      <c r="D1323" t="n">
        <v>1322</v>
      </c>
      <c r="E1323" t="n">
        <v>692</v>
      </c>
      <c r="G1323" t="n">
        <v>1322</v>
      </c>
      <c r="H1323" t="n">
        <v>734</v>
      </c>
      <c r="J1323" t="n">
        <v>1322</v>
      </c>
      <c r="K1323" t="n">
        <v>354</v>
      </c>
      <c r="M1323" t="n">
        <v>1322</v>
      </c>
      <c r="N1323" t="n">
        <v>126</v>
      </c>
      <c r="P1323" t="n">
        <v>1322</v>
      </c>
      <c r="Q1323" t="n">
        <v>31</v>
      </c>
    </row>
    <row r="1324">
      <c r="D1324" t="n">
        <v>1323</v>
      </c>
      <c r="E1324" t="n">
        <v>654</v>
      </c>
      <c r="G1324" t="n">
        <v>1323</v>
      </c>
      <c r="H1324" t="n">
        <v>768</v>
      </c>
      <c r="J1324" t="n">
        <v>1323</v>
      </c>
      <c r="K1324" t="n">
        <v>384</v>
      </c>
      <c r="M1324" t="n">
        <v>1323</v>
      </c>
      <c r="N1324" t="n">
        <v>141</v>
      </c>
      <c r="P1324" t="n">
        <v>1323</v>
      </c>
      <c r="Q1324" t="n">
        <v>37</v>
      </c>
    </row>
    <row r="1325">
      <c r="D1325" t="n">
        <v>1324</v>
      </c>
      <c r="E1325" t="n">
        <v>665</v>
      </c>
      <c r="G1325" t="n">
        <v>1324</v>
      </c>
      <c r="H1325" t="n">
        <v>726</v>
      </c>
      <c r="J1325" t="n">
        <v>1324</v>
      </c>
      <c r="K1325" t="n">
        <v>371</v>
      </c>
      <c r="M1325" t="n">
        <v>1324</v>
      </c>
      <c r="N1325" t="n">
        <v>150</v>
      </c>
      <c r="P1325" t="n">
        <v>1324</v>
      </c>
      <c r="Q1325" t="n">
        <v>30</v>
      </c>
    </row>
    <row r="1326">
      <c r="D1326" t="n">
        <v>1325</v>
      </c>
      <c r="E1326" t="n">
        <v>697</v>
      </c>
      <c r="G1326" t="n">
        <v>1325</v>
      </c>
      <c r="H1326" t="n">
        <v>741</v>
      </c>
      <c r="J1326" t="n">
        <v>1325</v>
      </c>
      <c r="K1326" t="n">
        <v>362</v>
      </c>
      <c r="M1326" t="n">
        <v>1325</v>
      </c>
      <c r="N1326" t="n">
        <v>131</v>
      </c>
      <c r="P1326" t="n">
        <v>1325</v>
      </c>
      <c r="Q1326" t="n">
        <v>38</v>
      </c>
    </row>
    <row r="1327">
      <c r="D1327" t="n">
        <v>1326</v>
      </c>
      <c r="E1327" t="n">
        <v>715</v>
      </c>
      <c r="G1327" t="n">
        <v>1326</v>
      </c>
      <c r="H1327" t="n">
        <v>706</v>
      </c>
      <c r="J1327" t="n">
        <v>1326</v>
      </c>
      <c r="K1327" t="n">
        <v>366</v>
      </c>
      <c r="M1327" t="n">
        <v>1326</v>
      </c>
      <c r="N1327" t="n">
        <v>122</v>
      </c>
      <c r="P1327" t="n">
        <v>1326</v>
      </c>
      <c r="Q1327" t="n">
        <v>41</v>
      </c>
    </row>
    <row r="1328">
      <c r="D1328" t="n">
        <v>1327</v>
      </c>
      <c r="E1328" t="n">
        <v>666</v>
      </c>
      <c r="G1328" t="n">
        <v>1327</v>
      </c>
      <c r="H1328" t="n">
        <v>664</v>
      </c>
      <c r="J1328" t="n">
        <v>1327</v>
      </c>
      <c r="K1328" t="n">
        <v>373</v>
      </c>
      <c r="M1328" t="n">
        <v>1327</v>
      </c>
      <c r="N1328" t="n">
        <v>135</v>
      </c>
      <c r="P1328" t="n">
        <v>1327</v>
      </c>
      <c r="Q1328" t="n">
        <v>31</v>
      </c>
    </row>
    <row r="1329">
      <c r="D1329" t="n">
        <v>1328</v>
      </c>
      <c r="E1329" t="n">
        <v>644</v>
      </c>
      <c r="G1329" t="n">
        <v>1328</v>
      </c>
      <c r="H1329" t="n">
        <v>689</v>
      </c>
      <c r="J1329" t="n">
        <v>1328</v>
      </c>
      <c r="K1329" t="n">
        <v>406</v>
      </c>
      <c r="M1329" t="n">
        <v>1328</v>
      </c>
      <c r="N1329" t="n">
        <v>132</v>
      </c>
      <c r="P1329" t="n">
        <v>1328</v>
      </c>
      <c r="Q1329" t="n">
        <v>18</v>
      </c>
    </row>
    <row r="1330">
      <c r="D1330" t="n">
        <v>1329</v>
      </c>
      <c r="E1330" t="n">
        <v>600</v>
      </c>
      <c r="G1330" t="n">
        <v>1329</v>
      </c>
      <c r="H1330" t="n">
        <v>720</v>
      </c>
      <c r="J1330" t="n">
        <v>1329</v>
      </c>
      <c r="K1330" t="n">
        <v>350</v>
      </c>
      <c r="M1330" t="n">
        <v>1329</v>
      </c>
      <c r="N1330" t="n">
        <v>131</v>
      </c>
      <c r="P1330" t="n">
        <v>1329</v>
      </c>
      <c r="Q1330" t="n">
        <v>29</v>
      </c>
    </row>
    <row r="1331">
      <c r="D1331" t="n">
        <v>1330</v>
      </c>
      <c r="E1331" t="n">
        <v>644</v>
      </c>
      <c r="G1331" t="n">
        <v>1330</v>
      </c>
      <c r="H1331" t="n">
        <v>713</v>
      </c>
      <c r="J1331" t="n">
        <v>1330</v>
      </c>
      <c r="K1331" t="n">
        <v>358</v>
      </c>
      <c r="M1331" t="n">
        <v>1330</v>
      </c>
      <c r="N1331" t="n">
        <v>151</v>
      </c>
      <c r="P1331" t="n">
        <v>1330</v>
      </c>
      <c r="Q1331" t="n">
        <v>33</v>
      </c>
    </row>
    <row r="1332">
      <c r="D1332" t="n">
        <v>1331</v>
      </c>
      <c r="E1332" t="n">
        <v>702</v>
      </c>
      <c r="G1332" t="n">
        <v>1331</v>
      </c>
      <c r="H1332" t="n">
        <v>695</v>
      </c>
      <c r="J1332" t="n">
        <v>1331</v>
      </c>
      <c r="K1332" t="n">
        <v>382</v>
      </c>
      <c r="M1332" t="n">
        <v>1331</v>
      </c>
      <c r="N1332" t="n">
        <v>134</v>
      </c>
      <c r="P1332" t="n">
        <v>1331</v>
      </c>
      <c r="Q1332" t="n">
        <v>37</v>
      </c>
    </row>
    <row r="1333">
      <c r="D1333" t="n">
        <v>1332</v>
      </c>
      <c r="E1333" t="n">
        <v>682</v>
      </c>
      <c r="G1333" t="n">
        <v>1332</v>
      </c>
      <c r="H1333" t="n">
        <v>697</v>
      </c>
      <c r="J1333" t="n">
        <v>1332</v>
      </c>
      <c r="K1333" t="n">
        <v>373</v>
      </c>
      <c r="M1333" t="n">
        <v>1332</v>
      </c>
      <c r="N1333" t="n">
        <v>132</v>
      </c>
      <c r="P1333" t="n">
        <v>1332</v>
      </c>
      <c r="Q1333" t="n">
        <v>31</v>
      </c>
    </row>
    <row r="1334">
      <c r="D1334" t="n">
        <v>1333</v>
      </c>
      <c r="E1334" t="n">
        <v>629</v>
      </c>
      <c r="G1334" t="n">
        <v>1333</v>
      </c>
      <c r="H1334" t="n">
        <v>750</v>
      </c>
      <c r="J1334" t="n">
        <v>1333</v>
      </c>
      <c r="K1334" t="n">
        <v>357</v>
      </c>
      <c r="M1334" t="n">
        <v>1333</v>
      </c>
      <c r="N1334" t="n">
        <v>139</v>
      </c>
      <c r="P1334" t="n">
        <v>1333</v>
      </c>
      <c r="Q1334" t="n">
        <v>37</v>
      </c>
    </row>
    <row r="1335">
      <c r="D1335" t="n">
        <v>1334</v>
      </c>
      <c r="E1335" t="n">
        <v>618</v>
      </c>
      <c r="G1335" t="n">
        <v>1334</v>
      </c>
      <c r="H1335" t="n">
        <v>739</v>
      </c>
      <c r="J1335" t="n">
        <v>1334</v>
      </c>
      <c r="K1335" t="n">
        <v>395</v>
      </c>
      <c r="M1335" t="n">
        <v>1334</v>
      </c>
      <c r="N1335" t="n">
        <v>125</v>
      </c>
      <c r="P1335" t="n">
        <v>1334</v>
      </c>
      <c r="Q1335" t="n">
        <v>48</v>
      </c>
    </row>
    <row r="1336">
      <c r="D1336" t="n">
        <v>1335</v>
      </c>
      <c r="E1336" t="n">
        <v>717</v>
      </c>
      <c r="G1336" t="n">
        <v>1335</v>
      </c>
      <c r="H1336" t="n">
        <v>696</v>
      </c>
      <c r="J1336" t="n">
        <v>1335</v>
      </c>
      <c r="K1336" t="n">
        <v>380</v>
      </c>
      <c r="M1336" t="n">
        <v>1335</v>
      </c>
      <c r="N1336" t="n">
        <v>113</v>
      </c>
      <c r="P1336" t="n">
        <v>1335</v>
      </c>
      <c r="Q1336" t="n">
        <v>37</v>
      </c>
    </row>
    <row r="1337">
      <c r="D1337" t="n">
        <v>1336</v>
      </c>
      <c r="E1337" t="n">
        <v>651</v>
      </c>
      <c r="G1337" t="n">
        <v>1336</v>
      </c>
      <c r="H1337" t="n">
        <v>694</v>
      </c>
      <c r="J1337" t="n">
        <v>1336</v>
      </c>
      <c r="K1337" t="n">
        <v>369</v>
      </c>
      <c r="M1337" t="n">
        <v>1336</v>
      </c>
      <c r="N1337" t="n">
        <v>110</v>
      </c>
      <c r="P1337" t="n">
        <v>1336</v>
      </c>
      <c r="Q1337" t="n">
        <v>39</v>
      </c>
    </row>
    <row r="1338">
      <c r="D1338" t="n">
        <v>1337</v>
      </c>
      <c r="E1338" t="n">
        <v>652</v>
      </c>
      <c r="G1338" t="n">
        <v>1337</v>
      </c>
      <c r="H1338" t="n">
        <v>726</v>
      </c>
      <c r="J1338" t="n">
        <v>1337</v>
      </c>
      <c r="K1338" t="n">
        <v>389</v>
      </c>
      <c r="M1338" t="n">
        <v>1337</v>
      </c>
      <c r="N1338" t="n">
        <v>134</v>
      </c>
      <c r="P1338" t="n">
        <v>1337</v>
      </c>
      <c r="Q1338" t="n">
        <v>38</v>
      </c>
    </row>
    <row r="1339">
      <c r="D1339" t="n">
        <v>1338</v>
      </c>
      <c r="E1339" t="n">
        <v>638</v>
      </c>
      <c r="G1339" t="n">
        <v>1338</v>
      </c>
      <c r="H1339" t="n">
        <v>709</v>
      </c>
      <c r="J1339" t="n">
        <v>1338</v>
      </c>
      <c r="K1339" t="n">
        <v>359</v>
      </c>
      <c r="M1339" t="n">
        <v>1338</v>
      </c>
      <c r="N1339" t="n">
        <v>146</v>
      </c>
      <c r="P1339" t="n">
        <v>1338</v>
      </c>
      <c r="Q1339" t="n">
        <v>39</v>
      </c>
    </row>
    <row r="1340">
      <c r="D1340" t="n">
        <v>1339</v>
      </c>
      <c r="E1340" t="n">
        <v>634</v>
      </c>
      <c r="G1340" t="n">
        <v>1339</v>
      </c>
      <c r="H1340" t="n">
        <v>713</v>
      </c>
      <c r="J1340" t="n">
        <v>1339</v>
      </c>
      <c r="K1340" t="n">
        <v>355</v>
      </c>
      <c r="M1340" t="n">
        <v>1339</v>
      </c>
      <c r="N1340" t="n">
        <v>131</v>
      </c>
      <c r="P1340" t="n">
        <v>1339</v>
      </c>
      <c r="Q1340" t="n">
        <v>41</v>
      </c>
    </row>
    <row r="1341">
      <c r="D1341" t="n">
        <v>1340</v>
      </c>
      <c r="E1341" t="n">
        <v>642</v>
      </c>
      <c r="G1341" t="n">
        <v>1340</v>
      </c>
      <c r="H1341" t="n">
        <v>652</v>
      </c>
      <c r="J1341" t="n">
        <v>1340</v>
      </c>
      <c r="K1341" t="n">
        <v>367</v>
      </c>
      <c r="M1341" t="n">
        <v>1340</v>
      </c>
      <c r="N1341" t="n">
        <v>126</v>
      </c>
      <c r="P1341" t="n">
        <v>1340</v>
      </c>
      <c r="Q1341" t="n">
        <v>38</v>
      </c>
    </row>
    <row r="1342">
      <c r="D1342" t="n">
        <v>1341</v>
      </c>
      <c r="E1342" t="n">
        <v>737</v>
      </c>
      <c r="G1342" t="n">
        <v>1341</v>
      </c>
      <c r="H1342" t="n">
        <v>747</v>
      </c>
      <c r="J1342" t="n">
        <v>1341</v>
      </c>
      <c r="K1342" t="n">
        <v>374</v>
      </c>
      <c r="M1342" t="n">
        <v>1341</v>
      </c>
      <c r="N1342" t="n">
        <v>134</v>
      </c>
      <c r="P1342" t="n">
        <v>1341</v>
      </c>
      <c r="Q1342" t="n">
        <v>30</v>
      </c>
    </row>
    <row r="1343">
      <c r="D1343" t="n">
        <v>1342</v>
      </c>
      <c r="E1343" t="n">
        <v>685</v>
      </c>
      <c r="G1343" t="n">
        <v>1342</v>
      </c>
      <c r="H1343" t="n">
        <v>685</v>
      </c>
      <c r="J1343" t="n">
        <v>1342</v>
      </c>
      <c r="K1343" t="n">
        <v>397</v>
      </c>
      <c r="M1343" t="n">
        <v>1342</v>
      </c>
      <c r="N1343" t="n">
        <v>122</v>
      </c>
      <c r="P1343" t="n">
        <v>1342</v>
      </c>
      <c r="Q1343" t="n">
        <v>26</v>
      </c>
    </row>
    <row r="1344">
      <c r="D1344" t="n">
        <v>1343</v>
      </c>
      <c r="E1344" t="n">
        <v>664</v>
      </c>
      <c r="G1344" t="n">
        <v>1343</v>
      </c>
      <c r="H1344" t="n">
        <v>716</v>
      </c>
      <c r="J1344" t="n">
        <v>1343</v>
      </c>
      <c r="K1344" t="n">
        <v>361</v>
      </c>
      <c r="M1344" t="n">
        <v>1343</v>
      </c>
      <c r="N1344" t="n">
        <v>147</v>
      </c>
      <c r="P1344" t="n">
        <v>1343</v>
      </c>
      <c r="Q1344" t="n">
        <v>27</v>
      </c>
    </row>
    <row r="1345">
      <c r="D1345" t="n">
        <v>1344</v>
      </c>
      <c r="E1345" t="n">
        <v>666</v>
      </c>
      <c r="G1345" t="n">
        <v>1344</v>
      </c>
      <c r="H1345" t="n">
        <v>767</v>
      </c>
      <c r="J1345" t="n">
        <v>1344</v>
      </c>
      <c r="K1345" t="n">
        <v>361</v>
      </c>
      <c r="M1345" t="n">
        <v>1344</v>
      </c>
      <c r="N1345" t="n">
        <v>133</v>
      </c>
      <c r="P1345" t="n">
        <v>1344</v>
      </c>
      <c r="Q1345" t="n">
        <v>42</v>
      </c>
    </row>
    <row r="1346">
      <c r="D1346" t="n">
        <v>1345</v>
      </c>
      <c r="E1346" t="n">
        <v>632</v>
      </c>
      <c r="G1346" t="n">
        <v>1345</v>
      </c>
      <c r="H1346" t="n">
        <v>714</v>
      </c>
      <c r="J1346" t="n">
        <v>1345</v>
      </c>
      <c r="K1346" t="n">
        <v>418</v>
      </c>
      <c r="M1346" t="n">
        <v>1345</v>
      </c>
      <c r="N1346" t="n">
        <v>135</v>
      </c>
      <c r="P1346" t="n">
        <v>1345</v>
      </c>
      <c r="Q1346" t="n">
        <v>34</v>
      </c>
    </row>
    <row r="1347">
      <c r="D1347" t="n">
        <v>1346</v>
      </c>
      <c r="E1347" t="n">
        <v>656</v>
      </c>
      <c r="G1347" t="n">
        <v>1346</v>
      </c>
      <c r="H1347" t="n">
        <v>736</v>
      </c>
      <c r="J1347" t="n">
        <v>1346</v>
      </c>
      <c r="K1347" t="n">
        <v>363</v>
      </c>
      <c r="M1347" t="n">
        <v>1346</v>
      </c>
      <c r="N1347" t="n">
        <v>162</v>
      </c>
      <c r="P1347" t="n">
        <v>1346</v>
      </c>
      <c r="Q1347" t="n">
        <v>40</v>
      </c>
    </row>
    <row r="1348">
      <c r="D1348" t="n">
        <v>1347</v>
      </c>
      <c r="E1348" t="n">
        <v>638</v>
      </c>
      <c r="G1348" t="n">
        <v>1347</v>
      </c>
      <c r="H1348" t="n">
        <v>708</v>
      </c>
      <c r="J1348" t="n">
        <v>1347</v>
      </c>
      <c r="K1348" t="n">
        <v>374</v>
      </c>
      <c r="M1348" t="n">
        <v>1347</v>
      </c>
      <c r="N1348" t="n">
        <v>135</v>
      </c>
      <c r="P1348" t="n">
        <v>1347</v>
      </c>
      <c r="Q1348" t="n">
        <v>49</v>
      </c>
    </row>
    <row r="1349">
      <c r="D1349" t="n">
        <v>1348</v>
      </c>
      <c r="E1349" t="n">
        <v>670</v>
      </c>
      <c r="G1349" t="n">
        <v>1348</v>
      </c>
      <c r="H1349" t="n">
        <v>692</v>
      </c>
      <c r="J1349" t="n">
        <v>1348</v>
      </c>
      <c r="K1349" t="n">
        <v>373</v>
      </c>
      <c r="M1349" t="n">
        <v>1348</v>
      </c>
      <c r="N1349" t="n">
        <v>135</v>
      </c>
      <c r="P1349" t="n">
        <v>1348</v>
      </c>
      <c r="Q1349" t="n">
        <v>43</v>
      </c>
    </row>
    <row r="1350">
      <c r="D1350" t="n">
        <v>1349</v>
      </c>
      <c r="E1350" t="n">
        <v>696</v>
      </c>
      <c r="G1350" t="n">
        <v>1349</v>
      </c>
      <c r="H1350" t="n">
        <v>712</v>
      </c>
      <c r="J1350" t="n">
        <v>1349</v>
      </c>
      <c r="K1350" t="n">
        <v>360</v>
      </c>
      <c r="M1350" t="n">
        <v>1349</v>
      </c>
      <c r="N1350" t="n">
        <v>138</v>
      </c>
      <c r="P1350" t="n">
        <v>1349</v>
      </c>
      <c r="Q1350" t="n">
        <v>38</v>
      </c>
    </row>
    <row r="1351">
      <c r="D1351" t="n">
        <v>1350</v>
      </c>
      <c r="E1351" t="n">
        <v>651</v>
      </c>
      <c r="G1351" t="n">
        <v>1350</v>
      </c>
      <c r="H1351" t="n">
        <v>761</v>
      </c>
      <c r="J1351" t="n">
        <v>1350</v>
      </c>
      <c r="K1351" t="n">
        <v>402</v>
      </c>
      <c r="M1351" t="n">
        <v>1350</v>
      </c>
      <c r="N1351" t="n">
        <v>123</v>
      </c>
      <c r="P1351" t="n">
        <v>1350</v>
      </c>
      <c r="Q1351" t="n">
        <v>34</v>
      </c>
    </row>
    <row r="1352">
      <c r="D1352" t="n">
        <v>1351</v>
      </c>
      <c r="E1352" t="n">
        <v>662</v>
      </c>
      <c r="G1352" t="n">
        <v>1351</v>
      </c>
      <c r="H1352" t="n">
        <v>702</v>
      </c>
      <c r="J1352" t="n">
        <v>1351</v>
      </c>
      <c r="K1352" t="n">
        <v>332</v>
      </c>
      <c r="M1352" t="n">
        <v>1351</v>
      </c>
      <c r="N1352" t="n">
        <v>126</v>
      </c>
      <c r="P1352" t="n">
        <v>1351</v>
      </c>
      <c r="Q1352" t="n">
        <v>31</v>
      </c>
    </row>
    <row r="1353">
      <c r="D1353" t="n">
        <v>1352</v>
      </c>
      <c r="E1353" t="n">
        <v>688</v>
      </c>
      <c r="G1353" t="n">
        <v>1352</v>
      </c>
      <c r="H1353" t="n">
        <v>733</v>
      </c>
      <c r="J1353" t="n">
        <v>1352</v>
      </c>
      <c r="K1353" t="n">
        <v>388</v>
      </c>
      <c r="M1353" t="n">
        <v>1352</v>
      </c>
      <c r="N1353" t="n">
        <v>140</v>
      </c>
      <c r="P1353" t="n">
        <v>1352</v>
      </c>
      <c r="Q1353" t="n">
        <v>35</v>
      </c>
    </row>
    <row r="1354">
      <c r="D1354" t="n">
        <v>1353</v>
      </c>
      <c r="E1354" t="n">
        <v>653</v>
      </c>
      <c r="G1354" t="n">
        <v>1353</v>
      </c>
      <c r="H1354" t="n">
        <v>754</v>
      </c>
      <c r="J1354" t="n">
        <v>1353</v>
      </c>
      <c r="K1354" t="n">
        <v>375</v>
      </c>
      <c r="M1354" t="n">
        <v>1353</v>
      </c>
      <c r="N1354" t="n">
        <v>138</v>
      </c>
      <c r="P1354" t="n">
        <v>1353</v>
      </c>
      <c r="Q1354" t="n">
        <v>33</v>
      </c>
    </row>
    <row r="1355">
      <c r="D1355" t="n">
        <v>1354</v>
      </c>
      <c r="E1355" t="n">
        <v>679</v>
      </c>
      <c r="G1355" t="n">
        <v>1354</v>
      </c>
      <c r="H1355" t="n">
        <v>742</v>
      </c>
      <c r="J1355" t="n">
        <v>1354</v>
      </c>
      <c r="K1355" t="n">
        <v>385</v>
      </c>
      <c r="M1355" t="n">
        <v>1354</v>
      </c>
      <c r="N1355" t="n">
        <v>135</v>
      </c>
      <c r="P1355" t="n">
        <v>1354</v>
      </c>
      <c r="Q1355" t="n">
        <v>33</v>
      </c>
    </row>
    <row r="1356">
      <c r="D1356" t="n">
        <v>1355</v>
      </c>
      <c r="E1356" t="n">
        <v>697</v>
      </c>
      <c r="G1356" t="n">
        <v>1355</v>
      </c>
      <c r="H1356" t="n">
        <v>741</v>
      </c>
      <c r="J1356" t="n">
        <v>1355</v>
      </c>
      <c r="K1356" t="n">
        <v>380</v>
      </c>
      <c r="M1356" t="n">
        <v>1355</v>
      </c>
      <c r="N1356" t="n">
        <v>113</v>
      </c>
      <c r="P1356" t="n">
        <v>1355</v>
      </c>
      <c r="Q1356" t="n">
        <v>38</v>
      </c>
    </row>
    <row r="1357">
      <c r="D1357" t="n">
        <v>1356</v>
      </c>
      <c r="E1357" t="n">
        <v>589</v>
      </c>
      <c r="G1357" t="n">
        <v>1356</v>
      </c>
      <c r="H1357" t="n">
        <v>668</v>
      </c>
      <c r="J1357" t="n">
        <v>1356</v>
      </c>
      <c r="K1357" t="n">
        <v>406</v>
      </c>
      <c r="M1357" t="n">
        <v>1356</v>
      </c>
      <c r="N1357" t="n">
        <v>130</v>
      </c>
      <c r="P1357" t="n">
        <v>1356</v>
      </c>
      <c r="Q1357" t="n">
        <v>48</v>
      </c>
    </row>
    <row r="1358">
      <c r="D1358" t="n">
        <v>1357</v>
      </c>
      <c r="E1358" t="n">
        <v>648</v>
      </c>
      <c r="G1358" t="n">
        <v>1357</v>
      </c>
      <c r="H1358" t="n">
        <v>738</v>
      </c>
      <c r="J1358" t="n">
        <v>1357</v>
      </c>
      <c r="K1358" t="n">
        <v>401</v>
      </c>
      <c r="M1358" t="n">
        <v>1357</v>
      </c>
      <c r="N1358" t="n">
        <v>118</v>
      </c>
      <c r="P1358" t="n">
        <v>1357</v>
      </c>
      <c r="Q1358" t="n">
        <v>44</v>
      </c>
    </row>
    <row r="1359">
      <c r="D1359" t="n">
        <v>1358</v>
      </c>
      <c r="E1359" t="n">
        <v>678</v>
      </c>
      <c r="G1359" t="n">
        <v>1358</v>
      </c>
      <c r="H1359" t="n">
        <v>775</v>
      </c>
      <c r="J1359" t="n">
        <v>1358</v>
      </c>
      <c r="K1359" t="n">
        <v>397</v>
      </c>
      <c r="M1359" t="n">
        <v>1358</v>
      </c>
      <c r="N1359" t="n">
        <v>139</v>
      </c>
      <c r="P1359" t="n">
        <v>1358</v>
      </c>
      <c r="Q1359" t="n">
        <v>37</v>
      </c>
    </row>
    <row r="1360">
      <c r="D1360" t="n">
        <v>1359</v>
      </c>
      <c r="E1360" t="n">
        <v>664</v>
      </c>
      <c r="G1360" t="n">
        <v>1359</v>
      </c>
      <c r="H1360" t="n">
        <v>765</v>
      </c>
      <c r="J1360" t="n">
        <v>1359</v>
      </c>
      <c r="K1360" t="n">
        <v>364</v>
      </c>
      <c r="M1360" t="n">
        <v>1359</v>
      </c>
      <c r="N1360" t="n">
        <v>146</v>
      </c>
      <c r="P1360" t="n">
        <v>1359</v>
      </c>
      <c r="Q1360" t="n">
        <v>35</v>
      </c>
    </row>
    <row r="1361">
      <c r="D1361" t="n">
        <v>1360</v>
      </c>
      <c r="E1361" t="n">
        <v>642</v>
      </c>
      <c r="G1361" t="n">
        <v>1360</v>
      </c>
      <c r="H1361" t="n">
        <v>716</v>
      </c>
      <c r="J1361" t="n">
        <v>1360</v>
      </c>
      <c r="K1361" t="n">
        <v>397</v>
      </c>
      <c r="M1361" t="n">
        <v>1360</v>
      </c>
      <c r="N1361" t="n">
        <v>154</v>
      </c>
      <c r="P1361" t="n">
        <v>1360</v>
      </c>
      <c r="Q1361" t="n">
        <v>31</v>
      </c>
    </row>
    <row r="1362">
      <c r="D1362" t="n">
        <v>1361</v>
      </c>
      <c r="E1362" t="n">
        <v>602</v>
      </c>
      <c r="G1362" t="n">
        <v>1361</v>
      </c>
      <c r="H1362" t="n">
        <v>740</v>
      </c>
      <c r="J1362" t="n">
        <v>1361</v>
      </c>
      <c r="K1362" t="n">
        <v>423</v>
      </c>
      <c r="M1362" t="n">
        <v>1361</v>
      </c>
      <c r="N1362" t="n">
        <v>151</v>
      </c>
      <c r="P1362" t="n">
        <v>1361</v>
      </c>
      <c r="Q1362" t="n">
        <v>44</v>
      </c>
    </row>
    <row r="1363">
      <c r="D1363" t="n">
        <v>1362</v>
      </c>
      <c r="E1363" t="n">
        <v>613</v>
      </c>
      <c r="G1363" t="n">
        <v>1362</v>
      </c>
      <c r="H1363" t="n">
        <v>758</v>
      </c>
      <c r="J1363" t="n">
        <v>1362</v>
      </c>
      <c r="K1363" t="n">
        <v>374</v>
      </c>
      <c r="M1363" t="n">
        <v>1362</v>
      </c>
      <c r="N1363" t="n">
        <v>125</v>
      </c>
      <c r="P1363" t="n">
        <v>1362</v>
      </c>
      <c r="Q1363" t="n">
        <v>43</v>
      </c>
    </row>
    <row r="1364">
      <c r="D1364" t="n">
        <v>1363</v>
      </c>
      <c r="E1364" t="n">
        <v>665</v>
      </c>
      <c r="G1364" t="n">
        <v>1363</v>
      </c>
      <c r="H1364" t="n">
        <v>744</v>
      </c>
      <c r="J1364" t="n">
        <v>1363</v>
      </c>
      <c r="K1364" t="n">
        <v>434</v>
      </c>
      <c r="M1364" t="n">
        <v>1363</v>
      </c>
      <c r="N1364" t="n">
        <v>139</v>
      </c>
      <c r="P1364" t="n">
        <v>1363</v>
      </c>
      <c r="Q1364" t="n">
        <v>41</v>
      </c>
    </row>
    <row r="1365">
      <c r="D1365" t="n">
        <v>1364</v>
      </c>
      <c r="E1365" t="n">
        <v>603</v>
      </c>
      <c r="G1365" t="n">
        <v>1364</v>
      </c>
      <c r="H1365" t="n">
        <v>696</v>
      </c>
      <c r="J1365" t="n">
        <v>1364</v>
      </c>
      <c r="K1365" t="n">
        <v>376</v>
      </c>
      <c r="M1365" t="n">
        <v>1364</v>
      </c>
      <c r="N1365" t="n">
        <v>148</v>
      </c>
      <c r="P1365" t="n">
        <v>1364</v>
      </c>
      <c r="Q1365" t="n">
        <v>29</v>
      </c>
    </row>
    <row r="1366">
      <c r="D1366" t="n">
        <v>1365</v>
      </c>
      <c r="E1366" t="n">
        <v>593</v>
      </c>
      <c r="G1366" t="n">
        <v>1365</v>
      </c>
      <c r="H1366" t="n">
        <v>730</v>
      </c>
      <c r="J1366" t="n">
        <v>1365</v>
      </c>
      <c r="K1366" t="n">
        <v>416</v>
      </c>
      <c r="M1366" t="n">
        <v>1365</v>
      </c>
      <c r="N1366" t="n">
        <v>142</v>
      </c>
      <c r="P1366" t="n">
        <v>1365</v>
      </c>
      <c r="Q1366" t="n">
        <v>37</v>
      </c>
    </row>
    <row r="1367">
      <c r="D1367" t="n">
        <v>1366</v>
      </c>
      <c r="E1367" t="n">
        <v>633</v>
      </c>
      <c r="G1367" t="n">
        <v>1366</v>
      </c>
      <c r="H1367" t="n">
        <v>718</v>
      </c>
      <c r="J1367" t="n">
        <v>1366</v>
      </c>
      <c r="K1367" t="n">
        <v>362</v>
      </c>
      <c r="M1367" t="n">
        <v>1366</v>
      </c>
      <c r="N1367" t="n">
        <v>158</v>
      </c>
      <c r="P1367" t="n">
        <v>1366</v>
      </c>
      <c r="Q1367" t="n">
        <v>43</v>
      </c>
    </row>
    <row r="1368">
      <c r="D1368" t="n">
        <v>1367</v>
      </c>
      <c r="E1368" t="n">
        <v>643</v>
      </c>
      <c r="G1368" t="n">
        <v>1367</v>
      </c>
      <c r="H1368" t="n">
        <v>718</v>
      </c>
      <c r="J1368" t="n">
        <v>1367</v>
      </c>
      <c r="K1368" t="n">
        <v>398</v>
      </c>
      <c r="M1368" t="n">
        <v>1367</v>
      </c>
      <c r="N1368" t="n">
        <v>126</v>
      </c>
      <c r="P1368" t="n">
        <v>1367</v>
      </c>
      <c r="Q1368" t="n">
        <v>38</v>
      </c>
    </row>
    <row r="1369">
      <c r="D1369" t="n">
        <v>1368</v>
      </c>
      <c r="E1369" t="n">
        <v>659</v>
      </c>
      <c r="G1369" t="n">
        <v>1368</v>
      </c>
      <c r="H1369" t="n">
        <v>758</v>
      </c>
      <c r="J1369" t="n">
        <v>1368</v>
      </c>
      <c r="K1369" t="n">
        <v>383</v>
      </c>
      <c r="M1369" t="n">
        <v>1368</v>
      </c>
      <c r="N1369" t="n">
        <v>136</v>
      </c>
      <c r="P1369" t="n">
        <v>1368</v>
      </c>
      <c r="Q1369" t="n">
        <v>46</v>
      </c>
    </row>
    <row r="1370">
      <c r="D1370" t="n">
        <v>1369</v>
      </c>
      <c r="E1370" t="n">
        <v>623</v>
      </c>
      <c r="G1370" t="n">
        <v>1369</v>
      </c>
      <c r="H1370" t="n">
        <v>729</v>
      </c>
      <c r="J1370" t="n">
        <v>1369</v>
      </c>
      <c r="K1370" t="n">
        <v>393</v>
      </c>
      <c r="M1370" t="n">
        <v>1369</v>
      </c>
      <c r="N1370" t="n">
        <v>157</v>
      </c>
      <c r="P1370" t="n">
        <v>1369</v>
      </c>
      <c r="Q1370" t="n">
        <v>44</v>
      </c>
    </row>
    <row r="1371">
      <c r="D1371" t="n">
        <v>1370</v>
      </c>
      <c r="E1371" t="n">
        <v>631</v>
      </c>
      <c r="G1371" t="n">
        <v>1370</v>
      </c>
      <c r="H1371" t="n">
        <v>783</v>
      </c>
      <c r="J1371" t="n">
        <v>1370</v>
      </c>
      <c r="K1371" t="n">
        <v>382</v>
      </c>
      <c r="M1371" t="n">
        <v>1370</v>
      </c>
      <c r="N1371" t="n">
        <v>139</v>
      </c>
      <c r="P1371" t="n">
        <v>1370</v>
      </c>
      <c r="Q1371" t="n">
        <v>48</v>
      </c>
    </row>
    <row r="1372">
      <c r="D1372" t="n">
        <v>1371</v>
      </c>
      <c r="E1372" t="n">
        <v>637</v>
      </c>
      <c r="G1372" t="n">
        <v>1371</v>
      </c>
      <c r="H1372" t="n">
        <v>733</v>
      </c>
      <c r="J1372" t="n">
        <v>1371</v>
      </c>
      <c r="K1372" t="n">
        <v>401</v>
      </c>
      <c r="M1372" t="n">
        <v>1371</v>
      </c>
      <c r="N1372" t="n">
        <v>150</v>
      </c>
      <c r="P1372" t="n">
        <v>1371</v>
      </c>
      <c r="Q1372" t="n">
        <v>38</v>
      </c>
    </row>
    <row r="1373">
      <c r="D1373" t="n">
        <v>1372</v>
      </c>
      <c r="E1373" t="n">
        <v>603</v>
      </c>
      <c r="G1373" t="n">
        <v>1372</v>
      </c>
      <c r="H1373" t="n">
        <v>689</v>
      </c>
      <c r="J1373" t="n">
        <v>1372</v>
      </c>
      <c r="K1373" t="n">
        <v>434</v>
      </c>
      <c r="M1373" t="n">
        <v>1372</v>
      </c>
      <c r="N1373" t="n">
        <v>140</v>
      </c>
      <c r="P1373" t="n">
        <v>1372</v>
      </c>
      <c r="Q1373" t="n">
        <v>35</v>
      </c>
    </row>
    <row r="1374">
      <c r="D1374" t="n">
        <v>1373</v>
      </c>
      <c r="E1374" t="n">
        <v>666</v>
      </c>
      <c r="G1374" t="n">
        <v>1373</v>
      </c>
      <c r="H1374" t="n">
        <v>741</v>
      </c>
      <c r="J1374" t="n">
        <v>1373</v>
      </c>
      <c r="K1374" t="n">
        <v>394</v>
      </c>
      <c r="M1374" t="n">
        <v>1373</v>
      </c>
      <c r="N1374" t="n">
        <v>142</v>
      </c>
      <c r="P1374" t="n">
        <v>1373</v>
      </c>
      <c r="Q1374" t="n">
        <v>27</v>
      </c>
    </row>
    <row r="1375">
      <c r="D1375" t="n">
        <v>1374</v>
      </c>
      <c r="E1375" t="n">
        <v>635</v>
      </c>
      <c r="G1375" t="n">
        <v>1374</v>
      </c>
      <c r="H1375" t="n">
        <v>772</v>
      </c>
      <c r="J1375" t="n">
        <v>1374</v>
      </c>
      <c r="K1375" t="n">
        <v>366</v>
      </c>
      <c r="M1375" t="n">
        <v>1374</v>
      </c>
      <c r="N1375" t="n">
        <v>136</v>
      </c>
      <c r="P1375" t="n">
        <v>1374</v>
      </c>
      <c r="Q1375" t="n">
        <v>50</v>
      </c>
    </row>
    <row r="1376">
      <c r="D1376" t="n">
        <v>1375</v>
      </c>
      <c r="E1376" t="n">
        <v>592</v>
      </c>
      <c r="G1376" t="n">
        <v>1375</v>
      </c>
      <c r="H1376" t="n">
        <v>707</v>
      </c>
      <c r="J1376" t="n">
        <v>1375</v>
      </c>
      <c r="K1376" t="n">
        <v>406</v>
      </c>
      <c r="M1376" t="n">
        <v>1375</v>
      </c>
      <c r="N1376" t="n">
        <v>151</v>
      </c>
      <c r="P1376" t="n">
        <v>1375</v>
      </c>
      <c r="Q1376" t="n">
        <v>41</v>
      </c>
    </row>
    <row r="1377">
      <c r="D1377" t="n">
        <v>1376</v>
      </c>
      <c r="E1377" t="n">
        <v>622</v>
      </c>
      <c r="G1377" t="n">
        <v>1376</v>
      </c>
      <c r="H1377" t="n">
        <v>726</v>
      </c>
      <c r="J1377" t="n">
        <v>1376</v>
      </c>
      <c r="K1377" t="n">
        <v>371</v>
      </c>
      <c r="M1377" t="n">
        <v>1376</v>
      </c>
      <c r="N1377" t="n">
        <v>169</v>
      </c>
      <c r="P1377" t="n">
        <v>1376</v>
      </c>
      <c r="Q1377" t="n">
        <v>45</v>
      </c>
    </row>
    <row r="1378">
      <c r="D1378" t="n">
        <v>1377</v>
      </c>
      <c r="E1378" t="n">
        <v>610</v>
      </c>
      <c r="G1378" t="n">
        <v>1377</v>
      </c>
      <c r="H1378" t="n">
        <v>767</v>
      </c>
      <c r="J1378" t="n">
        <v>1377</v>
      </c>
      <c r="K1378" t="n">
        <v>411</v>
      </c>
      <c r="M1378" t="n">
        <v>1377</v>
      </c>
      <c r="N1378" t="n">
        <v>148</v>
      </c>
      <c r="P1378" t="n">
        <v>1377</v>
      </c>
      <c r="Q1378" t="n">
        <v>39</v>
      </c>
    </row>
    <row r="1379">
      <c r="D1379" t="n">
        <v>1378</v>
      </c>
      <c r="E1379" t="n">
        <v>599</v>
      </c>
      <c r="G1379" t="n">
        <v>1378</v>
      </c>
      <c r="H1379" t="n">
        <v>717</v>
      </c>
      <c r="J1379" t="n">
        <v>1378</v>
      </c>
      <c r="K1379" t="n">
        <v>385</v>
      </c>
      <c r="M1379" t="n">
        <v>1378</v>
      </c>
      <c r="N1379" t="n">
        <v>153</v>
      </c>
      <c r="P1379" t="n">
        <v>1378</v>
      </c>
      <c r="Q1379" t="n">
        <v>33</v>
      </c>
    </row>
    <row r="1380">
      <c r="D1380" t="n">
        <v>1379</v>
      </c>
      <c r="E1380" t="n">
        <v>573</v>
      </c>
      <c r="G1380" t="n">
        <v>1379</v>
      </c>
      <c r="H1380" t="n">
        <v>754</v>
      </c>
      <c r="J1380" t="n">
        <v>1379</v>
      </c>
      <c r="K1380" t="n">
        <v>379</v>
      </c>
      <c r="M1380" t="n">
        <v>1379</v>
      </c>
      <c r="N1380" t="n">
        <v>146</v>
      </c>
      <c r="P1380" t="n">
        <v>1379</v>
      </c>
      <c r="Q1380" t="n">
        <v>35</v>
      </c>
    </row>
    <row r="1381">
      <c r="D1381" t="n">
        <v>1380</v>
      </c>
      <c r="E1381" t="n">
        <v>661</v>
      </c>
      <c r="G1381" t="n">
        <v>1380</v>
      </c>
      <c r="H1381" t="n">
        <v>750</v>
      </c>
      <c r="J1381" t="n">
        <v>1380</v>
      </c>
      <c r="K1381" t="n">
        <v>404</v>
      </c>
      <c r="M1381" t="n">
        <v>1380</v>
      </c>
      <c r="N1381" t="n">
        <v>151</v>
      </c>
      <c r="P1381" t="n">
        <v>1380</v>
      </c>
      <c r="Q1381" t="n">
        <v>41</v>
      </c>
    </row>
    <row r="1382">
      <c r="D1382" t="n">
        <v>1381</v>
      </c>
      <c r="E1382" t="n">
        <v>610</v>
      </c>
      <c r="G1382" t="n">
        <v>1381</v>
      </c>
      <c r="H1382" t="n">
        <v>697</v>
      </c>
      <c r="J1382" t="n">
        <v>1381</v>
      </c>
      <c r="K1382" t="n">
        <v>369</v>
      </c>
      <c r="M1382" t="n">
        <v>1381</v>
      </c>
      <c r="N1382" t="n">
        <v>146</v>
      </c>
      <c r="P1382" t="n">
        <v>1381</v>
      </c>
      <c r="Q1382" t="n">
        <v>40</v>
      </c>
    </row>
    <row r="1383">
      <c r="D1383" t="n">
        <v>1382</v>
      </c>
      <c r="E1383" t="n">
        <v>602</v>
      </c>
      <c r="G1383" t="n">
        <v>1382</v>
      </c>
      <c r="H1383" t="n">
        <v>773</v>
      </c>
      <c r="J1383" t="n">
        <v>1382</v>
      </c>
      <c r="K1383" t="n">
        <v>418</v>
      </c>
      <c r="M1383" t="n">
        <v>1382</v>
      </c>
      <c r="N1383" t="n">
        <v>154</v>
      </c>
      <c r="P1383" t="n">
        <v>1382</v>
      </c>
      <c r="Q1383" t="n">
        <v>30</v>
      </c>
    </row>
    <row r="1384">
      <c r="D1384" t="n">
        <v>1383</v>
      </c>
      <c r="E1384" t="n">
        <v>574</v>
      </c>
      <c r="G1384" t="n">
        <v>1383</v>
      </c>
      <c r="H1384" t="n">
        <v>752</v>
      </c>
      <c r="J1384" t="n">
        <v>1383</v>
      </c>
      <c r="K1384" t="n">
        <v>417</v>
      </c>
      <c r="M1384" t="n">
        <v>1383</v>
      </c>
      <c r="N1384" t="n">
        <v>162</v>
      </c>
      <c r="P1384" t="n">
        <v>1383</v>
      </c>
      <c r="Q1384" t="n">
        <v>36</v>
      </c>
    </row>
    <row r="1385">
      <c r="D1385" t="n">
        <v>1384</v>
      </c>
      <c r="E1385" t="n">
        <v>633</v>
      </c>
      <c r="G1385" t="n">
        <v>1384</v>
      </c>
      <c r="H1385" t="n">
        <v>765</v>
      </c>
      <c r="J1385" t="n">
        <v>1384</v>
      </c>
      <c r="K1385" t="n">
        <v>477</v>
      </c>
      <c r="M1385" t="n">
        <v>1384</v>
      </c>
      <c r="N1385" t="n">
        <v>140</v>
      </c>
      <c r="P1385" t="n">
        <v>1384</v>
      </c>
      <c r="Q1385" t="n">
        <v>39</v>
      </c>
    </row>
    <row r="1386">
      <c r="D1386" t="n">
        <v>1385</v>
      </c>
      <c r="E1386" t="n">
        <v>646</v>
      </c>
      <c r="G1386" t="n">
        <v>1385</v>
      </c>
      <c r="H1386" t="n">
        <v>717</v>
      </c>
      <c r="J1386" t="n">
        <v>1385</v>
      </c>
      <c r="K1386" t="n">
        <v>420</v>
      </c>
      <c r="M1386" t="n">
        <v>1385</v>
      </c>
      <c r="N1386" t="n">
        <v>142</v>
      </c>
      <c r="P1386" t="n">
        <v>1385</v>
      </c>
      <c r="Q1386" t="n">
        <v>41</v>
      </c>
    </row>
    <row r="1387">
      <c r="D1387" t="n">
        <v>1386</v>
      </c>
      <c r="E1387" t="n">
        <v>605</v>
      </c>
      <c r="G1387" t="n">
        <v>1386</v>
      </c>
      <c r="H1387" t="n">
        <v>730</v>
      </c>
      <c r="J1387" t="n">
        <v>1386</v>
      </c>
      <c r="K1387" t="n">
        <v>406</v>
      </c>
      <c r="M1387" t="n">
        <v>1386</v>
      </c>
      <c r="N1387" t="n">
        <v>152</v>
      </c>
      <c r="P1387" t="n">
        <v>1386</v>
      </c>
      <c r="Q1387" t="n">
        <v>34</v>
      </c>
    </row>
    <row r="1388">
      <c r="D1388" t="n">
        <v>1387</v>
      </c>
      <c r="E1388" t="n">
        <v>615</v>
      </c>
      <c r="G1388" t="n">
        <v>1387</v>
      </c>
      <c r="H1388" t="n">
        <v>711</v>
      </c>
      <c r="J1388" t="n">
        <v>1387</v>
      </c>
      <c r="K1388" t="n">
        <v>401</v>
      </c>
      <c r="M1388" t="n">
        <v>1387</v>
      </c>
      <c r="N1388" t="n">
        <v>135</v>
      </c>
      <c r="P1388" t="n">
        <v>1387</v>
      </c>
      <c r="Q1388" t="n">
        <v>40</v>
      </c>
    </row>
    <row r="1389">
      <c r="D1389" t="n">
        <v>1388</v>
      </c>
      <c r="E1389" t="n">
        <v>628</v>
      </c>
      <c r="G1389" t="n">
        <v>1388</v>
      </c>
      <c r="H1389" t="n">
        <v>725</v>
      </c>
      <c r="J1389" t="n">
        <v>1388</v>
      </c>
      <c r="K1389" t="n">
        <v>417</v>
      </c>
      <c r="M1389" t="n">
        <v>1388</v>
      </c>
      <c r="N1389" t="n">
        <v>140</v>
      </c>
      <c r="P1389" t="n">
        <v>1388</v>
      </c>
      <c r="Q1389" t="n">
        <v>32</v>
      </c>
    </row>
    <row r="1390">
      <c r="D1390" t="n">
        <v>1389</v>
      </c>
      <c r="E1390" t="n">
        <v>625</v>
      </c>
      <c r="G1390" t="n">
        <v>1389</v>
      </c>
      <c r="H1390" t="n">
        <v>767</v>
      </c>
      <c r="J1390" t="n">
        <v>1389</v>
      </c>
      <c r="K1390" t="n">
        <v>434</v>
      </c>
      <c r="M1390" t="n">
        <v>1389</v>
      </c>
      <c r="N1390" t="n">
        <v>148</v>
      </c>
      <c r="P1390" t="n">
        <v>1389</v>
      </c>
      <c r="Q1390" t="n">
        <v>52</v>
      </c>
    </row>
    <row r="1391">
      <c r="D1391" t="n">
        <v>1390</v>
      </c>
      <c r="E1391" t="n">
        <v>604</v>
      </c>
      <c r="G1391" t="n">
        <v>1390</v>
      </c>
      <c r="H1391" t="n">
        <v>729</v>
      </c>
      <c r="J1391" t="n">
        <v>1390</v>
      </c>
      <c r="K1391" t="n">
        <v>423</v>
      </c>
      <c r="M1391" t="n">
        <v>1390</v>
      </c>
      <c r="N1391" t="n">
        <v>160</v>
      </c>
      <c r="P1391" t="n">
        <v>1390</v>
      </c>
      <c r="Q1391" t="n">
        <v>37</v>
      </c>
    </row>
    <row r="1392">
      <c r="D1392" t="n">
        <v>1391</v>
      </c>
      <c r="E1392" t="n">
        <v>594</v>
      </c>
      <c r="G1392" t="n">
        <v>1391</v>
      </c>
      <c r="H1392" t="n">
        <v>732</v>
      </c>
      <c r="J1392" t="n">
        <v>1391</v>
      </c>
      <c r="K1392" t="n">
        <v>422</v>
      </c>
      <c r="M1392" t="n">
        <v>1391</v>
      </c>
      <c r="N1392" t="n">
        <v>152</v>
      </c>
      <c r="P1392" t="n">
        <v>1391</v>
      </c>
      <c r="Q1392" t="n">
        <v>44</v>
      </c>
    </row>
    <row r="1393">
      <c r="D1393" t="n">
        <v>1392</v>
      </c>
      <c r="E1393" t="n">
        <v>589</v>
      </c>
      <c r="G1393" t="n">
        <v>1392</v>
      </c>
      <c r="H1393" t="n">
        <v>730</v>
      </c>
      <c r="J1393" t="n">
        <v>1392</v>
      </c>
      <c r="K1393" t="n">
        <v>388</v>
      </c>
      <c r="M1393" t="n">
        <v>1392</v>
      </c>
      <c r="N1393" t="n">
        <v>136</v>
      </c>
      <c r="P1393" t="n">
        <v>1392</v>
      </c>
      <c r="Q1393" t="n">
        <v>33</v>
      </c>
    </row>
    <row r="1394">
      <c r="D1394" t="n">
        <v>1393</v>
      </c>
      <c r="E1394" t="n">
        <v>594</v>
      </c>
      <c r="G1394" t="n">
        <v>1393</v>
      </c>
      <c r="H1394" t="n">
        <v>718</v>
      </c>
      <c r="J1394" t="n">
        <v>1393</v>
      </c>
      <c r="K1394" t="n">
        <v>394</v>
      </c>
      <c r="M1394" t="n">
        <v>1393</v>
      </c>
      <c r="N1394" t="n">
        <v>137</v>
      </c>
      <c r="P1394" t="n">
        <v>1393</v>
      </c>
      <c r="Q1394" t="n">
        <v>46</v>
      </c>
    </row>
    <row r="1395">
      <c r="D1395" t="n">
        <v>1394</v>
      </c>
      <c r="E1395" t="n">
        <v>641</v>
      </c>
      <c r="G1395" t="n">
        <v>1394</v>
      </c>
      <c r="H1395" t="n">
        <v>740</v>
      </c>
      <c r="J1395" t="n">
        <v>1394</v>
      </c>
      <c r="K1395" t="n">
        <v>422</v>
      </c>
      <c r="M1395" t="n">
        <v>1394</v>
      </c>
      <c r="N1395" t="n">
        <v>145</v>
      </c>
      <c r="P1395" t="n">
        <v>1394</v>
      </c>
      <c r="Q1395" t="n">
        <v>41</v>
      </c>
    </row>
    <row r="1396">
      <c r="D1396" t="n">
        <v>1395</v>
      </c>
      <c r="E1396" t="n">
        <v>620</v>
      </c>
      <c r="G1396" t="n">
        <v>1395</v>
      </c>
      <c r="H1396" t="n">
        <v>814</v>
      </c>
      <c r="J1396" t="n">
        <v>1395</v>
      </c>
      <c r="K1396" t="n">
        <v>425</v>
      </c>
      <c r="M1396" t="n">
        <v>1395</v>
      </c>
      <c r="N1396" t="n">
        <v>155</v>
      </c>
      <c r="P1396" t="n">
        <v>1395</v>
      </c>
      <c r="Q1396" t="n">
        <v>42</v>
      </c>
    </row>
    <row r="1397">
      <c r="D1397" t="n">
        <v>1396</v>
      </c>
      <c r="E1397" t="n">
        <v>626</v>
      </c>
      <c r="G1397" t="n">
        <v>1396</v>
      </c>
      <c r="H1397" t="n">
        <v>704</v>
      </c>
      <c r="J1397" t="n">
        <v>1396</v>
      </c>
      <c r="K1397" t="n">
        <v>402</v>
      </c>
      <c r="M1397" t="n">
        <v>1396</v>
      </c>
      <c r="N1397" t="n">
        <v>143</v>
      </c>
      <c r="P1397" t="n">
        <v>1396</v>
      </c>
      <c r="Q1397" t="n">
        <v>43</v>
      </c>
    </row>
    <row r="1398">
      <c r="D1398" t="n">
        <v>1397</v>
      </c>
      <c r="E1398" t="n">
        <v>630</v>
      </c>
      <c r="G1398" t="n">
        <v>1397</v>
      </c>
      <c r="H1398" t="n">
        <v>741</v>
      </c>
      <c r="J1398" t="n">
        <v>1397</v>
      </c>
      <c r="K1398" t="n">
        <v>368</v>
      </c>
      <c r="M1398" t="n">
        <v>1397</v>
      </c>
      <c r="N1398" t="n">
        <v>165</v>
      </c>
      <c r="P1398" t="n">
        <v>1397</v>
      </c>
      <c r="Q1398" t="n">
        <v>35</v>
      </c>
    </row>
    <row r="1399">
      <c r="D1399" t="n">
        <v>1398</v>
      </c>
      <c r="E1399" t="n">
        <v>611</v>
      </c>
      <c r="G1399" t="n">
        <v>1398</v>
      </c>
      <c r="H1399" t="n">
        <v>755</v>
      </c>
      <c r="J1399" t="n">
        <v>1398</v>
      </c>
      <c r="K1399" t="n">
        <v>426</v>
      </c>
      <c r="M1399" t="n">
        <v>1398</v>
      </c>
      <c r="N1399" t="n">
        <v>135</v>
      </c>
      <c r="P1399" t="n">
        <v>1398</v>
      </c>
      <c r="Q1399" t="n">
        <v>38</v>
      </c>
    </row>
    <row r="1400">
      <c r="D1400" t="n">
        <v>1399</v>
      </c>
      <c r="E1400" t="n">
        <v>657</v>
      </c>
      <c r="G1400" t="n">
        <v>1399</v>
      </c>
      <c r="H1400" t="n">
        <v>749</v>
      </c>
      <c r="J1400" t="n">
        <v>1399</v>
      </c>
      <c r="K1400" t="n">
        <v>399</v>
      </c>
      <c r="M1400" t="n">
        <v>1399</v>
      </c>
      <c r="N1400" t="n">
        <v>142</v>
      </c>
      <c r="P1400" t="n">
        <v>1399</v>
      </c>
      <c r="Q1400" t="n">
        <v>43</v>
      </c>
    </row>
    <row r="1401">
      <c r="D1401" t="n">
        <v>1400</v>
      </c>
      <c r="E1401" t="n">
        <v>632</v>
      </c>
      <c r="G1401" t="n">
        <v>1400</v>
      </c>
      <c r="H1401" t="n">
        <v>716</v>
      </c>
      <c r="J1401" t="n">
        <v>1400</v>
      </c>
      <c r="K1401" t="n">
        <v>440</v>
      </c>
      <c r="M1401" t="n">
        <v>1400</v>
      </c>
      <c r="N1401" t="n">
        <v>170</v>
      </c>
      <c r="P1401" t="n">
        <v>1400</v>
      </c>
      <c r="Q1401" t="n">
        <v>34</v>
      </c>
    </row>
    <row r="1402">
      <c r="D1402" t="n">
        <v>1401</v>
      </c>
      <c r="E1402" t="n">
        <v>599</v>
      </c>
      <c r="G1402" t="n">
        <v>1401</v>
      </c>
      <c r="H1402" t="n">
        <v>747</v>
      </c>
      <c r="J1402" t="n">
        <v>1401</v>
      </c>
      <c r="K1402" t="n">
        <v>405</v>
      </c>
      <c r="M1402" t="n">
        <v>1401</v>
      </c>
      <c r="N1402" t="n">
        <v>173</v>
      </c>
      <c r="P1402" t="n">
        <v>1401</v>
      </c>
      <c r="Q1402" t="n">
        <v>34</v>
      </c>
    </row>
    <row r="1403">
      <c r="D1403" t="n">
        <v>1402</v>
      </c>
      <c r="E1403" t="n">
        <v>628</v>
      </c>
      <c r="G1403" t="n">
        <v>1402</v>
      </c>
      <c r="H1403" t="n">
        <v>779</v>
      </c>
      <c r="J1403" t="n">
        <v>1402</v>
      </c>
      <c r="K1403" t="n">
        <v>408</v>
      </c>
      <c r="M1403" t="n">
        <v>1402</v>
      </c>
      <c r="N1403" t="n">
        <v>150</v>
      </c>
      <c r="P1403" t="n">
        <v>1402</v>
      </c>
      <c r="Q1403" t="n">
        <v>44</v>
      </c>
    </row>
    <row r="1404">
      <c r="D1404" t="n">
        <v>1403</v>
      </c>
      <c r="E1404" t="n">
        <v>596</v>
      </c>
      <c r="G1404" t="n">
        <v>1403</v>
      </c>
      <c r="H1404" t="n">
        <v>702</v>
      </c>
      <c r="J1404" t="n">
        <v>1403</v>
      </c>
      <c r="K1404" t="n">
        <v>414</v>
      </c>
      <c r="M1404" t="n">
        <v>1403</v>
      </c>
      <c r="N1404" t="n">
        <v>154</v>
      </c>
      <c r="P1404" t="n">
        <v>1403</v>
      </c>
      <c r="Q1404" t="n">
        <v>49</v>
      </c>
    </row>
    <row r="1405">
      <c r="D1405" t="n">
        <v>1404</v>
      </c>
      <c r="E1405" t="n">
        <v>612</v>
      </c>
      <c r="G1405" t="n">
        <v>1404</v>
      </c>
      <c r="H1405" t="n">
        <v>775</v>
      </c>
      <c r="J1405" t="n">
        <v>1404</v>
      </c>
      <c r="K1405" t="n">
        <v>454</v>
      </c>
      <c r="M1405" t="n">
        <v>1404</v>
      </c>
      <c r="N1405" t="n">
        <v>171</v>
      </c>
      <c r="P1405" t="n">
        <v>1404</v>
      </c>
      <c r="Q1405" t="n">
        <v>47</v>
      </c>
    </row>
    <row r="1406">
      <c r="D1406" t="n">
        <v>1405</v>
      </c>
      <c r="E1406" t="n">
        <v>598</v>
      </c>
      <c r="G1406" t="n">
        <v>1405</v>
      </c>
      <c r="H1406" t="n">
        <v>695</v>
      </c>
      <c r="J1406" t="n">
        <v>1405</v>
      </c>
      <c r="K1406" t="n">
        <v>417</v>
      </c>
      <c r="M1406" t="n">
        <v>1405</v>
      </c>
      <c r="N1406" t="n">
        <v>136</v>
      </c>
      <c r="P1406" t="n">
        <v>1405</v>
      </c>
      <c r="Q1406" t="n">
        <v>45</v>
      </c>
    </row>
    <row r="1407">
      <c r="D1407" t="n">
        <v>1406</v>
      </c>
      <c r="E1407" t="n">
        <v>580</v>
      </c>
      <c r="G1407" t="n">
        <v>1406</v>
      </c>
      <c r="H1407" t="n">
        <v>736</v>
      </c>
      <c r="J1407" t="n">
        <v>1406</v>
      </c>
      <c r="K1407" t="n">
        <v>410</v>
      </c>
      <c r="M1407" t="n">
        <v>1406</v>
      </c>
      <c r="N1407" t="n">
        <v>164</v>
      </c>
      <c r="P1407" t="n">
        <v>1406</v>
      </c>
      <c r="Q1407" t="n">
        <v>47</v>
      </c>
    </row>
    <row r="1408">
      <c r="D1408" t="n">
        <v>1407</v>
      </c>
      <c r="E1408" t="n">
        <v>634</v>
      </c>
      <c r="G1408" t="n">
        <v>1407</v>
      </c>
      <c r="H1408" t="n">
        <v>752</v>
      </c>
      <c r="J1408" t="n">
        <v>1407</v>
      </c>
      <c r="K1408" t="n">
        <v>413</v>
      </c>
      <c r="M1408" t="n">
        <v>1407</v>
      </c>
      <c r="N1408" t="n">
        <v>162</v>
      </c>
      <c r="P1408" t="n">
        <v>1407</v>
      </c>
      <c r="Q1408" t="n">
        <v>49</v>
      </c>
    </row>
    <row r="1409">
      <c r="D1409" t="n">
        <v>1408</v>
      </c>
      <c r="E1409" t="n">
        <v>631</v>
      </c>
      <c r="G1409" t="n">
        <v>1408</v>
      </c>
      <c r="H1409" t="n">
        <v>768</v>
      </c>
      <c r="J1409" t="n">
        <v>1408</v>
      </c>
      <c r="K1409" t="n">
        <v>419</v>
      </c>
      <c r="M1409" t="n">
        <v>1408</v>
      </c>
      <c r="N1409" t="n">
        <v>158</v>
      </c>
      <c r="P1409" t="n">
        <v>1408</v>
      </c>
      <c r="Q1409" t="n">
        <v>49</v>
      </c>
    </row>
    <row r="1410">
      <c r="D1410" t="n">
        <v>1409</v>
      </c>
      <c r="E1410" t="n">
        <v>594</v>
      </c>
      <c r="G1410" t="n">
        <v>1409</v>
      </c>
      <c r="H1410" t="n">
        <v>733</v>
      </c>
      <c r="J1410" t="n">
        <v>1409</v>
      </c>
      <c r="K1410" t="n">
        <v>417</v>
      </c>
      <c r="M1410" t="n">
        <v>1409</v>
      </c>
      <c r="N1410" t="n">
        <v>147</v>
      </c>
      <c r="P1410" t="n">
        <v>1409</v>
      </c>
      <c r="Q1410" t="n">
        <v>51</v>
      </c>
    </row>
    <row r="1411">
      <c r="D1411" t="n">
        <v>1410</v>
      </c>
      <c r="E1411" t="n">
        <v>556</v>
      </c>
      <c r="G1411" t="n">
        <v>1410</v>
      </c>
      <c r="H1411" t="n">
        <v>720</v>
      </c>
      <c r="J1411" t="n">
        <v>1410</v>
      </c>
      <c r="K1411" t="n">
        <v>404</v>
      </c>
      <c r="M1411" t="n">
        <v>1410</v>
      </c>
      <c r="N1411" t="n">
        <v>138</v>
      </c>
      <c r="P1411" t="n">
        <v>1410</v>
      </c>
      <c r="Q1411" t="n">
        <v>59</v>
      </c>
    </row>
    <row r="1412">
      <c r="D1412" t="n">
        <v>1411</v>
      </c>
      <c r="E1412" t="n">
        <v>618</v>
      </c>
      <c r="G1412" t="n">
        <v>1411</v>
      </c>
      <c r="H1412" t="n">
        <v>787</v>
      </c>
      <c r="J1412" t="n">
        <v>1411</v>
      </c>
      <c r="K1412" t="n">
        <v>405</v>
      </c>
      <c r="M1412" t="n">
        <v>1411</v>
      </c>
      <c r="N1412" t="n">
        <v>159</v>
      </c>
      <c r="P1412" t="n">
        <v>1411</v>
      </c>
      <c r="Q1412" t="n">
        <v>53</v>
      </c>
    </row>
    <row r="1413">
      <c r="D1413" t="n">
        <v>1412</v>
      </c>
      <c r="E1413" t="n">
        <v>566</v>
      </c>
      <c r="G1413" t="n">
        <v>1412</v>
      </c>
      <c r="H1413" t="n">
        <v>737</v>
      </c>
      <c r="J1413" t="n">
        <v>1412</v>
      </c>
      <c r="K1413" t="n">
        <v>420</v>
      </c>
      <c r="M1413" t="n">
        <v>1412</v>
      </c>
      <c r="N1413" t="n">
        <v>168</v>
      </c>
      <c r="P1413" t="n">
        <v>1412</v>
      </c>
      <c r="Q1413" t="n">
        <v>53</v>
      </c>
    </row>
    <row r="1414">
      <c r="D1414" t="n">
        <v>1413</v>
      </c>
      <c r="E1414" t="n">
        <v>591</v>
      </c>
      <c r="G1414" t="n">
        <v>1413</v>
      </c>
      <c r="H1414" t="n">
        <v>731</v>
      </c>
      <c r="J1414" t="n">
        <v>1413</v>
      </c>
      <c r="K1414" t="n">
        <v>442</v>
      </c>
      <c r="M1414" t="n">
        <v>1413</v>
      </c>
      <c r="N1414" t="n">
        <v>154</v>
      </c>
      <c r="P1414" t="n">
        <v>1413</v>
      </c>
      <c r="Q1414" t="n">
        <v>36</v>
      </c>
    </row>
    <row r="1415">
      <c r="D1415" t="n">
        <v>1414</v>
      </c>
      <c r="E1415" t="n">
        <v>611</v>
      </c>
      <c r="G1415" t="n">
        <v>1414</v>
      </c>
      <c r="H1415" t="n">
        <v>734</v>
      </c>
      <c r="J1415" t="n">
        <v>1414</v>
      </c>
      <c r="K1415" t="n">
        <v>421</v>
      </c>
      <c r="M1415" t="n">
        <v>1414</v>
      </c>
      <c r="N1415" t="n">
        <v>166</v>
      </c>
      <c r="P1415" t="n">
        <v>1414</v>
      </c>
      <c r="Q1415" t="n">
        <v>44</v>
      </c>
    </row>
    <row r="1416">
      <c r="D1416" t="n">
        <v>1415</v>
      </c>
      <c r="E1416" t="n">
        <v>545</v>
      </c>
      <c r="G1416" t="n">
        <v>1415</v>
      </c>
      <c r="H1416" t="n">
        <v>744</v>
      </c>
      <c r="J1416" t="n">
        <v>1415</v>
      </c>
      <c r="K1416" t="n">
        <v>425</v>
      </c>
      <c r="M1416" t="n">
        <v>1415</v>
      </c>
      <c r="N1416" t="n">
        <v>164</v>
      </c>
      <c r="P1416" t="n">
        <v>1415</v>
      </c>
      <c r="Q1416" t="n">
        <v>51</v>
      </c>
    </row>
    <row r="1417">
      <c r="D1417" t="n">
        <v>1416</v>
      </c>
      <c r="E1417" t="n">
        <v>562</v>
      </c>
      <c r="G1417" t="n">
        <v>1416</v>
      </c>
      <c r="H1417" t="n">
        <v>741</v>
      </c>
      <c r="J1417" t="n">
        <v>1416</v>
      </c>
      <c r="K1417" t="n">
        <v>375</v>
      </c>
      <c r="M1417" t="n">
        <v>1416</v>
      </c>
      <c r="N1417" t="n">
        <v>162</v>
      </c>
      <c r="P1417" t="n">
        <v>1416</v>
      </c>
      <c r="Q1417" t="n">
        <v>45</v>
      </c>
    </row>
    <row r="1418">
      <c r="D1418" t="n">
        <v>1417</v>
      </c>
      <c r="E1418" t="n">
        <v>600</v>
      </c>
      <c r="G1418" t="n">
        <v>1417</v>
      </c>
      <c r="H1418" t="n">
        <v>687</v>
      </c>
      <c r="J1418" t="n">
        <v>1417</v>
      </c>
      <c r="K1418" t="n">
        <v>453</v>
      </c>
      <c r="M1418" t="n">
        <v>1417</v>
      </c>
      <c r="N1418" t="n">
        <v>168</v>
      </c>
      <c r="P1418" t="n">
        <v>1417</v>
      </c>
      <c r="Q1418" t="n">
        <v>46</v>
      </c>
    </row>
    <row r="1419">
      <c r="D1419" t="n">
        <v>1418</v>
      </c>
      <c r="E1419" t="n">
        <v>601</v>
      </c>
      <c r="G1419" t="n">
        <v>1418</v>
      </c>
      <c r="H1419" t="n">
        <v>752</v>
      </c>
      <c r="J1419" t="n">
        <v>1418</v>
      </c>
      <c r="K1419" t="n">
        <v>422</v>
      </c>
      <c r="M1419" t="n">
        <v>1418</v>
      </c>
      <c r="N1419" t="n">
        <v>156</v>
      </c>
      <c r="P1419" t="n">
        <v>1418</v>
      </c>
      <c r="Q1419" t="n">
        <v>52</v>
      </c>
    </row>
    <row r="1420">
      <c r="D1420" t="n">
        <v>1419</v>
      </c>
      <c r="E1420" t="n">
        <v>577</v>
      </c>
      <c r="G1420" t="n">
        <v>1419</v>
      </c>
      <c r="H1420" t="n">
        <v>777</v>
      </c>
      <c r="J1420" t="n">
        <v>1419</v>
      </c>
      <c r="K1420" t="n">
        <v>426</v>
      </c>
      <c r="M1420" t="n">
        <v>1419</v>
      </c>
      <c r="N1420" t="n">
        <v>162</v>
      </c>
      <c r="P1420" t="n">
        <v>1419</v>
      </c>
      <c r="Q1420" t="n">
        <v>55</v>
      </c>
    </row>
    <row r="1421">
      <c r="D1421" t="n">
        <v>1420</v>
      </c>
      <c r="E1421" t="n">
        <v>603</v>
      </c>
      <c r="G1421" t="n">
        <v>1420</v>
      </c>
      <c r="H1421" t="n">
        <v>761</v>
      </c>
      <c r="J1421" t="n">
        <v>1420</v>
      </c>
      <c r="K1421" t="n">
        <v>445</v>
      </c>
      <c r="M1421" t="n">
        <v>1420</v>
      </c>
      <c r="N1421" t="n">
        <v>161</v>
      </c>
      <c r="P1421" t="n">
        <v>1420</v>
      </c>
      <c r="Q1421" t="n">
        <v>51</v>
      </c>
    </row>
    <row r="1422">
      <c r="D1422" t="n">
        <v>1421</v>
      </c>
      <c r="E1422" t="n">
        <v>605</v>
      </c>
      <c r="G1422" t="n">
        <v>1421</v>
      </c>
      <c r="H1422" t="n">
        <v>781</v>
      </c>
      <c r="J1422" t="n">
        <v>1421</v>
      </c>
      <c r="K1422" t="n">
        <v>383</v>
      </c>
      <c r="M1422" t="n">
        <v>1421</v>
      </c>
      <c r="N1422" t="n">
        <v>145</v>
      </c>
      <c r="P1422" t="n">
        <v>1421</v>
      </c>
      <c r="Q1422" t="n">
        <v>40</v>
      </c>
    </row>
    <row r="1423">
      <c r="D1423" t="n">
        <v>1422</v>
      </c>
      <c r="E1423" t="n">
        <v>579</v>
      </c>
      <c r="G1423" t="n">
        <v>1422</v>
      </c>
      <c r="H1423" t="n">
        <v>756</v>
      </c>
      <c r="J1423" t="n">
        <v>1422</v>
      </c>
      <c r="K1423" t="n">
        <v>436</v>
      </c>
      <c r="M1423" t="n">
        <v>1422</v>
      </c>
      <c r="N1423" t="n">
        <v>169</v>
      </c>
      <c r="P1423" t="n">
        <v>1422</v>
      </c>
      <c r="Q1423" t="n">
        <v>54</v>
      </c>
    </row>
    <row r="1424">
      <c r="D1424" t="n">
        <v>1423</v>
      </c>
      <c r="E1424" t="n">
        <v>609</v>
      </c>
      <c r="G1424" t="n">
        <v>1423</v>
      </c>
      <c r="H1424" t="n">
        <v>747</v>
      </c>
      <c r="J1424" t="n">
        <v>1423</v>
      </c>
      <c r="K1424" t="n">
        <v>407</v>
      </c>
      <c r="M1424" t="n">
        <v>1423</v>
      </c>
      <c r="N1424" t="n">
        <v>167</v>
      </c>
      <c r="P1424" t="n">
        <v>1423</v>
      </c>
      <c r="Q1424" t="n">
        <v>46</v>
      </c>
    </row>
    <row r="1425">
      <c r="D1425" t="n">
        <v>1424</v>
      </c>
      <c r="E1425" t="n">
        <v>569</v>
      </c>
      <c r="G1425" t="n">
        <v>1424</v>
      </c>
      <c r="H1425" t="n">
        <v>730</v>
      </c>
      <c r="J1425" t="n">
        <v>1424</v>
      </c>
      <c r="K1425" t="n">
        <v>413</v>
      </c>
      <c r="M1425" t="n">
        <v>1424</v>
      </c>
      <c r="N1425" t="n">
        <v>157</v>
      </c>
      <c r="P1425" t="n">
        <v>1424</v>
      </c>
      <c r="Q1425" t="n">
        <v>52</v>
      </c>
    </row>
    <row r="1426">
      <c r="D1426" t="n">
        <v>1425</v>
      </c>
      <c r="E1426" t="n">
        <v>552</v>
      </c>
      <c r="G1426" t="n">
        <v>1425</v>
      </c>
      <c r="H1426" t="n">
        <v>771</v>
      </c>
      <c r="J1426" t="n">
        <v>1425</v>
      </c>
      <c r="K1426" t="n">
        <v>388</v>
      </c>
      <c r="M1426" t="n">
        <v>1425</v>
      </c>
      <c r="N1426" t="n">
        <v>186</v>
      </c>
      <c r="P1426" t="n">
        <v>1425</v>
      </c>
      <c r="Q1426" t="n">
        <v>35</v>
      </c>
    </row>
    <row r="1427">
      <c r="D1427" t="n">
        <v>1426</v>
      </c>
      <c r="E1427" t="n">
        <v>576</v>
      </c>
      <c r="G1427" t="n">
        <v>1426</v>
      </c>
      <c r="H1427" t="n">
        <v>778</v>
      </c>
      <c r="J1427" t="n">
        <v>1426</v>
      </c>
      <c r="K1427" t="n">
        <v>417</v>
      </c>
      <c r="M1427" t="n">
        <v>1426</v>
      </c>
      <c r="N1427" t="n">
        <v>160</v>
      </c>
      <c r="P1427" t="n">
        <v>1426</v>
      </c>
      <c r="Q1427" t="n">
        <v>44</v>
      </c>
    </row>
    <row r="1428">
      <c r="D1428" t="n">
        <v>1427</v>
      </c>
      <c r="E1428" t="n">
        <v>557</v>
      </c>
      <c r="G1428" t="n">
        <v>1427</v>
      </c>
      <c r="H1428" t="n">
        <v>799</v>
      </c>
      <c r="J1428" t="n">
        <v>1427</v>
      </c>
      <c r="K1428" t="n">
        <v>464</v>
      </c>
      <c r="M1428" t="n">
        <v>1427</v>
      </c>
      <c r="N1428" t="n">
        <v>168</v>
      </c>
      <c r="P1428" t="n">
        <v>1427</v>
      </c>
      <c r="Q1428" t="n">
        <v>46</v>
      </c>
    </row>
    <row r="1429">
      <c r="D1429" t="n">
        <v>1428</v>
      </c>
      <c r="E1429" t="n">
        <v>566</v>
      </c>
      <c r="G1429" t="n">
        <v>1428</v>
      </c>
      <c r="H1429" t="n">
        <v>659</v>
      </c>
      <c r="J1429" t="n">
        <v>1428</v>
      </c>
      <c r="K1429" t="n">
        <v>437</v>
      </c>
      <c r="M1429" t="n">
        <v>1428</v>
      </c>
      <c r="N1429" t="n">
        <v>171</v>
      </c>
      <c r="P1429" t="n">
        <v>1428</v>
      </c>
      <c r="Q1429" t="n">
        <v>57</v>
      </c>
    </row>
    <row r="1430">
      <c r="D1430" t="n">
        <v>1429</v>
      </c>
      <c r="E1430" t="n">
        <v>561</v>
      </c>
      <c r="G1430" t="n">
        <v>1429</v>
      </c>
      <c r="H1430" t="n">
        <v>747</v>
      </c>
      <c r="J1430" t="n">
        <v>1429</v>
      </c>
      <c r="K1430" t="n">
        <v>454</v>
      </c>
      <c r="M1430" t="n">
        <v>1429</v>
      </c>
      <c r="N1430" t="n">
        <v>161</v>
      </c>
      <c r="P1430" t="n">
        <v>1429</v>
      </c>
      <c r="Q1430" t="n">
        <v>44</v>
      </c>
    </row>
    <row r="1431">
      <c r="D1431" t="n">
        <v>1430</v>
      </c>
      <c r="E1431" t="n">
        <v>582</v>
      </c>
      <c r="G1431" t="n">
        <v>1430</v>
      </c>
      <c r="H1431" t="n">
        <v>761</v>
      </c>
      <c r="J1431" t="n">
        <v>1430</v>
      </c>
      <c r="K1431" t="n">
        <v>425</v>
      </c>
      <c r="M1431" t="n">
        <v>1430</v>
      </c>
      <c r="N1431" t="n">
        <v>182</v>
      </c>
      <c r="P1431" t="n">
        <v>1430</v>
      </c>
      <c r="Q1431" t="n">
        <v>45</v>
      </c>
    </row>
    <row r="1432">
      <c r="D1432" t="n">
        <v>1431</v>
      </c>
      <c r="E1432" t="n">
        <v>536</v>
      </c>
      <c r="G1432" t="n">
        <v>1431</v>
      </c>
      <c r="H1432" t="n">
        <v>766</v>
      </c>
      <c r="J1432" t="n">
        <v>1431</v>
      </c>
      <c r="K1432" t="n">
        <v>455</v>
      </c>
      <c r="M1432" t="n">
        <v>1431</v>
      </c>
      <c r="N1432" t="n">
        <v>181</v>
      </c>
      <c r="P1432" t="n">
        <v>1431</v>
      </c>
      <c r="Q1432" t="n">
        <v>41</v>
      </c>
    </row>
    <row r="1433">
      <c r="D1433" t="n">
        <v>1432</v>
      </c>
      <c r="E1433" t="n">
        <v>564</v>
      </c>
      <c r="G1433" t="n">
        <v>1432</v>
      </c>
      <c r="H1433" t="n">
        <v>726</v>
      </c>
      <c r="J1433" t="n">
        <v>1432</v>
      </c>
      <c r="K1433" t="n">
        <v>412</v>
      </c>
      <c r="M1433" t="n">
        <v>1432</v>
      </c>
      <c r="N1433" t="n">
        <v>156</v>
      </c>
      <c r="P1433" t="n">
        <v>1432</v>
      </c>
      <c r="Q1433" t="n">
        <v>61</v>
      </c>
    </row>
    <row r="1434">
      <c r="D1434" t="n">
        <v>1433</v>
      </c>
      <c r="E1434" t="n">
        <v>546</v>
      </c>
      <c r="G1434" t="n">
        <v>1433</v>
      </c>
      <c r="H1434" t="n">
        <v>690</v>
      </c>
      <c r="J1434" t="n">
        <v>1433</v>
      </c>
      <c r="K1434" t="n">
        <v>458</v>
      </c>
      <c r="M1434" t="n">
        <v>1433</v>
      </c>
      <c r="N1434" t="n">
        <v>152</v>
      </c>
      <c r="P1434" t="n">
        <v>1433</v>
      </c>
      <c r="Q1434" t="n">
        <v>44</v>
      </c>
    </row>
    <row r="1435">
      <c r="D1435" t="n">
        <v>1434</v>
      </c>
      <c r="E1435" t="n">
        <v>591</v>
      </c>
      <c r="G1435" t="n">
        <v>1434</v>
      </c>
      <c r="H1435" t="n">
        <v>746</v>
      </c>
      <c r="J1435" t="n">
        <v>1434</v>
      </c>
      <c r="K1435" t="n">
        <v>441</v>
      </c>
      <c r="M1435" t="n">
        <v>1434</v>
      </c>
      <c r="N1435" t="n">
        <v>143</v>
      </c>
      <c r="P1435" t="n">
        <v>1434</v>
      </c>
      <c r="Q1435" t="n">
        <v>54</v>
      </c>
    </row>
    <row r="1436">
      <c r="D1436" t="n">
        <v>1435</v>
      </c>
      <c r="E1436" t="n">
        <v>534</v>
      </c>
      <c r="G1436" t="n">
        <v>1435</v>
      </c>
      <c r="H1436" t="n">
        <v>772</v>
      </c>
      <c r="J1436" t="n">
        <v>1435</v>
      </c>
      <c r="K1436" t="n">
        <v>430</v>
      </c>
      <c r="M1436" t="n">
        <v>1435</v>
      </c>
      <c r="N1436" t="n">
        <v>160</v>
      </c>
      <c r="P1436" t="n">
        <v>1435</v>
      </c>
      <c r="Q1436" t="n">
        <v>38</v>
      </c>
    </row>
    <row r="1437">
      <c r="D1437" t="n">
        <v>1436</v>
      </c>
      <c r="E1437" t="n">
        <v>565</v>
      </c>
      <c r="G1437" t="n">
        <v>1436</v>
      </c>
      <c r="H1437" t="n">
        <v>745</v>
      </c>
      <c r="J1437" t="n">
        <v>1436</v>
      </c>
      <c r="K1437" t="n">
        <v>443</v>
      </c>
      <c r="M1437" t="n">
        <v>1436</v>
      </c>
      <c r="N1437" t="n">
        <v>165</v>
      </c>
      <c r="P1437" t="n">
        <v>1436</v>
      </c>
      <c r="Q1437" t="n">
        <v>48</v>
      </c>
    </row>
    <row r="1438">
      <c r="D1438" t="n">
        <v>1437</v>
      </c>
      <c r="E1438" t="n">
        <v>564</v>
      </c>
      <c r="G1438" t="n">
        <v>1437</v>
      </c>
      <c r="H1438" t="n">
        <v>695</v>
      </c>
      <c r="J1438" t="n">
        <v>1437</v>
      </c>
      <c r="K1438" t="n">
        <v>451</v>
      </c>
      <c r="M1438" t="n">
        <v>1437</v>
      </c>
      <c r="N1438" t="n">
        <v>167</v>
      </c>
      <c r="P1438" t="n">
        <v>1437</v>
      </c>
      <c r="Q1438" t="n">
        <v>57</v>
      </c>
    </row>
    <row r="1439">
      <c r="D1439" t="n">
        <v>1438</v>
      </c>
      <c r="E1439" t="n">
        <v>563</v>
      </c>
      <c r="G1439" t="n">
        <v>1438</v>
      </c>
      <c r="H1439" t="n">
        <v>767</v>
      </c>
      <c r="J1439" t="n">
        <v>1438</v>
      </c>
      <c r="K1439" t="n">
        <v>423</v>
      </c>
      <c r="M1439" t="n">
        <v>1438</v>
      </c>
      <c r="N1439" t="n">
        <v>154</v>
      </c>
      <c r="P1439" t="n">
        <v>1438</v>
      </c>
      <c r="Q1439" t="n">
        <v>63</v>
      </c>
    </row>
    <row r="1440">
      <c r="D1440" t="n">
        <v>1439</v>
      </c>
      <c r="E1440" t="n">
        <v>568</v>
      </c>
      <c r="G1440" t="n">
        <v>1439</v>
      </c>
      <c r="H1440" t="n">
        <v>730</v>
      </c>
      <c r="J1440" t="n">
        <v>1439</v>
      </c>
      <c r="K1440" t="n">
        <v>407</v>
      </c>
      <c r="M1440" t="n">
        <v>1439</v>
      </c>
      <c r="N1440" t="n">
        <v>140</v>
      </c>
      <c r="P1440" t="n">
        <v>1439</v>
      </c>
      <c r="Q1440" t="n">
        <v>60</v>
      </c>
    </row>
    <row r="1441">
      <c r="D1441" t="n">
        <v>1440</v>
      </c>
      <c r="E1441" t="n">
        <v>557</v>
      </c>
      <c r="G1441" t="n">
        <v>1440</v>
      </c>
      <c r="H1441" t="n">
        <v>747</v>
      </c>
      <c r="J1441" t="n">
        <v>1440</v>
      </c>
      <c r="K1441" t="n">
        <v>488</v>
      </c>
      <c r="M1441" t="n">
        <v>1440</v>
      </c>
      <c r="N1441" t="n">
        <v>168</v>
      </c>
      <c r="P1441" t="n">
        <v>1440</v>
      </c>
      <c r="Q1441" t="n">
        <v>37</v>
      </c>
    </row>
    <row r="1442">
      <c r="D1442" t="n">
        <v>1441</v>
      </c>
      <c r="E1442" t="n">
        <v>579</v>
      </c>
      <c r="G1442" t="n">
        <v>1441</v>
      </c>
      <c r="H1442" t="n">
        <v>760</v>
      </c>
      <c r="J1442" t="n">
        <v>1441</v>
      </c>
      <c r="K1442" t="n">
        <v>428</v>
      </c>
      <c r="M1442" t="n">
        <v>1441</v>
      </c>
      <c r="N1442" t="n">
        <v>187</v>
      </c>
      <c r="P1442" t="n">
        <v>1441</v>
      </c>
      <c r="Q1442" t="n">
        <v>32</v>
      </c>
    </row>
    <row r="1443">
      <c r="D1443" t="n">
        <v>1442</v>
      </c>
      <c r="E1443" t="n">
        <v>535</v>
      </c>
      <c r="G1443" t="n">
        <v>1442</v>
      </c>
      <c r="H1443" t="n">
        <v>732</v>
      </c>
      <c r="J1443" t="n">
        <v>1442</v>
      </c>
      <c r="K1443" t="n">
        <v>433</v>
      </c>
      <c r="M1443" t="n">
        <v>1442</v>
      </c>
      <c r="N1443" t="n">
        <v>130</v>
      </c>
      <c r="P1443" t="n">
        <v>1442</v>
      </c>
      <c r="Q1443" t="n">
        <v>57</v>
      </c>
    </row>
    <row r="1444">
      <c r="D1444" t="n">
        <v>1443</v>
      </c>
      <c r="E1444" t="n">
        <v>541</v>
      </c>
      <c r="G1444" t="n">
        <v>1443</v>
      </c>
      <c r="H1444" t="n">
        <v>764</v>
      </c>
      <c r="J1444" t="n">
        <v>1443</v>
      </c>
      <c r="K1444" t="n">
        <v>430</v>
      </c>
      <c r="M1444" t="n">
        <v>1443</v>
      </c>
      <c r="N1444" t="n">
        <v>200</v>
      </c>
      <c r="P1444" t="n">
        <v>1443</v>
      </c>
      <c r="Q1444" t="n">
        <v>46</v>
      </c>
    </row>
    <row r="1445">
      <c r="D1445" t="n">
        <v>1444</v>
      </c>
      <c r="E1445" t="n">
        <v>553</v>
      </c>
      <c r="G1445" t="n">
        <v>1444</v>
      </c>
      <c r="H1445" t="n">
        <v>773</v>
      </c>
      <c r="J1445" t="n">
        <v>1444</v>
      </c>
      <c r="K1445" t="n">
        <v>432</v>
      </c>
      <c r="M1445" t="n">
        <v>1444</v>
      </c>
      <c r="N1445" t="n">
        <v>164</v>
      </c>
      <c r="P1445" t="n">
        <v>1444</v>
      </c>
      <c r="Q1445" t="n">
        <v>58</v>
      </c>
    </row>
    <row r="1446">
      <c r="D1446" t="n">
        <v>1445</v>
      </c>
      <c r="E1446" t="n">
        <v>590</v>
      </c>
      <c r="G1446" t="n">
        <v>1445</v>
      </c>
      <c r="H1446" t="n">
        <v>750</v>
      </c>
      <c r="J1446" t="n">
        <v>1445</v>
      </c>
      <c r="K1446" t="n">
        <v>471</v>
      </c>
      <c r="M1446" t="n">
        <v>1445</v>
      </c>
      <c r="N1446" t="n">
        <v>165</v>
      </c>
      <c r="P1446" t="n">
        <v>1445</v>
      </c>
      <c r="Q1446" t="n">
        <v>47</v>
      </c>
    </row>
    <row r="1447">
      <c r="D1447" t="n">
        <v>1446</v>
      </c>
      <c r="E1447" t="n">
        <v>569</v>
      </c>
      <c r="G1447" t="n">
        <v>1446</v>
      </c>
      <c r="H1447" t="n">
        <v>752</v>
      </c>
      <c r="J1447" t="n">
        <v>1446</v>
      </c>
      <c r="K1447" t="n">
        <v>454</v>
      </c>
      <c r="M1447" t="n">
        <v>1446</v>
      </c>
      <c r="N1447" t="n">
        <v>158</v>
      </c>
      <c r="P1447" t="n">
        <v>1446</v>
      </c>
      <c r="Q1447" t="n">
        <v>50</v>
      </c>
    </row>
    <row r="1448">
      <c r="D1448" t="n">
        <v>1447</v>
      </c>
      <c r="E1448" t="n">
        <v>580</v>
      </c>
      <c r="G1448" t="n">
        <v>1447</v>
      </c>
      <c r="H1448" t="n">
        <v>744</v>
      </c>
      <c r="J1448" t="n">
        <v>1447</v>
      </c>
      <c r="K1448" t="n">
        <v>448</v>
      </c>
      <c r="M1448" t="n">
        <v>1447</v>
      </c>
      <c r="N1448" t="n">
        <v>177</v>
      </c>
      <c r="P1448" t="n">
        <v>1447</v>
      </c>
      <c r="Q1448" t="n">
        <v>48</v>
      </c>
    </row>
    <row r="1449">
      <c r="D1449" t="n">
        <v>1448</v>
      </c>
      <c r="E1449" t="n">
        <v>562</v>
      </c>
      <c r="G1449" t="n">
        <v>1448</v>
      </c>
      <c r="H1449" t="n">
        <v>772</v>
      </c>
      <c r="J1449" t="n">
        <v>1448</v>
      </c>
      <c r="K1449" t="n">
        <v>433</v>
      </c>
      <c r="M1449" t="n">
        <v>1448</v>
      </c>
      <c r="N1449" t="n">
        <v>175</v>
      </c>
      <c r="P1449" t="n">
        <v>1448</v>
      </c>
      <c r="Q1449" t="n">
        <v>49</v>
      </c>
    </row>
    <row r="1450">
      <c r="D1450" t="n">
        <v>1449</v>
      </c>
      <c r="E1450" t="n">
        <v>531</v>
      </c>
      <c r="G1450" t="n">
        <v>1449</v>
      </c>
      <c r="H1450" t="n">
        <v>760</v>
      </c>
      <c r="J1450" t="n">
        <v>1449</v>
      </c>
      <c r="K1450" t="n">
        <v>438</v>
      </c>
      <c r="M1450" t="n">
        <v>1449</v>
      </c>
      <c r="N1450" t="n">
        <v>173</v>
      </c>
      <c r="P1450" t="n">
        <v>1449</v>
      </c>
      <c r="Q1450" t="n">
        <v>44</v>
      </c>
    </row>
    <row r="1451">
      <c r="D1451" t="n">
        <v>1450</v>
      </c>
      <c r="E1451" t="n">
        <v>558</v>
      </c>
      <c r="G1451" t="n">
        <v>1450</v>
      </c>
      <c r="H1451" t="n">
        <v>699</v>
      </c>
      <c r="J1451" t="n">
        <v>1450</v>
      </c>
      <c r="K1451" t="n">
        <v>442</v>
      </c>
      <c r="M1451" t="n">
        <v>1450</v>
      </c>
      <c r="N1451" t="n">
        <v>163</v>
      </c>
      <c r="P1451" t="n">
        <v>1450</v>
      </c>
      <c r="Q1451" t="n">
        <v>51</v>
      </c>
    </row>
    <row r="1452">
      <c r="D1452" t="n">
        <v>1451</v>
      </c>
      <c r="E1452" t="n">
        <v>522</v>
      </c>
      <c r="G1452" t="n">
        <v>1451</v>
      </c>
      <c r="H1452" t="n">
        <v>745</v>
      </c>
      <c r="J1452" t="n">
        <v>1451</v>
      </c>
      <c r="K1452" t="n">
        <v>448</v>
      </c>
      <c r="M1452" t="n">
        <v>1451</v>
      </c>
      <c r="N1452" t="n">
        <v>182</v>
      </c>
      <c r="P1452" t="n">
        <v>1451</v>
      </c>
      <c r="Q1452" t="n">
        <v>60</v>
      </c>
    </row>
    <row r="1453">
      <c r="D1453" t="n">
        <v>1452</v>
      </c>
      <c r="E1453" t="n">
        <v>546</v>
      </c>
      <c r="G1453" t="n">
        <v>1452</v>
      </c>
      <c r="H1453" t="n">
        <v>724</v>
      </c>
      <c r="J1453" t="n">
        <v>1452</v>
      </c>
      <c r="K1453" t="n">
        <v>438</v>
      </c>
      <c r="M1453" t="n">
        <v>1452</v>
      </c>
      <c r="N1453" t="n">
        <v>181</v>
      </c>
      <c r="P1453" t="n">
        <v>1452</v>
      </c>
      <c r="Q1453" t="n">
        <v>52</v>
      </c>
    </row>
    <row r="1454">
      <c r="D1454" t="n">
        <v>1453</v>
      </c>
      <c r="E1454" t="n">
        <v>560</v>
      </c>
      <c r="G1454" t="n">
        <v>1453</v>
      </c>
      <c r="H1454" t="n">
        <v>747</v>
      </c>
      <c r="J1454" t="n">
        <v>1453</v>
      </c>
      <c r="K1454" t="n">
        <v>469</v>
      </c>
      <c r="M1454" t="n">
        <v>1453</v>
      </c>
      <c r="N1454" t="n">
        <v>187</v>
      </c>
      <c r="P1454" t="n">
        <v>1453</v>
      </c>
      <c r="Q1454" t="n">
        <v>51</v>
      </c>
    </row>
    <row r="1455">
      <c r="D1455" t="n">
        <v>1454</v>
      </c>
      <c r="E1455" t="n">
        <v>562</v>
      </c>
      <c r="G1455" t="n">
        <v>1454</v>
      </c>
      <c r="H1455" t="n">
        <v>780</v>
      </c>
      <c r="J1455" t="n">
        <v>1454</v>
      </c>
      <c r="K1455" t="n">
        <v>451</v>
      </c>
      <c r="M1455" t="n">
        <v>1454</v>
      </c>
      <c r="N1455" t="n">
        <v>181</v>
      </c>
      <c r="P1455" t="n">
        <v>1454</v>
      </c>
      <c r="Q1455" t="n">
        <v>42</v>
      </c>
    </row>
    <row r="1456">
      <c r="D1456" t="n">
        <v>1455</v>
      </c>
      <c r="E1456" t="n">
        <v>581</v>
      </c>
      <c r="G1456" t="n">
        <v>1455</v>
      </c>
      <c r="H1456" t="n">
        <v>717</v>
      </c>
      <c r="J1456" t="n">
        <v>1455</v>
      </c>
      <c r="K1456" t="n">
        <v>437</v>
      </c>
      <c r="M1456" t="n">
        <v>1455</v>
      </c>
      <c r="N1456" t="n">
        <v>184</v>
      </c>
      <c r="P1456" t="n">
        <v>1455</v>
      </c>
      <c r="Q1456" t="n">
        <v>61</v>
      </c>
    </row>
    <row r="1457">
      <c r="D1457" t="n">
        <v>1456</v>
      </c>
      <c r="E1457" t="n">
        <v>540</v>
      </c>
      <c r="G1457" t="n">
        <v>1456</v>
      </c>
      <c r="H1457" t="n">
        <v>744</v>
      </c>
      <c r="J1457" t="n">
        <v>1456</v>
      </c>
      <c r="K1457" t="n">
        <v>454</v>
      </c>
      <c r="M1457" t="n">
        <v>1456</v>
      </c>
      <c r="N1457" t="n">
        <v>176</v>
      </c>
      <c r="P1457" t="n">
        <v>1456</v>
      </c>
      <c r="Q1457" t="n">
        <v>48</v>
      </c>
    </row>
    <row r="1458">
      <c r="D1458" t="n">
        <v>1457</v>
      </c>
      <c r="E1458" t="n">
        <v>567</v>
      </c>
      <c r="G1458" t="n">
        <v>1457</v>
      </c>
      <c r="H1458" t="n">
        <v>744</v>
      </c>
      <c r="J1458" t="n">
        <v>1457</v>
      </c>
      <c r="K1458" t="n">
        <v>441</v>
      </c>
      <c r="M1458" t="n">
        <v>1457</v>
      </c>
      <c r="N1458" t="n">
        <v>173</v>
      </c>
      <c r="P1458" t="n">
        <v>1457</v>
      </c>
      <c r="Q1458" t="n">
        <v>50</v>
      </c>
    </row>
    <row r="1459">
      <c r="D1459" t="n">
        <v>1458</v>
      </c>
      <c r="E1459" t="n">
        <v>472</v>
      </c>
      <c r="G1459" t="n">
        <v>1458</v>
      </c>
      <c r="H1459" t="n">
        <v>712</v>
      </c>
      <c r="J1459" t="n">
        <v>1458</v>
      </c>
      <c r="K1459" t="n">
        <v>519</v>
      </c>
      <c r="M1459" t="n">
        <v>1458</v>
      </c>
      <c r="N1459" t="n">
        <v>148</v>
      </c>
      <c r="P1459" t="n">
        <v>1458</v>
      </c>
      <c r="Q1459" t="n">
        <v>52</v>
      </c>
    </row>
    <row r="1460">
      <c r="D1460" t="n">
        <v>1459</v>
      </c>
      <c r="E1460" t="n">
        <v>536</v>
      </c>
      <c r="G1460" t="n">
        <v>1459</v>
      </c>
      <c r="H1460" t="n">
        <v>760</v>
      </c>
      <c r="J1460" t="n">
        <v>1459</v>
      </c>
      <c r="K1460" t="n">
        <v>440</v>
      </c>
      <c r="M1460" t="n">
        <v>1459</v>
      </c>
      <c r="N1460" t="n">
        <v>172</v>
      </c>
      <c r="P1460" t="n">
        <v>1459</v>
      </c>
      <c r="Q1460" t="n">
        <v>42</v>
      </c>
    </row>
    <row r="1461">
      <c r="D1461" t="n">
        <v>1460</v>
      </c>
      <c r="E1461" t="n">
        <v>556</v>
      </c>
      <c r="G1461" t="n">
        <v>1460</v>
      </c>
      <c r="H1461" t="n">
        <v>708</v>
      </c>
      <c r="J1461" t="n">
        <v>1460</v>
      </c>
      <c r="K1461" t="n">
        <v>448</v>
      </c>
      <c r="M1461" t="n">
        <v>1460</v>
      </c>
      <c r="N1461" t="n">
        <v>171</v>
      </c>
      <c r="P1461" t="n">
        <v>1460</v>
      </c>
      <c r="Q1461" t="n">
        <v>40</v>
      </c>
    </row>
    <row r="1462">
      <c r="D1462" t="n">
        <v>1461</v>
      </c>
      <c r="E1462" t="n">
        <v>510</v>
      </c>
      <c r="G1462" t="n">
        <v>1461</v>
      </c>
      <c r="H1462" t="n">
        <v>788</v>
      </c>
      <c r="J1462" t="n">
        <v>1461</v>
      </c>
      <c r="K1462" t="n">
        <v>461</v>
      </c>
      <c r="M1462" t="n">
        <v>1461</v>
      </c>
      <c r="N1462" t="n">
        <v>181</v>
      </c>
      <c r="P1462" t="n">
        <v>1461</v>
      </c>
      <c r="Q1462" t="n">
        <v>69</v>
      </c>
    </row>
    <row r="1463">
      <c r="D1463" t="n">
        <v>1462</v>
      </c>
      <c r="E1463" t="n">
        <v>548</v>
      </c>
      <c r="G1463" t="n">
        <v>1462</v>
      </c>
      <c r="H1463" t="n">
        <v>811</v>
      </c>
      <c r="J1463" t="n">
        <v>1462</v>
      </c>
      <c r="K1463" t="n">
        <v>442</v>
      </c>
      <c r="M1463" t="n">
        <v>1462</v>
      </c>
      <c r="N1463" t="n">
        <v>189</v>
      </c>
      <c r="P1463" t="n">
        <v>1462</v>
      </c>
      <c r="Q1463" t="n">
        <v>41</v>
      </c>
    </row>
    <row r="1464">
      <c r="D1464" t="n">
        <v>1463</v>
      </c>
      <c r="E1464" t="n">
        <v>515</v>
      </c>
      <c r="G1464" t="n">
        <v>1463</v>
      </c>
      <c r="H1464" t="n">
        <v>787</v>
      </c>
      <c r="J1464" t="n">
        <v>1463</v>
      </c>
      <c r="K1464" t="n">
        <v>439</v>
      </c>
      <c r="M1464" t="n">
        <v>1463</v>
      </c>
      <c r="N1464" t="n">
        <v>166</v>
      </c>
      <c r="P1464" t="n">
        <v>1463</v>
      </c>
      <c r="Q1464" t="n">
        <v>52</v>
      </c>
    </row>
    <row r="1465">
      <c r="D1465" t="n">
        <v>1464</v>
      </c>
      <c r="E1465" t="n">
        <v>542</v>
      </c>
      <c r="G1465" t="n">
        <v>1464</v>
      </c>
      <c r="H1465" t="n">
        <v>728</v>
      </c>
      <c r="J1465" t="n">
        <v>1464</v>
      </c>
      <c r="K1465" t="n">
        <v>445</v>
      </c>
      <c r="M1465" t="n">
        <v>1464</v>
      </c>
      <c r="N1465" t="n">
        <v>174</v>
      </c>
      <c r="P1465" t="n">
        <v>1464</v>
      </c>
      <c r="Q1465" t="n">
        <v>62</v>
      </c>
    </row>
    <row r="1466">
      <c r="D1466" t="n">
        <v>1465</v>
      </c>
      <c r="E1466" t="n">
        <v>538</v>
      </c>
      <c r="G1466" t="n">
        <v>1465</v>
      </c>
      <c r="H1466" t="n">
        <v>722</v>
      </c>
      <c r="J1466" t="n">
        <v>1465</v>
      </c>
      <c r="K1466" t="n">
        <v>461</v>
      </c>
      <c r="M1466" t="n">
        <v>1465</v>
      </c>
      <c r="N1466" t="n">
        <v>187</v>
      </c>
      <c r="P1466" t="n">
        <v>1465</v>
      </c>
      <c r="Q1466" t="n">
        <v>59</v>
      </c>
    </row>
    <row r="1467">
      <c r="D1467" t="n">
        <v>1466</v>
      </c>
      <c r="E1467" t="n">
        <v>500</v>
      </c>
      <c r="G1467" t="n">
        <v>1466</v>
      </c>
      <c r="H1467" t="n">
        <v>740</v>
      </c>
      <c r="J1467" t="n">
        <v>1466</v>
      </c>
      <c r="K1467" t="n">
        <v>451</v>
      </c>
      <c r="M1467" t="n">
        <v>1466</v>
      </c>
      <c r="N1467" t="n">
        <v>183</v>
      </c>
      <c r="P1467" t="n">
        <v>1466</v>
      </c>
      <c r="Q1467" t="n">
        <v>54</v>
      </c>
    </row>
    <row r="1468">
      <c r="D1468" t="n">
        <v>1467</v>
      </c>
      <c r="E1468" t="n">
        <v>511</v>
      </c>
      <c r="G1468" t="n">
        <v>1467</v>
      </c>
      <c r="H1468" t="n">
        <v>768</v>
      </c>
      <c r="J1468" t="n">
        <v>1467</v>
      </c>
      <c r="K1468" t="n">
        <v>432</v>
      </c>
      <c r="M1468" t="n">
        <v>1467</v>
      </c>
      <c r="N1468" t="n">
        <v>191</v>
      </c>
      <c r="P1468" t="n">
        <v>1467</v>
      </c>
      <c r="Q1468" t="n">
        <v>56</v>
      </c>
    </row>
    <row r="1469">
      <c r="D1469" t="n">
        <v>1468</v>
      </c>
      <c r="E1469" t="n">
        <v>576</v>
      </c>
      <c r="G1469" t="n">
        <v>1468</v>
      </c>
      <c r="H1469" t="n">
        <v>706</v>
      </c>
      <c r="J1469" t="n">
        <v>1468</v>
      </c>
      <c r="K1469" t="n">
        <v>448</v>
      </c>
      <c r="M1469" t="n">
        <v>1468</v>
      </c>
      <c r="N1469" t="n">
        <v>181</v>
      </c>
      <c r="P1469" t="n">
        <v>1468</v>
      </c>
      <c r="Q1469" t="n">
        <v>54</v>
      </c>
    </row>
    <row r="1470">
      <c r="D1470" t="n">
        <v>1469</v>
      </c>
      <c r="E1470" t="n">
        <v>510</v>
      </c>
      <c r="G1470" t="n">
        <v>1469</v>
      </c>
      <c r="H1470" t="n">
        <v>772</v>
      </c>
      <c r="J1470" t="n">
        <v>1469</v>
      </c>
      <c r="K1470" t="n">
        <v>468</v>
      </c>
      <c r="M1470" t="n">
        <v>1469</v>
      </c>
      <c r="N1470" t="n">
        <v>158</v>
      </c>
      <c r="P1470" t="n">
        <v>1469</v>
      </c>
      <c r="Q1470" t="n">
        <v>52</v>
      </c>
    </row>
    <row r="1471">
      <c r="D1471" t="n">
        <v>1470</v>
      </c>
      <c r="E1471" t="n">
        <v>501</v>
      </c>
      <c r="G1471" t="n">
        <v>1470</v>
      </c>
      <c r="H1471" t="n">
        <v>768</v>
      </c>
      <c r="J1471" t="n">
        <v>1470</v>
      </c>
      <c r="K1471" t="n">
        <v>448</v>
      </c>
      <c r="M1471" t="n">
        <v>1470</v>
      </c>
      <c r="N1471" t="n">
        <v>163</v>
      </c>
      <c r="P1471" t="n">
        <v>1470</v>
      </c>
      <c r="Q1471" t="n">
        <v>56</v>
      </c>
    </row>
    <row r="1472">
      <c r="D1472" t="n">
        <v>1471</v>
      </c>
      <c r="E1472" t="n">
        <v>527</v>
      </c>
      <c r="G1472" t="n">
        <v>1471</v>
      </c>
      <c r="H1472" t="n">
        <v>772</v>
      </c>
      <c r="J1472" t="n">
        <v>1471</v>
      </c>
      <c r="K1472" t="n">
        <v>474</v>
      </c>
      <c r="M1472" t="n">
        <v>1471</v>
      </c>
      <c r="N1472" t="n">
        <v>185</v>
      </c>
      <c r="P1472" t="n">
        <v>1471</v>
      </c>
      <c r="Q1472" t="n">
        <v>53</v>
      </c>
    </row>
    <row r="1473">
      <c r="D1473" t="n">
        <v>1472</v>
      </c>
      <c r="E1473" t="n">
        <v>521</v>
      </c>
      <c r="G1473" t="n">
        <v>1472</v>
      </c>
      <c r="H1473" t="n">
        <v>796</v>
      </c>
      <c r="J1473" t="n">
        <v>1472</v>
      </c>
      <c r="K1473" t="n">
        <v>470</v>
      </c>
      <c r="M1473" t="n">
        <v>1472</v>
      </c>
      <c r="N1473" t="n">
        <v>214</v>
      </c>
      <c r="P1473" t="n">
        <v>1472</v>
      </c>
      <c r="Q1473" t="n">
        <v>50</v>
      </c>
    </row>
    <row r="1474">
      <c r="D1474" t="n">
        <v>1473</v>
      </c>
      <c r="E1474" t="n">
        <v>489</v>
      </c>
      <c r="G1474" t="n">
        <v>1473</v>
      </c>
      <c r="H1474" t="n">
        <v>767</v>
      </c>
      <c r="J1474" t="n">
        <v>1473</v>
      </c>
      <c r="K1474" t="n">
        <v>482</v>
      </c>
      <c r="M1474" t="n">
        <v>1473</v>
      </c>
      <c r="N1474" t="n">
        <v>201</v>
      </c>
      <c r="P1474" t="n">
        <v>1473</v>
      </c>
      <c r="Q1474" t="n">
        <v>59</v>
      </c>
    </row>
    <row r="1475">
      <c r="D1475" t="n">
        <v>1474</v>
      </c>
      <c r="E1475" t="n">
        <v>498</v>
      </c>
      <c r="G1475" t="n">
        <v>1474</v>
      </c>
      <c r="H1475" t="n">
        <v>755</v>
      </c>
      <c r="J1475" t="n">
        <v>1474</v>
      </c>
      <c r="K1475" t="n">
        <v>460</v>
      </c>
      <c r="M1475" t="n">
        <v>1474</v>
      </c>
      <c r="N1475" t="n">
        <v>188</v>
      </c>
      <c r="P1475" t="n">
        <v>1474</v>
      </c>
      <c r="Q1475" t="n">
        <v>57</v>
      </c>
    </row>
    <row r="1476">
      <c r="D1476" t="n">
        <v>1475</v>
      </c>
      <c r="E1476" t="n">
        <v>506</v>
      </c>
      <c r="G1476" t="n">
        <v>1475</v>
      </c>
      <c r="H1476" t="n">
        <v>716</v>
      </c>
      <c r="J1476" t="n">
        <v>1475</v>
      </c>
      <c r="K1476" t="n">
        <v>452</v>
      </c>
      <c r="M1476" t="n">
        <v>1475</v>
      </c>
      <c r="N1476" t="n">
        <v>206</v>
      </c>
      <c r="P1476" t="n">
        <v>1475</v>
      </c>
      <c r="Q1476" t="n">
        <v>56</v>
      </c>
    </row>
    <row r="1477">
      <c r="D1477" t="n">
        <v>1476</v>
      </c>
      <c r="E1477" t="n">
        <v>557</v>
      </c>
      <c r="G1477" t="n">
        <v>1476</v>
      </c>
      <c r="H1477" t="n">
        <v>743</v>
      </c>
      <c r="J1477" t="n">
        <v>1476</v>
      </c>
      <c r="K1477" t="n">
        <v>491</v>
      </c>
      <c r="M1477" t="n">
        <v>1476</v>
      </c>
      <c r="N1477" t="n">
        <v>207</v>
      </c>
      <c r="P1477" t="n">
        <v>1476</v>
      </c>
      <c r="Q1477" t="n">
        <v>56</v>
      </c>
    </row>
    <row r="1478">
      <c r="D1478" t="n">
        <v>1477</v>
      </c>
      <c r="E1478" t="n">
        <v>499</v>
      </c>
      <c r="G1478" t="n">
        <v>1477</v>
      </c>
      <c r="H1478" t="n">
        <v>775</v>
      </c>
      <c r="J1478" t="n">
        <v>1477</v>
      </c>
      <c r="K1478" t="n">
        <v>432</v>
      </c>
      <c r="M1478" t="n">
        <v>1477</v>
      </c>
      <c r="N1478" t="n">
        <v>189</v>
      </c>
      <c r="P1478" t="n">
        <v>1477</v>
      </c>
      <c r="Q1478" t="n">
        <v>59</v>
      </c>
    </row>
    <row r="1479">
      <c r="D1479" t="n">
        <v>1478</v>
      </c>
      <c r="E1479" t="n">
        <v>496</v>
      </c>
      <c r="G1479" t="n">
        <v>1478</v>
      </c>
      <c r="H1479" t="n">
        <v>756</v>
      </c>
      <c r="J1479" t="n">
        <v>1478</v>
      </c>
      <c r="K1479" t="n">
        <v>465</v>
      </c>
      <c r="M1479" t="n">
        <v>1478</v>
      </c>
      <c r="N1479" t="n">
        <v>188</v>
      </c>
      <c r="P1479" t="n">
        <v>1478</v>
      </c>
      <c r="Q1479" t="n">
        <v>53</v>
      </c>
    </row>
    <row r="1480">
      <c r="D1480" t="n">
        <v>1479</v>
      </c>
      <c r="E1480" t="n">
        <v>562</v>
      </c>
      <c r="G1480" t="n">
        <v>1479</v>
      </c>
      <c r="H1480" t="n">
        <v>776</v>
      </c>
      <c r="J1480" t="n">
        <v>1479</v>
      </c>
      <c r="K1480" t="n">
        <v>437</v>
      </c>
      <c r="M1480" t="n">
        <v>1479</v>
      </c>
      <c r="N1480" t="n">
        <v>175</v>
      </c>
      <c r="P1480" t="n">
        <v>1479</v>
      </c>
      <c r="Q1480" t="n">
        <v>44</v>
      </c>
    </row>
    <row r="1481">
      <c r="D1481" t="n">
        <v>1480</v>
      </c>
      <c r="E1481" t="n">
        <v>544</v>
      </c>
      <c r="G1481" t="n">
        <v>1480</v>
      </c>
      <c r="H1481" t="n">
        <v>771</v>
      </c>
      <c r="J1481" t="n">
        <v>1480</v>
      </c>
      <c r="K1481" t="n">
        <v>449</v>
      </c>
      <c r="M1481" t="n">
        <v>1480</v>
      </c>
      <c r="N1481" t="n">
        <v>173</v>
      </c>
      <c r="P1481" t="n">
        <v>1480</v>
      </c>
      <c r="Q1481" t="n">
        <v>42</v>
      </c>
    </row>
    <row r="1482">
      <c r="D1482" t="n">
        <v>1481</v>
      </c>
      <c r="E1482" t="n">
        <v>528</v>
      </c>
      <c r="G1482" t="n">
        <v>1481</v>
      </c>
      <c r="H1482" t="n">
        <v>714</v>
      </c>
      <c r="J1482" t="n">
        <v>1481</v>
      </c>
      <c r="K1482" t="n">
        <v>507</v>
      </c>
      <c r="M1482" t="n">
        <v>1481</v>
      </c>
      <c r="N1482" t="n">
        <v>195</v>
      </c>
      <c r="P1482" t="n">
        <v>1481</v>
      </c>
      <c r="Q1482" t="n">
        <v>45</v>
      </c>
    </row>
    <row r="1483">
      <c r="D1483" t="n">
        <v>1482</v>
      </c>
      <c r="E1483" t="n">
        <v>525</v>
      </c>
      <c r="G1483" t="n">
        <v>1482</v>
      </c>
      <c r="H1483" t="n">
        <v>754</v>
      </c>
      <c r="J1483" t="n">
        <v>1482</v>
      </c>
      <c r="K1483" t="n">
        <v>481</v>
      </c>
      <c r="M1483" t="n">
        <v>1482</v>
      </c>
      <c r="N1483" t="n">
        <v>193</v>
      </c>
      <c r="P1483" t="n">
        <v>1482</v>
      </c>
      <c r="Q1483" t="n">
        <v>58</v>
      </c>
    </row>
    <row r="1484">
      <c r="D1484" t="n">
        <v>1483</v>
      </c>
      <c r="E1484" t="n">
        <v>513</v>
      </c>
      <c r="G1484" t="n">
        <v>1483</v>
      </c>
      <c r="H1484" t="n">
        <v>785</v>
      </c>
      <c r="J1484" t="n">
        <v>1483</v>
      </c>
      <c r="K1484" t="n">
        <v>501</v>
      </c>
      <c r="M1484" t="n">
        <v>1483</v>
      </c>
      <c r="N1484" t="n">
        <v>210</v>
      </c>
      <c r="P1484" t="n">
        <v>1483</v>
      </c>
      <c r="Q1484" t="n">
        <v>59</v>
      </c>
    </row>
    <row r="1485">
      <c r="D1485" t="n">
        <v>1484</v>
      </c>
      <c r="E1485" t="n">
        <v>558</v>
      </c>
      <c r="G1485" t="n">
        <v>1484</v>
      </c>
      <c r="H1485" t="n">
        <v>772</v>
      </c>
      <c r="J1485" t="n">
        <v>1484</v>
      </c>
      <c r="K1485" t="n">
        <v>478</v>
      </c>
      <c r="M1485" t="n">
        <v>1484</v>
      </c>
      <c r="N1485" t="n">
        <v>215</v>
      </c>
      <c r="P1485" t="n">
        <v>1484</v>
      </c>
      <c r="Q1485" t="n">
        <v>52</v>
      </c>
    </row>
    <row r="1486">
      <c r="D1486" t="n">
        <v>1485</v>
      </c>
      <c r="E1486" t="n">
        <v>503</v>
      </c>
      <c r="G1486" t="n">
        <v>1485</v>
      </c>
      <c r="H1486" t="n">
        <v>796</v>
      </c>
      <c r="J1486" t="n">
        <v>1485</v>
      </c>
      <c r="K1486" t="n">
        <v>493</v>
      </c>
      <c r="M1486" t="n">
        <v>1485</v>
      </c>
      <c r="N1486" t="n">
        <v>206</v>
      </c>
      <c r="P1486" t="n">
        <v>1485</v>
      </c>
      <c r="Q1486" t="n">
        <v>50</v>
      </c>
    </row>
    <row r="1487">
      <c r="D1487" t="n">
        <v>1486</v>
      </c>
      <c r="E1487" t="n">
        <v>503</v>
      </c>
      <c r="G1487" t="n">
        <v>1486</v>
      </c>
      <c r="H1487" t="n">
        <v>758</v>
      </c>
      <c r="J1487" t="n">
        <v>1486</v>
      </c>
      <c r="K1487" t="n">
        <v>439</v>
      </c>
      <c r="M1487" t="n">
        <v>1486</v>
      </c>
      <c r="N1487" t="n">
        <v>201</v>
      </c>
      <c r="P1487" t="n">
        <v>1486</v>
      </c>
      <c r="Q1487" t="n">
        <v>55</v>
      </c>
    </row>
    <row r="1488">
      <c r="D1488" t="n">
        <v>1487</v>
      </c>
      <c r="E1488" t="n">
        <v>529</v>
      </c>
      <c r="G1488" t="n">
        <v>1487</v>
      </c>
      <c r="H1488" t="n">
        <v>763</v>
      </c>
      <c r="J1488" t="n">
        <v>1487</v>
      </c>
      <c r="K1488" t="n">
        <v>445</v>
      </c>
      <c r="M1488" t="n">
        <v>1487</v>
      </c>
      <c r="N1488" t="n">
        <v>191</v>
      </c>
      <c r="P1488" t="n">
        <v>1487</v>
      </c>
      <c r="Q1488" t="n">
        <v>72</v>
      </c>
    </row>
    <row r="1489">
      <c r="D1489" t="n">
        <v>1488</v>
      </c>
      <c r="E1489" t="n">
        <v>513</v>
      </c>
      <c r="G1489" t="n">
        <v>1488</v>
      </c>
      <c r="H1489" t="n">
        <v>782</v>
      </c>
      <c r="J1489" t="n">
        <v>1488</v>
      </c>
      <c r="K1489" t="n">
        <v>450</v>
      </c>
      <c r="M1489" t="n">
        <v>1488</v>
      </c>
      <c r="N1489" t="n">
        <v>194</v>
      </c>
      <c r="P1489" t="n">
        <v>1488</v>
      </c>
      <c r="Q1489" t="n">
        <v>60</v>
      </c>
    </row>
    <row r="1490">
      <c r="D1490" t="n">
        <v>1489</v>
      </c>
      <c r="E1490" t="n">
        <v>484</v>
      </c>
      <c r="G1490" t="n">
        <v>1489</v>
      </c>
      <c r="H1490" t="n">
        <v>762</v>
      </c>
      <c r="J1490" t="n">
        <v>1489</v>
      </c>
      <c r="K1490" t="n">
        <v>442</v>
      </c>
      <c r="M1490" t="n">
        <v>1489</v>
      </c>
      <c r="N1490" t="n">
        <v>221</v>
      </c>
      <c r="P1490" t="n">
        <v>1489</v>
      </c>
      <c r="Q1490" t="n">
        <v>72</v>
      </c>
    </row>
    <row r="1491">
      <c r="D1491" t="n">
        <v>1490</v>
      </c>
      <c r="E1491" t="n">
        <v>544</v>
      </c>
      <c r="G1491" t="n">
        <v>1490</v>
      </c>
      <c r="H1491" t="n">
        <v>830</v>
      </c>
      <c r="J1491" t="n">
        <v>1490</v>
      </c>
      <c r="K1491" t="n">
        <v>445</v>
      </c>
      <c r="M1491" t="n">
        <v>1490</v>
      </c>
      <c r="N1491" t="n">
        <v>203</v>
      </c>
      <c r="P1491" t="n">
        <v>1490</v>
      </c>
      <c r="Q1491" t="n">
        <v>55</v>
      </c>
    </row>
    <row r="1492">
      <c r="D1492" t="n">
        <v>1491</v>
      </c>
      <c r="E1492" t="n">
        <v>512</v>
      </c>
      <c r="G1492" t="n">
        <v>1491</v>
      </c>
      <c r="H1492" t="n">
        <v>755</v>
      </c>
      <c r="J1492" t="n">
        <v>1491</v>
      </c>
      <c r="K1492" t="n">
        <v>470</v>
      </c>
      <c r="M1492" t="n">
        <v>1491</v>
      </c>
      <c r="N1492" t="n">
        <v>190</v>
      </c>
      <c r="P1492" t="n">
        <v>1491</v>
      </c>
      <c r="Q1492" t="n">
        <v>46</v>
      </c>
    </row>
    <row r="1493">
      <c r="D1493" t="n">
        <v>1492</v>
      </c>
      <c r="E1493" t="n">
        <v>516</v>
      </c>
      <c r="G1493" t="n">
        <v>1492</v>
      </c>
      <c r="H1493" t="n">
        <v>723</v>
      </c>
      <c r="J1493" t="n">
        <v>1492</v>
      </c>
      <c r="K1493" t="n">
        <v>433</v>
      </c>
      <c r="M1493" t="n">
        <v>1492</v>
      </c>
      <c r="N1493" t="n">
        <v>191</v>
      </c>
      <c r="P1493" t="n">
        <v>1492</v>
      </c>
      <c r="Q1493" t="n">
        <v>64</v>
      </c>
    </row>
    <row r="1494">
      <c r="D1494" t="n">
        <v>1493</v>
      </c>
      <c r="E1494" t="n">
        <v>490</v>
      </c>
      <c r="G1494" t="n">
        <v>1493</v>
      </c>
      <c r="H1494" t="n">
        <v>774</v>
      </c>
      <c r="J1494" t="n">
        <v>1493</v>
      </c>
      <c r="K1494" t="n">
        <v>485</v>
      </c>
      <c r="M1494" t="n">
        <v>1493</v>
      </c>
      <c r="N1494" t="n">
        <v>225</v>
      </c>
      <c r="P1494" t="n">
        <v>1493</v>
      </c>
      <c r="Q1494" t="n">
        <v>66</v>
      </c>
    </row>
    <row r="1495">
      <c r="D1495" t="n">
        <v>1494</v>
      </c>
      <c r="E1495" t="n">
        <v>509</v>
      </c>
      <c r="G1495" t="n">
        <v>1494</v>
      </c>
      <c r="H1495" t="n">
        <v>771</v>
      </c>
      <c r="J1495" t="n">
        <v>1494</v>
      </c>
      <c r="K1495" t="n">
        <v>473</v>
      </c>
      <c r="M1495" t="n">
        <v>1494</v>
      </c>
      <c r="N1495" t="n">
        <v>201</v>
      </c>
      <c r="P1495" t="n">
        <v>1494</v>
      </c>
      <c r="Q1495" t="n">
        <v>61</v>
      </c>
    </row>
    <row r="1496">
      <c r="D1496" t="n">
        <v>1495</v>
      </c>
      <c r="E1496" t="n">
        <v>540</v>
      </c>
      <c r="G1496" t="n">
        <v>1495</v>
      </c>
      <c r="H1496" t="n">
        <v>736</v>
      </c>
      <c r="J1496" t="n">
        <v>1495</v>
      </c>
      <c r="K1496" t="n">
        <v>505</v>
      </c>
      <c r="M1496" t="n">
        <v>1495</v>
      </c>
      <c r="N1496" t="n">
        <v>228</v>
      </c>
      <c r="P1496" t="n">
        <v>1495</v>
      </c>
      <c r="Q1496" t="n">
        <v>63</v>
      </c>
    </row>
    <row r="1497">
      <c r="D1497" t="n">
        <v>1496</v>
      </c>
      <c r="E1497" t="n">
        <v>526</v>
      </c>
      <c r="G1497" t="n">
        <v>1496</v>
      </c>
      <c r="H1497" t="n">
        <v>758</v>
      </c>
      <c r="J1497" t="n">
        <v>1496</v>
      </c>
      <c r="K1497" t="n">
        <v>480</v>
      </c>
      <c r="M1497" t="n">
        <v>1496</v>
      </c>
      <c r="N1497" t="n">
        <v>190</v>
      </c>
      <c r="P1497" t="n">
        <v>1496</v>
      </c>
      <c r="Q1497" t="n">
        <v>60</v>
      </c>
    </row>
    <row r="1498">
      <c r="D1498" t="n">
        <v>1497</v>
      </c>
      <c r="E1498" t="n">
        <v>496</v>
      </c>
      <c r="G1498" t="n">
        <v>1497</v>
      </c>
      <c r="H1498" t="n">
        <v>743</v>
      </c>
      <c r="J1498" t="n">
        <v>1497</v>
      </c>
      <c r="K1498" t="n">
        <v>523</v>
      </c>
      <c r="M1498" t="n">
        <v>1497</v>
      </c>
      <c r="N1498" t="n">
        <v>196</v>
      </c>
      <c r="P1498" t="n">
        <v>1497</v>
      </c>
      <c r="Q1498" t="n">
        <v>46</v>
      </c>
    </row>
    <row r="1499">
      <c r="D1499" t="n">
        <v>1498</v>
      </c>
      <c r="E1499" t="n">
        <v>501</v>
      </c>
      <c r="G1499" t="n">
        <v>1498</v>
      </c>
      <c r="H1499" t="n">
        <v>808</v>
      </c>
      <c r="J1499" t="n">
        <v>1498</v>
      </c>
      <c r="K1499" t="n">
        <v>472</v>
      </c>
      <c r="M1499" t="n">
        <v>1498</v>
      </c>
      <c r="N1499" t="n">
        <v>194</v>
      </c>
      <c r="P1499" t="n">
        <v>1498</v>
      </c>
      <c r="Q1499" t="n">
        <v>57</v>
      </c>
    </row>
    <row r="1500">
      <c r="D1500" t="n">
        <v>1499</v>
      </c>
      <c r="E1500" t="n">
        <v>535</v>
      </c>
      <c r="G1500" t="n">
        <v>1499</v>
      </c>
      <c r="H1500" t="n">
        <v>748</v>
      </c>
      <c r="J1500" t="n">
        <v>1499</v>
      </c>
      <c r="K1500" t="n">
        <v>436</v>
      </c>
      <c r="M1500" t="n">
        <v>1499</v>
      </c>
      <c r="N1500" t="n">
        <v>214</v>
      </c>
      <c r="P1500" t="n">
        <v>1499</v>
      </c>
      <c r="Q1500" t="n">
        <v>49</v>
      </c>
    </row>
    <row r="1501">
      <c r="D1501" t="n">
        <v>1500</v>
      </c>
      <c r="E1501" t="n">
        <v>509</v>
      </c>
      <c r="G1501" t="n">
        <v>1500</v>
      </c>
      <c r="H1501" t="n">
        <v>824</v>
      </c>
      <c r="J1501" t="n">
        <v>1500</v>
      </c>
      <c r="K1501" t="n">
        <v>440</v>
      </c>
      <c r="M1501" t="n">
        <v>1500</v>
      </c>
      <c r="N1501" t="n">
        <v>202</v>
      </c>
      <c r="P1501" t="n">
        <v>1500</v>
      </c>
      <c r="Q1501" t="n">
        <v>57</v>
      </c>
    </row>
    <row r="1502">
      <c r="D1502" t="n">
        <v>1501</v>
      </c>
      <c r="E1502" t="n">
        <v>487</v>
      </c>
      <c r="G1502" t="n">
        <v>1501</v>
      </c>
      <c r="H1502" t="n">
        <v>734</v>
      </c>
      <c r="J1502" t="n">
        <v>1501</v>
      </c>
      <c r="K1502" t="n">
        <v>492</v>
      </c>
      <c r="M1502" t="n">
        <v>1501</v>
      </c>
      <c r="N1502" t="n">
        <v>205</v>
      </c>
      <c r="P1502" t="n">
        <v>1501</v>
      </c>
      <c r="Q1502" t="n">
        <v>59</v>
      </c>
    </row>
    <row r="1503">
      <c r="D1503" t="n">
        <v>1502</v>
      </c>
      <c r="E1503" t="n">
        <v>516</v>
      </c>
      <c r="G1503" t="n">
        <v>1502</v>
      </c>
      <c r="H1503" t="n">
        <v>750</v>
      </c>
      <c r="J1503" t="n">
        <v>1502</v>
      </c>
      <c r="K1503" t="n">
        <v>421</v>
      </c>
      <c r="M1503" t="n">
        <v>1502</v>
      </c>
      <c r="N1503" t="n">
        <v>180</v>
      </c>
      <c r="P1503" t="n">
        <v>1502</v>
      </c>
      <c r="Q1503" t="n">
        <v>61</v>
      </c>
    </row>
    <row r="1504">
      <c r="D1504" t="n">
        <v>1503</v>
      </c>
      <c r="E1504" t="n">
        <v>490</v>
      </c>
      <c r="G1504" t="n">
        <v>1503</v>
      </c>
      <c r="H1504" t="n">
        <v>768</v>
      </c>
      <c r="J1504" t="n">
        <v>1503</v>
      </c>
      <c r="K1504" t="n">
        <v>476</v>
      </c>
      <c r="M1504" t="n">
        <v>1503</v>
      </c>
      <c r="N1504" t="n">
        <v>183</v>
      </c>
      <c r="P1504" t="n">
        <v>1503</v>
      </c>
      <c r="Q1504" t="n">
        <v>62</v>
      </c>
    </row>
    <row r="1505">
      <c r="D1505" t="n">
        <v>1504</v>
      </c>
      <c r="E1505" t="n">
        <v>531</v>
      </c>
      <c r="G1505" t="n">
        <v>1504</v>
      </c>
      <c r="H1505" t="n">
        <v>799</v>
      </c>
      <c r="J1505" t="n">
        <v>1504</v>
      </c>
      <c r="K1505" t="n">
        <v>476</v>
      </c>
      <c r="M1505" t="n">
        <v>1504</v>
      </c>
      <c r="N1505" t="n">
        <v>204</v>
      </c>
      <c r="P1505" t="n">
        <v>1504</v>
      </c>
      <c r="Q1505" t="n">
        <v>60</v>
      </c>
    </row>
    <row r="1506">
      <c r="D1506" t="n">
        <v>1505</v>
      </c>
      <c r="E1506" t="n">
        <v>488</v>
      </c>
      <c r="G1506" t="n">
        <v>1505</v>
      </c>
      <c r="H1506" t="n">
        <v>700</v>
      </c>
      <c r="J1506" t="n">
        <v>1505</v>
      </c>
      <c r="K1506" t="n">
        <v>478</v>
      </c>
      <c r="M1506" t="n">
        <v>1505</v>
      </c>
      <c r="N1506" t="n">
        <v>204</v>
      </c>
      <c r="P1506" t="n">
        <v>1505</v>
      </c>
      <c r="Q1506" t="n">
        <v>69</v>
      </c>
    </row>
    <row r="1507">
      <c r="D1507" t="n">
        <v>1506</v>
      </c>
      <c r="E1507" t="n">
        <v>459</v>
      </c>
      <c r="G1507" t="n">
        <v>1506</v>
      </c>
      <c r="H1507" t="n">
        <v>780</v>
      </c>
      <c r="J1507" t="n">
        <v>1506</v>
      </c>
      <c r="K1507" t="n">
        <v>473</v>
      </c>
      <c r="M1507" t="n">
        <v>1506</v>
      </c>
      <c r="N1507" t="n">
        <v>187</v>
      </c>
      <c r="P1507" t="n">
        <v>1506</v>
      </c>
      <c r="Q1507" t="n">
        <v>50</v>
      </c>
    </row>
    <row r="1508">
      <c r="D1508" t="n">
        <v>1507</v>
      </c>
      <c r="E1508" t="n">
        <v>512</v>
      </c>
      <c r="G1508" t="n">
        <v>1507</v>
      </c>
      <c r="H1508" t="n">
        <v>752</v>
      </c>
      <c r="J1508" t="n">
        <v>1507</v>
      </c>
      <c r="K1508" t="n">
        <v>488</v>
      </c>
      <c r="M1508" t="n">
        <v>1507</v>
      </c>
      <c r="N1508" t="n">
        <v>201</v>
      </c>
      <c r="P1508" t="n">
        <v>1507</v>
      </c>
      <c r="Q1508" t="n">
        <v>72</v>
      </c>
    </row>
    <row r="1509">
      <c r="D1509" t="n">
        <v>1508</v>
      </c>
      <c r="E1509" t="n">
        <v>461</v>
      </c>
      <c r="G1509" t="n">
        <v>1508</v>
      </c>
      <c r="H1509" t="n">
        <v>723</v>
      </c>
      <c r="J1509" t="n">
        <v>1508</v>
      </c>
      <c r="K1509" t="n">
        <v>461</v>
      </c>
      <c r="M1509" t="n">
        <v>1508</v>
      </c>
      <c r="N1509" t="n">
        <v>221</v>
      </c>
      <c r="P1509" t="n">
        <v>1508</v>
      </c>
      <c r="Q1509" t="n">
        <v>73</v>
      </c>
    </row>
    <row r="1510">
      <c r="D1510" t="n">
        <v>1509</v>
      </c>
      <c r="E1510" t="n">
        <v>481</v>
      </c>
      <c r="G1510" t="n">
        <v>1509</v>
      </c>
      <c r="H1510" t="n">
        <v>734</v>
      </c>
      <c r="J1510" t="n">
        <v>1509</v>
      </c>
      <c r="K1510" t="n">
        <v>499</v>
      </c>
      <c r="M1510" t="n">
        <v>1509</v>
      </c>
      <c r="N1510" t="n">
        <v>179</v>
      </c>
      <c r="P1510" t="n">
        <v>1509</v>
      </c>
      <c r="Q1510" t="n">
        <v>67</v>
      </c>
    </row>
    <row r="1511">
      <c r="D1511" t="n">
        <v>1510</v>
      </c>
      <c r="E1511" t="n">
        <v>497</v>
      </c>
      <c r="G1511" t="n">
        <v>1510</v>
      </c>
      <c r="H1511" t="n">
        <v>724</v>
      </c>
      <c r="J1511" t="n">
        <v>1510</v>
      </c>
      <c r="K1511" t="n">
        <v>505</v>
      </c>
      <c r="M1511" t="n">
        <v>1510</v>
      </c>
      <c r="N1511" t="n">
        <v>198</v>
      </c>
      <c r="P1511" t="n">
        <v>1510</v>
      </c>
      <c r="Q1511" t="n">
        <v>71</v>
      </c>
    </row>
    <row r="1512">
      <c r="D1512" t="n">
        <v>1511</v>
      </c>
      <c r="E1512" t="n">
        <v>506</v>
      </c>
      <c r="G1512" t="n">
        <v>1511</v>
      </c>
      <c r="H1512" t="n">
        <v>777</v>
      </c>
      <c r="J1512" t="n">
        <v>1511</v>
      </c>
      <c r="K1512" t="n">
        <v>511</v>
      </c>
      <c r="M1512" t="n">
        <v>1511</v>
      </c>
      <c r="N1512" t="n">
        <v>188</v>
      </c>
      <c r="P1512" t="n">
        <v>1511</v>
      </c>
      <c r="Q1512" t="n">
        <v>81</v>
      </c>
    </row>
    <row r="1513">
      <c r="D1513" t="n">
        <v>1512</v>
      </c>
      <c r="E1513" t="n">
        <v>476</v>
      </c>
      <c r="G1513" t="n">
        <v>1512</v>
      </c>
      <c r="H1513" t="n">
        <v>796</v>
      </c>
      <c r="J1513" t="n">
        <v>1512</v>
      </c>
      <c r="K1513" t="n">
        <v>498</v>
      </c>
      <c r="M1513" t="n">
        <v>1512</v>
      </c>
      <c r="N1513" t="n">
        <v>212</v>
      </c>
      <c r="P1513" t="n">
        <v>1512</v>
      </c>
      <c r="Q1513" t="n">
        <v>57</v>
      </c>
    </row>
    <row r="1514">
      <c r="D1514" t="n">
        <v>1513</v>
      </c>
      <c r="E1514" t="n">
        <v>462</v>
      </c>
      <c r="G1514" t="n">
        <v>1513</v>
      </c>
      <c r="H1514" t="n">
        <v>808</v>
      </c>
      <c r="J1514" t="n">
        <v>1513</v>
      </c>
      <c r="K1514" t="n">
        <v>472</v>
      </c>
      <c r="M1514" t="n">
        <v>1513</v>
      </c>
      <c r="N1514" t="n">
        <v>212</v>
      </c>
      <c r="P1514" t="n">
        <v>1513</v>
      </c>
      <c r="Q1514" t="n">
        <v>76</v>
      </c>
    </row>
    <row r="1515">
      <c r="D1515" t="n">
        <v>1514</v>
      </c>
      <c r="E1515" t="n">
        <v>471</v>
      </c>
      <c r="G1515" t="n">
        <v>1514</v>
      </c>
      <c r="H1515" t="n">
        <v>704</v>
      </c>
      <c r="J1515" t="n">
        <v>1514</v>
      </c>
      <c r="K1515" t="n">
        <v>474</v>
      </c>
      <c r="M1515" t="n">
        <v>1514</v>
      </c>
      <c r="N1515" t="n">
        <v>201</v>
      </c>
      <c r="P1515" t="n">
        <v>1514</v>
      </c>
      <c r="Q1515" t="n">
        <v>57</v>
      </c>
    </row>
    <row r="1516">
      <c r="D1516" t="n">
        <v>1515</v>
      </c>
      <c r="E1516" t="n">
        <v>470</v>
      </c>
      <c r="G1516" t="n">
        <v>1515</v>
      </c>
      <c r="H1516" t="n">
        <v>763</v>
      </c>
      <c r="J1516" t="n">
        <v>1515</v>
      </c>
      <c r="K1516" t="n">
        <v>499</v>
      </c>
      <c r="M1516" t="n">
        <v>1515</v>
      </c>
      <c r="N1516" t="n">
        <v>217</v>
      </c>
      <c r="P1516" t="n">
        <v>1515</v>
      </c>
      <c r="Q1516" t="n">
        <v>61</v>
      </c>
    </row>
    <row r="1517">
      <c r="D1517" t="n">
        <v>1516</v>
      </c>
      <c r="E1517" t="n">
        <v>515</v>
      </c>
      <c r="G1517" t="n">
        <v>1516</v>
      </c>
      <c r="H1517" t="n">
        <v>733</v>
      </c>
      <c r="J1517" t="n">
        <v>1516</v>
      </c>
      <c r="K1517" t="n">
        <v>499</v>
      </c>
      <c r="M1517" t="n">
        <v>1516</v>
      </c>
      <c r="N1517" t="n">
        <v>195</v>
      </c>
      <c r="P1517" t="n">
        <v>1516</v>
      </c>
      <c r="Q1517" t="n">
        <v>62</v>
      </c>
    </row>
    <row r="1518">
      <c r="D1518" t="n">
        <v>1517</v>
      </c>
      <c r="E1518" t="n">
        <v>474</v>
      </c>
      <c r="G1518" t="n">
        <v>1517</v>
      </c>
      <c r="H1518" t="n">
        <v>731</v>
      </c>
      <c r="J1518" t="n">
        <v>1517</v>
      </c>
      <c r="K1518" t="n">
        <v>521</v>
      </c>
      <c r="M1518" t="n">
        <v>1517</v>
      </c>
      <c r="N1518" t="n">
        <v>196</v>
      </c>
      <c r="P1518" t="n">
        <v>1517</v>
      </c>
      <c r="Q1518" t="n">
        <v>63</v>
      </c>
    </row>
    <row r="1519">
      <c r="D1519" t="n">
        <v>1518</v>
      </c>
      <c r="E1519" t="n">
        <v>510</v>
      </c>
      <c r="G1519" t="n">
        <v>1518</v>
      </c>
      <c r="H1519" t="n">
        <v>716</v>
      </c>
      <c r="J1519" t="n">
        <v>1518</v>
      </c>
      <c r="K1519" t="n">
        <v>499</v>
      </c>
      <c r="M1519" t="n">
        <v>1518</v>
      </c>
      <c r="N1519" t="n">
        <v>224</v>
      </c>
      <c r="P1519" t="n">
        <v>1518</v>
      </c>
      <c r="Q1519" t="n">
        <v>65</v>
      </c>
    </row>
    <row r="1520">
      <c r="D1520" t="n">
        <v>1519</v>
      </c>
      <c r="E1520" t="n">
        <v>489</v>
      </c>
      <c r="G1520" t="n">
        <v>1519</v>
      </c>
      <c r="H1520" t="n">
        <v>764</v>
      </c>
      <c r="J1520" t="n">
        <v>1519</v>
      </c>
      <c r="K1520" t="n">
        <v>521</v>
      </c>
      <c r="M1520" t="n">
        <v>1519</v>
      </c>
      <c r="N1520" t="n">
        <v>198</v>
      </c>
      <c r="P1520" t="n">
        <v>1519</v>
      </c>
      <c r="Q1520" t="n">
        <v>60</v>
      </c>
    </row>
    <row r="1521">
      <c r="D1521" t="n">
        <v>1520</v>
      </c>
      <c r="E1521" t="n">
        <v>498</v>
      </c>
      <c r="G1521" t="n">
        <v>1520</v>
      </c>
      <c r="H1521" t="n">
        <v>716</v>
      </c>
      <c r="J1521" t="n">
        <v>1520</v>
      </c>
      <c r="K1521" t="n">
        <v>469</v>
      </c>
      <c r="M1521" t="n">
        <v>1520</v>
      </c>
      <c r="N1521" t="n">
        <v>208</v>
      </c>
      <c r="P1521" t="n">
        <v>1520</v>
      </c>
      <c r="Q1521" t="n">
        <v>71</v>
      </c>
    </row>
    <row r="1522">
      <c r="D1522" t="n">
        <v>1521</v>
      </c>
      <c r="E1522" t="n">
        <v>455</v>
      </c>
      <c r="G1522" t="n">
        <v>1521</v>
      </c>
      <c r="H1522" t="n">
        <v>808</v>
      </c>
      <c r="J1522" t="n">
        <v>1521</v>
      </c>
      <c r="K1522" t="n">
        <v>524</v>
      </c>
      <c r="M1522" t="n">
        <v>1521</v>
      </c>
      <c r="N1522" t="n">
        <v>197</v>
      </c>
      <c r="P1522" t="n">
        <v>1521</v>
      </c>
      <c r="Q1522" t="n">
        <v>57</v>
      </c>
    </row>
    <row r="1523">
      <c r="D1523" t="n">
        <v>1522</v>
      </c>
      <c r="E1523" t="n">
        <v>527</v>
      </c>
      <c r="G1523" t="n">
        <v>1522</v>
      </c>
      <c r="H1523" t="n">
        <v>774</v>
      </c>
      <c r="J1523" t="n">
        <v>1522</v>
      </c>
      <c r="K1523" t="n">
        <v>500</v>
      </c>
      <c r="M1523" t="n">
        <v>1522</v>
      </c>
      <c r="N1523" t="n">
        <v>185</v>
      </c>
      <c r="P1523" t="n">
        <v>1522</v>
      </c>
      <c r="Q1523" t="n">
        <v>79</v>
      </c>
    </row>
    <row r="1524">
      <c r="D1524" t="n">
        <v>1523</v>
      </c>
      <c r="E1524" t="n">
        <v>471</v>
      </c>
      <c r="G1524" t="n">
        <v>1523</v>
      </c>
      <c r="H1524" t="n">
        <v>763</v>
      </c>
      <c r="J1524" t="n">
        <v>1523</v>
      </c>
      <c r="K1524" t="n">
        <v>458</v>
      </c>
      <c r="M1524" t="n">
        <v>1523</v>
      </c>
      <c r="N1524" t="n">
        <v>192</v>
      </c>
      <c r="P1524" t="n">
        <v>1523</v>
      </c>
      <c r="Q1524" t="n">
        <v>53</v>
      </c>
    </row>
    <row r="1525">
      <c r="D1525" t="n">
        <v>1524</v>
      </c>
      <c r="E1525" t="n">
        <v>483</v>
      </c>
      <c r="G1525" t="n">
        <v>1524</v>
      </c>
      <c r="H1525" t="n">
        <v>765</v>
      </c>
      <c r="J1525" t="n">
        <v>1524</v>
      </c>
      <c r="K1525" t="n">
        <v>490</v>
      </c>
      <c r="M1525" t="n">
        <v>1524</v>
      </c>
      <c r="N1525" t="n">
        <v>210</v>
      </c>
      <c r="P1525" t="n">
        <v>1524</v>
      </c>
      <c r="Q1525" t="n">
        <v>70</v>
      </c>
    </row>
    <row r="1526">
      <c r="D1526" t="n">
        <v>1525</v>
      </c>
      <c r="E1526" t="n">
        <v>492</v>
      </c>
      <c r="G1526" t="n">
        <v>1525</v>
      </c>
      <c r="H1526" t="n">
        <v>705</v>
      </c>
      <c r="J1526" t="n">
        <v>1525</v>
      </c>
      <c r="K1526" t="n">
        <v>494</v>
      </c>
      <c r="M1526" t="n">
        <v>1525</v>
      </c>
      <c r="N1526" t="n">
        <v>198</v>
      </c>
      <c r="P1526" t="n">
        <v>1525</v>
      </c>
      <c r="Q1526" t="n">
        <v>64</v>
      </c>
    </row>
    <row r="1527">
      <c r="D1527" t="n">
        <v>1526</v>
      </c>
      <c r="E1527" t="n">
        <v>490</v>
      </c>
      <c r="G1527" t="n">
        <v>1526</v>
      </c>
      <c r="H1527" t="n">
        <v>703</v>
      </c>
      <c r="J1527" t="n">
        <v>1526</v>
      </c>
      <c r="K1527" t="n">
        <v>468</v>
      </c>
      <c r="M1527" t="n">
        <v>1526</v>
      </c>
      <c r="N1527" t="n">
        <v>217</v>
      </c>
      <c r="P1527" t="n">
        <v>1526</v>
      </c>
      <c r="Q1527" t="n">
        <v>61</v>
      </c>
    </row>
    <row r="1528">
      <c r="D1528" t="n">
        <v>1527</v>
      </c>
      <c r="E1528" t="n">
        <v>471</v>
      </c>
      <c r="G1528" t="n">
        <v>1527</v>
      </c>
      <c r="H1528" t="n">
        <v>776</v>
      </c>
      <c r="J1528" t="n">
        <v>1527</v>
      </c>
      <c r="K1528" t="n">
        <v>506</v>
      </c>
      <c r="M1528" t="n">
        <v>1527</v>
      </c>
      <c r="N1528" t="n">
        <v>192</v>
      </c>
      <c r="P1528" t="n">
        <v>1527</v>
      </c>
      <c r="Q1528" t="n">
        <v>66</v>
      </c>
    </row>
    <row r="1529">
      <c r="D1529" t="n">
        <v>1528</v>
      </c>
      <c r="E1529" t="n">
        <v>465</v>
      </c>
      <c r="G1529" t="n">
        <v>1528</v>
      </c>
      <c r="H1529" t="n">
        <v>743</v>
      </c>
      <c r="J1529" t="n">
        <v>1528</v>
      </c>
      <c r="K1529" t="n">
        <v>459</v>
      </c>
      <c r="M1529" t="n">
        <v>1528</v>
      </c>
      <c r="N1529" t="n">
        <v>195</v>
      </c>
      <c r="P1529" t="n">
        <v>1528</v>
      </c>
      <c r="Q1529" t="n">
        <v>68</v>
      </c>
    </row>
    <row r="1530">
      <c r="D1530" t="n">
        <v>1529</v>
      </c>
      <c r="E1530" t="n">
        <v>490</v>
      </c>
      <c r="G1530" t="n">
        <v>1529</v>
      </c>
      <c r="H1530" t="n">
        <v>776</v>
      </c>
      <c r="J1530" t="n">
        <v>1529</v>
      </c>
      <c r="K1530" t="n">
        <v>475</v>
      </c>
      <c r="M1530" t="n">
        <v>1529</v>
      </c>
      <c r="N1530" t="n">
        <v>183</v>
      </c>
      <c r="P1530" t="n">
        <v>1529</v>
      </c>
      <c r="Q1530" t="n">
        <v>64</v>
      </c>
    </row>
    <row r="1531">
      <c r="D1531" t="n">
        <v>1530</v>
      </c>
      <c r="E1531" t="n">
        <v>464</v>
      </c>
      <c r="G1531" t="n">
        <v>1530</v>
      </c>
      <c r="H1531" t="n">
        <v>730</v>
      </c>
      <c r="J1531" t="n">
        <v>1530</v>
      </c>
      <c r="K1531" t="n">
        <v>474</v>
      </c>
      <c r="M1531" t="n">
        <v>1530</v>
      </c>
      <c r="N1531" t="n">
        <v>224</v>
      </c>
      <c r="P1531" t="n">
        <v>1530</v>
      </c>
      <c r="Q1531" t="n">
        <v>55</v>
      </c>
    </row>
    <row r="1532">
      <c r="D1532" t="n">
        <v>1531</v>
      </c>
      <c r="E1532" t="n">
        <v>485</v>
      </c>
      <c r="G1532" t="n">
        <v>1531</v>
      </c>
      <c r="H1532" t="n">
        <v>756</v>
      </c>
      <c r="J1532" t="n">
        <v>1531</v>
      </c>
      <c r="K1532" t="n">
        <v>459</v>
      </c>
      <c r="M1532" t="n">
        <v>1531</v>
      </c>
      <c r="N1532" t="n">
        <v>211</v>
      </c>
      <c r="P1532" t="n">
        <v>1531</v>
      </c>
      <c r="Q1532" t="n">
        <v>67</v>
      </c>
    </row>
    <row r="1533">
      <c r="D1533" t="n">
        <v>1532</v>
      </c>
      <c r="E1533" t="n">
        <v>466</v>
      </c>
      <c r="G1533" t="n">
        <v>1532</v>
      </c>
      <c r="H1533" t="n">
        <v>769</v>
      </c>
      <c r="J1533" t="n">
        <v>1532</v>
      </c>
      <c r="K1533" t="n">
        <v>473</v>
      </c>
      <c r="M1533" t="n">
        <v>1532</v>
      </c>
      <c r="N1533" t="n">
        <v>194</v>
      </c>
      <c r="P1533" t="n">
        <v>1532</v>
      </c>
      <c r="Q1533" t="n">
        <v>63</v>
      </c>
    </row>
    <row r="1534">
      <c r="D1534" t="n">
        <v>1533</v>
      </c>
      <c r="E1534" t="n">
        <v>480</v>
      </c>
      <c r="G1534" t="n">
        <v>1533</v>
      </c>
      <c r="H1534" t="n">
        <v>769</v>
      </c>
      <c r="J1534" t="n">
        <v>1533</v>
      </c>
      <c r="K1534" t="n">
        <v>477</v>
      </c>
      <c r="M1534" t="n">
        <v>1533</v>
      </c>
      <c r="N1534" t="n">
        <v>214</v>
      </c>
      <c r="P1534" t="n">
        <v>1533</v>
      </c>
      <c r="Q1534" t="n">
        <v>69</v>
      </c>
    </row>
    <row r="1535">
      <c r="D1535" t="n">
        <v>1534</v>
      </c>
      <c r="E1535" t="n">
        <v>460</v>
      </c>
      <c r="G1535" t="n">
        <v>1534</v>
      </c>
      <c r="H1535" t="n">
        <v>770</v>
      </c>
      <c r="J1535" t="n">
        <v>1534</v>
      </c>
      <c r="K1535" t="n">
        <v>482</v>
      </c>
      <c r="M1535" t="n">
        <v>1534</v>
      </c>
      <c r="N1535" t="n">
        <v>225</v>
      </c>
      <c r="P1535" t="n">
        <v>1534</v>
      </c>
      <c r="Q1535" t="n">
        <v>70</v>
      </c>
    </row>
    <row r="1536">
      <c r="D1536" t="n">
        <v>1535</v>
      </c>
      <c r="E1536" t="n">
        <v>467</v>
      </c>
      <c r="G1536" t="n">
        <v>1535</v>
      </c>
      <c r="H1536" t="n">
        <v>720</v>
      </c>
      <c r="J1536" t="n">
        <v>1535</v>
      </c>
      <c r="K1536" t="n">
        <v>489</v>
      </c>
      <c r="M1536" t="n">
        <v>1535</v>
      </c>
      <c r="N1536" t="n">
        <v>227</v>
      </c>
      <c r="P1536" t="n">
        <v>1535</v>
      </c>
      <c r="Q1536" t="n">
        <v>63</v>
      </c>
    </row>
    <row r="1537">
      <c r="D1537" t="n">
        <v>1536</v>
      </c>
      <c r="E1537" t="n">
        <v>476</v>
      </c>
      <c r="G1537" t="n">
        <v>1536</v>
      </c>
      <c r="H1537" t="n">
        <v>780</v>
      </c>
      <c r="J1537" t="n">
        <v>1536</v>
      </c>
      <c r="K1537" t="n">
        <v>513</v>
      </c>
      <c r="M1537" t="n">
        <v>1536</v>
      </c>
      <c r="N1537" t="n">
        <v>196</v>
      </c>
      <c r="P1537" t="n">
        <v>1536</v>
      </c>
      <c r="Q1537" t="n">
        <v>65</v>
      </c>
    </row>
    <row r="1538">
      <c r="D1538" t="n">
        <v>1537</v>
      </c>
      <c r="E1538" t="n">
        <v>444</v>
      </c>
      <c r="G1538" t="n">
        <v>1537</v>
      </c>
      <c r="H1538" t="n">
        <v>763</v>
      </c>
      <c r="J1538" t="n">
        <v>1537</v>
      </c>
      <c r="K1538" t="n">
        <v>491</v>
      </c>
      <c r="M1538" t="n">
        <v>1537</v>
      </c>
      <c r="N1538" t="n">
        <v>208</v>
      </c>
      <c r="P1538" t="n">
        <v>1537</v>
      </c>
      <c r="Q1538" t="n">
        <v>77</v>
      </c>
    </row>
    <row r="1539">
      <c r="D1539" t="n">
        <v>1538</v>
      </c>
      <c r="E1539" t="n">
        <v>483</v>
      </c>
      <c r="G1539" t="n">
        <v>1538</v>
      </c>
      <c r="H1539" t="n">
        <v>720</v>
      </c>
      <c r="J1539" t="n">
        <v>1538</v>
      </c>
      <c r="K1539" t="n">
        <v>479</v>
      </c>
      <c r="M1539" t="n">
        <v>1538</v>
      </c>
      <c r="N1539" t="n">
        <v>217</v>
      </c>
      <c r="P1539" t="n">
        <v>1538</v>
      </c>
      <c r="Q1539" t="n">
        <v>74</v>
      </c>
    </row>
    <row r="1540">
      <c r="D1540" t="n">
        <v>1539</v>
      </c>
      <c r="E1540" t="n">
        <v>470</v>
      </c>
      <c r="G1540" t="n">
        <v>1539</v>
      </c>
      <c r="H1540" t="n">
        <v>763</v>
      </c>
      <c r="J1540" t="n">
        <v>1539</v>
      </c>
      <c r="K1540" t="n">
        <v>512</v>
      </c>
      <c r="M1540" t="n">
        <v>1539</v>
      </c>
      <c r="N1540" t="n">
        <v>217</v>
      </c>
      <c r="P1540" t="n">
        <v>1539</v>
      </c>
      <c r="Q1540" t="n">
        <v>60</v>
      </c>
    </row>
    <row r="1541">
      <c r="D1541" t="n">
        <v>1540</v>
      </c>
      <c r="E1541" t="n">
        <v>475</v>
      </c>
      <c r="G1541" t="n">
        <v>1540</v>
      </c>
      <c r="H1541" t="n">
        <v>748</v>
      </c>
      <c r="J1541" t="n">
        <v>1540</v>
      </c>
      <c r="K1541" t="n">
        <v>515</v>
      </c>
      <c r="M1541" t="n">
        <v>1540</v>
      </c>
      <c r="N1541" t="n">
        <v>224</v>
      </c>
      <c r="P1541" t="n">
        <v>1540</v>
      </c>
      <c r="Q1541" t="n">
        <v>89</v>
      </c>
    </row>
    <row r="1542">
      <c r="D1542" t="n">
        <v>1541</v>
      </c>
      <c r="E1542" t="n">
        <v>484</v>
      </c>
      <c r="G1542" t="n">
        <v>1541</v>
      </c>
      <c r="H1542" t="n">
        <v>703</v>
      </c>
      <c r="J1542" t="n">
        <v>1541</v>
      </c>
      <c r="K1542" t="n">
        <v>483</v>
      </c>
      <c r="M1542" t="n">
        <v>1541</v>
      </c>
      <c r="N1542" t="n">
        <v>234</v>
      </c>
      <c r="P1542" t="n">
        <v>1541</v>
      </c>
      <c r="Q1542" t="n">
        <v>65</v>
      </c>
    </row>
    <row r="1543">
      <c r="D1543" t="n">
        <v>1542</v>
      </c>
      <c r="E1543" t="n">
        <v>423</v>
      </c>
      <c r="G1543" t="n">
        <v>1542</v>
      </c>
      <c r="H1543" t="n">
        <v>716</v>
      </c>
      <c r="J1543" t="n">
        <v>1542</v>
      </c>
      <c r="K1543" t="n">
        <v>505</v>
      </c>
      <c r="M1543" t="n">
        <v>1542</v>
      </c>
      <c r="N1543" t="n">
        <v>201</v>
      </c>
      <c r="P1543" t="n">
        <v>1542</v>
      </c>
      <c r="Q1543" t="n">
        <v>71</v>
      </c>
    </row>
    <row r="1544">
      <c r="D1544" t="n">
        <v>1543</v>
      </c>
      <c r="E1544" t="n">
        <v>494</v>
      </c>
      <c r="G1544" t="n">
        <v>1543</v>
      </c>
      <c r="H1544" t="n">
        <v>735</v>
      </c>
      <c r="J1544" t="n">
        <v>1543</v>
      </c>
      <c r="K1544" t="n">
        <v>525</v>
      </c>
      <c r="M1544" t="n">
        <v>1543</v>
      </c>
      <c r="N1544" t="n">
        <v>203</v>
      </c>
      <c r="P1544" t="n">
        <v>1543</v>
      </c>
      <c r="Q1544" t="n">
        <v>85</v>
      </c>
    </row>
    <row r="1545">
      <c r="D1545" t="n">
        <v>1544</v>
      </c>
      <c r="E1545" t="n">
        <v>450</v>
      </c>
      <c r="G1545" t="n">
        <v>1544</v>
      </c>
      <c r="H1545" t="n">
        <v>762</v>
      </c>
      <c r="J1545" t="n">
        <v>1544</v>
      </c>
      <c r="K1545" t="n">
        <v>518</v>
      </c>
      <c r="M1545" t="n">
        <v>1544</v>
      </c>
      <c r="N1545" t="n">
        <v>207</v>
      </c>
      <c r="P1545" t="n">
        <v>1544</v>
      </c>
      <c r="Q1545" t="n">
        <v>61</v>
      </c>
    </row>
    <row r="1546">
      <c r="D1546" t="n">
        <v>1545</v>
      </c>
      <c r="E1546" t="n">
        <v>447</v>
      </c>
      <c r="G1546" t="n">
        <v>1545</v>
      </c>
      <c r="H1546" t="n">
        <v>814</v>
      </c>
      <c r="J1546" t="n">
        <v>1545</v>
      </c>
      <c r="K1546" t="n">
        <v>512</v>
      </c>
      <c r="M1546" t="n">
        <v>1545</v>
      </c>
      <c r="N1546" t="n">
        <v>204</v>
      </c>
      <c r="P1546" t="n">
        <v>1545</v>
      </c>
      <c r="Q1546" t="n">
        <v>75</v>
      </c>
    </row>
    <row r="1547">
      <c r="D1547" t="n">
        <v>1546</v>
      </c>
      <c r="E1547" t="n">
        <v>459</v>
      </c>
      <c r="G1547" t="n">
        <v>1546</v>
      </c>
      <c r="H1547" t="n">
        <v>742</v>
      </c>
      <c r="J1547" t="n">
        <v>1546</v>
      </c>
      <c r="K1547" t="n">
        <v>505</v>
      </c>
      <c r="M1547" t="n">
        <v>1546</v>
      </c>
      <c r="N1547" t="n">
        <v>226</v>
      </c>
      <c r="P1547" t="n">
        <v>1546</v>
      </c>
      <c r="Q1547" t="n">
        <v>70</v>
      </c>
    </row>
    <row r="1548">
      <c r="D1548" t="n">
        <v>1547</v>
      </c>
      <c r="E1548" t="n">
        <v>459</v>
      </c>
      <c r="G1548" t="n">
        <v>1547</v>
      </c>
      <c r="H1548" t="n">
        <v>720</v>
      </c>
      <c r="J1548" t="n">
        <v>1547</v>
      </c>
      <c r="K1548" t="n">
        <v>500</v>
      </c>
      <c r="M1548" t="n">
        <v>1547</v>
      </c>
      <c r="N1548" t="n">
        <v>235</v>
      </c>
      <c r="P1548" t="n">
        <v>1547</v>
      </c>
      <c r="Q1548" t="n">
        <v>66</v>
      </c>
    </row>
    <row r="1549">
      <c r="D1549" t="n">
        <v>1548</v>
      </c>
      <c r="E1549" t="n">
        <v>436</v>
      </c>
      <c r="G1549" t="n">
        <v>1548</v>
      </c>
      <c r="H1549" t="n">
        <v>756</v>
      </c>
      <c r="J1549" t="n">
        <v>1548</v>
      </c>
      <c r="K1549" t="n">
        <v>513</v>
      </c>
      <c r="M1549" t="n">
        <v>1548</v>
      </c>
      <c r="N1549" t="n">
        <v>234</v>
      </c>
      <c r="P1549" t="n">
        <v>1548</v>
      </c>
      <c r="Q1549" t="n">
        <v>80</v>
      </c>
    </row>
    <row r="1550">
      <c r="D1550" t="n">
        <v>1549</v>
      </c>
      <c r="E1550" t="n">
        <v>479</v>
      </c>
      <c r="G1550" t="n">
        <v>1549</v>
      </c>
      <c r="H1550" t="n">
        <v>757</v>
      </c>
      <c r="J1550" t="n">
        <v>1549</v>
      </c>
      <c r="K1550" t="n">
        <v>520</v>
      </c>
      <c r="M1550" t="n">
        <v>1549</v>
      </c>
      <c r="N1550" t="n">
        <v>224</v>
      </c>
      <c r="P1550" t="n">
        <v>1549</v>
      </c>
      <c r="Q1550" t="n">
        <v>84</v>
      </c>
    </row>
    <row r="1551">
      <c r="D1551" t="n">
        <v>1550</v>
      </c>
      <c r="E1551" t="n">
        <v>442</v>
      </c>
      <c r="G1551" t="n">
        <v>1550</v>
      </c>
      <c r="H1551" t="n">
        <v>785</v>
      </c>
      <c r="J1551" t="n">
        <v>1550</v>
      </c>
      <c r="K1551" t="n">
        <v>506</v>
      </c>
      <c r="M1551" t="n">
        <v>1550</v>
      </c>
      <c r="N1551" t="n">
        <v>223</v>
      </c>
      <c r="P1551" t="n">
        <v>1550</v>
      </c>
      <c r="Q1551" t="n">
        <v>73</v>
      </c>
    </row>
    <row r="1552">
      <c r="D1552" t="n">
        <v>1551</v>
      </c>
      <c r="E1552" t="n">
        <v>451</v>
      </c>
      <c r="G1552" t="n">
        <v>1551</v>
      </c>
      <c r="H1552" t="n">
        <v>723</v>
      </c>
      <c r="J1552" t="n">
        <v>1551</v>
      </c>
      <c r="K1552" t="n">
        <v>502</v>
      </c>
      <c r="M1552" t="n">
        <v>1551</v>
      </c>
      <c r="N1552" t="n">
        <v>215</v>
      </c>
      <c r="P1552" t="n">
        <v>1551</v>
      </c>
      <c r="Q1552" t="n">
        <v>70</v>
      </c>
    </row>
    <row r="1553">
      <c r="D1553" t="n">
        <v>1552</v>
      </c>
      <c r="E1553" t="n">
        <v>490</v>
      </c>
      <c r="G1553" t="n">
        <v>1552</v>
      </c>
      <c r="H1553" t="n">
        <v>785</v>
      </c>
      <c r="J1553" t="n">
        <v>1552</v>
      </c>
      <c r="K1553" t="n">
        <v>524</v>
      </c>
      <c r="M1553" t="n">
        <v>1552</v>
      </c>
      <c r="N1553" t="n">
        <v>231</v>
      </c>
      <c r="P1553" t="n">
        <v>1552</v>
      </c>
      <c r="Q1553" t="n">
        <v>79</v>
      </c>
    </row>
    <row r="1554">
      <c r="D1554" t="n">
        <v>1553</v>
      </c>
      <c r="E1554" t="n">
        <v>480</v>
      </c>
      <c r="G1554" t="n">
        <v>1553</v>
      </c>
      <c r="H1554" t="n">
        <v>756</v>
      </c>
      <c r="J1554" t="n">
        <v>1553</v>
      </c>
      <c r="K1554" t="n">
        <v>455</v>
      </c>
      <c r="M1554" t="n">
        <v>1553</v>
      </c>
      <c r="N1554" t="n">
        <v>216</v>
      </c>
      <c r="P1554" t="n">
        <v>1553</v>
      </c>
      <c r="Q1554" t="n">
        <v>53</v>
      </c>
    </row>
    <row r="1555">
      <c r="D1555" t="n">
        <v>1554</v>
      </c>
      <c r="E1555" t="n">
        <v>448</v>
      </c>
      <c r="G1555" t="n">
        <v>1554</v>
      </c>
      <c r="H1555" t="n">
        <v>791</v>
      </c>
      <c r="J1555" t="n">
        <v>1554</v>
      </c>
      <c r="K1555" t="n">
        <v>520</v>
      </c>
      <c r="M1555" t="n">
        <v>1554</v>
      </c>
      <c r="N1555" t="n">
        <v>209</v>
      </c>
      <c r="P1555" t="n">
        <v>1554</v>
      </c>
      <c r="Q1555" t="n">
        <v>68</v>
      </c>
    </row>
    <row r="1556">
      <c r="D1556" t="n">
        <v>1555</v>
      </c>
      <c r="E1556" t="n">
        <v>467</v>
      </c>
      <c r="G1556" t="n">
        <v>1555</v>
      </c>
      <c r="H1556" t="n">
        <v>741</v>
      </c>
      <c r="J1556" t="n">
        <v>1555</v>
      </c>
      <c r="K1556" t="n">
        <v>529</v>
      </c>
      <c r="M1556" t="n">
        <v>1555</v>
      </c>
      <c r="N1556" t="n">
        <v>235</v>
      </c>
      <c r="P1556" t="n">
        <v>1555</v>
      </c>
      <c r="Q1556" t="n">
        <v>84</v>
      </c>
    </row>
    <row r="1557">
      <c r="D1557" t="n">
        <v>1556</v>
      </c>
      <c r="E1557" t="n">
        <v>451</v>
      </c>
      <c r="G1557" t="n">
        <v>1556</v>
      </c>
      <c r="H1557" t="n">
        <v>734</v>
      </c>
      <c r="J1557" t="n">
        <v>1556</v>
      </c>
      <c r="K1557" t="n">
        <v>548</v>
      </c>
      <c r="M1557" t="n">
        <v>1556</v>
      </c>
      <c r="N1557" t="n">
        <v>234</v>
      </c>
      <c r="P1557" t="n">
        <v>1556</v>
      </c>
      <c r="Q1557" t="n">
        <v>82</v>
      </c>
    </row>
    <row r="1558">
      <c r="D1558" t="n">
        <v>1557</v>
      </c>
      <c r="E1558" t="n">
        <v>472</v>
      </c>
      <c r="G1558" t="n">
        <v>1557</v>
      </c>
      <c r="H1558" t="n">
        <v>717</v>
      </c>
      <c r="J1558" t="n">
        <v>1557</v>
      </c>
      <c r="K1558" t="n">
        <v>514</v>
      </c>
      <c r="M1558" t="n">
        <v>1557</v>
      </c>
      <c r="N1558" t="n">
        <v>183</v>
      </c>
      <c r="P1558" t="n">
        <v>1557</v>
      </c>
      <c r="Q1558" t="n">
        <v>80</v>
      </c>
    </row>
    <row r="1559">
      <c r="D1559" t="n">
        <v>1558</v>
      </c>
      <c r="E1559" t="n">
        <v>381</v>
      </c>
      <c r="G1559" t="n">
        <v>1558</v>
      </c>
      <c r="H1559" t="n">
        <v>738</v>
      </c>
      <c r="J1559" t="n">
        <v>1558</v>
      </c>
      <c r="K1559" t="n">
        <v>531</v>
      </c>
      <c r="M1559" t="n">
        <v>1558</v>
      </c>
      <c r="N1559" t="n">
        <v>231</v>
      </c>
      <c r="P1559" t="n">
        <v>1558</v>
      </c>
      <c r="Q1559" t="n">
        <v>68</v>
      </c>
    </row>
    <row r="1560">
      <c r="D1560" t="n">
        <v>1559</v>
      </c>
      <c r="E1560" t="n">
        <v>443</v>
      </c>
      <c r="G1560" t="n">
        <v>1559</v>
      </c>
      <c r="H1560" t="n">
        <v>773</v>
      </c>
      <c r="J1560" t="n">
        <v>1559</v>
      </c>
      <c r="K1560" t="n">
        <v>518</v>
      </c>
      <c r="M1560" t="n">
        <v>1559</v>
      </c>
      <c r="N1560" t="n">
        <v>259</v>
      </c>
      <c r="P1560" t="n">
        <v>1559</v>
      </c>
      <c r="Q1560" t="n">
        <v>72</v>
      </c>
    </row>
    <row r="1561">
      <c r="D1561" t="n">
        <v>1560</v>
      </c>
      <c r="E1561" t="n">
        <v>417</v>
      </c>
      <c r="G1561" t="n">
        <v>1560</v>
      </c>
      <c r="H1561" t="n">
        <v>715</v>
      </c>
      <c r="J1561" t="n">
        <v>1560</v>
      </c>
      <c r="K1561" t="n">
        <v>515</v>
      </c>
      <c r="M1561" t="n">
        <v>1560</v>
      </c>
      <c r="N1561" t="n">
        <v>225</v>
      </c>
      <c r="P1561" t="n">
        <v>1560</v>
      </c>
      <c r="Q1561" t="n">
        <v>75</v>
      </c>
    </row>
    <row r="1562">
      <c r="D1562" t="n">
        <v>1561</v>
      </c>
      <c r="E1562" t="n">
        <v>434</v>
      </c>
      <c r="G1562" t="n">
        <v>1561</v>
      </c>
      <c r="H1562" t="n">
        <v>755</v>
      </c>
      <c r="J1562" t="n">
        <v>1561</v>
      </c>
      <c r="K1562" t="n">
        <v>501</v>
      </c>
      <c r="M1562" t="n">
        <v>1561</v>
      </c>
      <c r="N1562" t="n">
        <v>228</v>
      </c>
      <c r="P1562" t="n">
        <v>1561</v>
      </c>
      <c r="Q1562" t="n">
        <v>66</v>
      </c>
    </row>
    <row r="1563">
      <c r="D1563" t="n">
        <v>1562</v>
      </c>
      <c r="E1563" t="n">
        <v>468</v>
      </c>
      <c r="G1563" t="n">
        <v>1562</v>
      </c>
      <c r="H1563" t="n">
        <v>685</v>
      </c>
      <c r="J1563" t="n">
        <v>1562</v>
      </c>
      <c r="K1563" t="n">
        <v>491</v>
      </c>
      <c r="M1563" t="n">
        <v>1562</v>
      </c>
      <c r="N1563" t="n">
        <v>219</v>
      </c>
      <c r="P1563" t="n">
        <v>1562</v>
      </c>
      <c r="Q1563" t="n">
        <v>75</v>
      </c>
    </row>
    <row r="1564">
      <c r="D1564" t="n">
        <v>1563</v>
      </c>
      <c r="E1564" t="n">
        <v>445</v>
      </c>
      <c r="G1564" t="n">
        <v>1563</v>
      </c>
      <c r="H1564" t="n">
        <v>761</v>
      </c>
      <c r="J1564" t="n">
        <v>1563</v>
      </c>
      <c r="K1564" t="n">
        <v>516</v>
      </c>
      <c r="M1564" t="n">
        <v>1563</v>
      </c>
      <c r="N1564" t="n">
        <v>231</v>
      </c>
      <c r="P1564" t="n">
        <v>1563</v>
      </c>
      <c r="Q1564" t="n">
        <v>73</v>
      </c>
    </row>
    <row r="1565">
      <c r="D1565" t="n">
        <v>1564</v>
      </c>
      <c r="E1565" t="n">
        <v>441</v>
      </c>
      <c r="G1565" t="n">
        <v>1564</v>
      </c>
      <c r="H1565" t="n">
        <v>718</v>
      </c>
      <c r="J1565" t="n">
        <v>1564</v>
      </c>
      <c r="K1565" t="n">
        <v>487</v>
      </c>
      <c r="M1565" t="n">
        <v>1564</v>
      </c>
      <c r="N1565" t="n">
        <v>244</v>
      </c>
      <c r="P1565" t="n">
        <v>1564</v>
      </c>
      <c r="Q1565" t="n">
        <v>73</v>
      </c>
    </row>
    <row r="1566">
      <c r="D1566" t="n">
        <v>1565</v>
      </c>
      <c r="E1566" t="n">
        <v>460</v>
      </c>
      <c r="G1566" t="n">
        <v>1565</v>
      </c>
      <c r="H1566" t="n">
        <v>759</v>
      </c>
      <c r="J1566" t="n">
        <v>1565</v>
      </c>
      <c r="K1566" t="n">
        <v>483</v>
      </c>
      <c r="M1566" t="n">
        <v>1565</v>
      </c>
      <c r="N1566" t="n">
        <v>240</v>
      </c>
      <c r="P1566" t="n">
        <v>1565</v>
      </c>
      <c r="Q1566" t="n">
        <v>60</v>
      </c>
    </row>
    <row r="1567">
      <c r="D1567" t="n">
        <v>1566</v>
      </c>
      <c r="E1567" t="n">
        <v>396</v>
      </c>
      <c r="G1567" t="n">
        <v>1566</v>
      </c>
      <c r="H1567" t="n">
        <v>742</v>
      </c>
      <c r="J1567" t="n">
        <v>1566</v>
      </c>
      <c r="K1567" t="n">
        <v>509</v>
      </c>
      <c r="M1567" t="n">
        <v>1566</v>
      </c>
      <c r="N1567" t="n">
        <v>262</v>
      </c>
      <c r="P1567" t="n">
        <v>1566</v>
      </c>
      <c r="Q1567" t="n">
        <v>69</v>
      </c>
    </row>
    <row r="1568">
      <c r="D1568" t="n">
        <v>1567</v>
      </c>
      <c r="E1568" t="n">
        <v>447</v>
      </c>
      <c r="G1568" t="n">
        <v>1567</v>
      </c>
      <c r="H1568" t="n">
        <v>718</v>
      </c>
      <c r="J1568" t="n">
        <v>1567</v>
      </c>
      <c r="K1568" t="n">
        <v>514</v>
      </c>
      <c r="M1568" t="n">
        <v>1567</v>
      </c>
      <c r="N1568" t="n">
        <v>229</v>
      </c>
      <c r="P1568" t="n">
        <v>1567</v>
      </c>
      <c r="Q1568" t="n">
        <v>68</v>
      </c>
    </row>
    <row r="1569">
      <c r="D1569" t="n">
        <v>1568</v>
      </c>
      <c r="E1569" t="n">
        <v>429</v>
      </c>
      <c r="G1569" t="n">
        <v>1568</v>
      </c>
      <c r="H1569" t="n">
        <v>739</v>
      </c>
      <c r="J1569" t="n">
        <v>1568</v>
      </c>
      <c r="K1569" t="n">
        <v>510</v>
      </c>
      <c r="M1569" t="n">
        <v>1568</v>
      </c>
      <c r="N1569" t="n">
        <v>237</v>
      </c>
      <c r="P1569" t="n">
        <v>1568</v>
      </c>
      <c r="Q1569" t="n">
        <v>84</v>
      </c>
    </row>
    <row r="1570">
      <c r="D1570" t="n">
        <v>1569</v>
      </c>
      <c r="E1570" t="n">
        <v>412</v>
      </c>
      <c r="G1570" t="n">
        <v>1569</v>
      </c>
      <c r="H1570" t="n">
        <v>717</v>
      </c>
      <c r="J1570" t="n">
        <v>1569</v>
      </c>
      <c r="K1570" t="n">
        <v>510</v>
      </c>
      <c r="M1570" t="n">
        <v>1569</v>
      </c>
      <c r="N1570" t="n">
        <v>228</v>
      </c>
      <c r="P1570" t="n">
        <v>1569</v>
      </c>
      <c r="Q1570" t="n">
        <v>67</v>
      </c>
    </row>
    <row r="1571">
      <c r="D1571" t="n">
        <v>1570</v>
      </c>
      <c r="E1571" t="n">
        <v>429</v>
      </c>
      <c r="G1571" t="n">
        <v>1570</v>
      </c>
      <c r="H1571" t="n">
        <v>720</v>
      </c>
      <c r="J1571" t="n">
        <v>1570</v>
      </c>
      <c r="K1571" t="n">
        <v>580</v>
      </c>
      <c r="M1571" t="n">
        <v>1570</v>
      </c>
      <c r="N1571" t="n">
        <v>196</v>
      </c>
      <c r="P1571" t="n">
        <v>1570</v>
      </c>
      <c r="Q1571" t="n">
        <v>87</v>
      </c>
    </row>
    <row r="1572">
      <c r="D1572" t="n">
        <v>1571</v>
      </c>
      <c r="E1572" t="n">
        <v>421</v>
      </c>
      <c r="G1572" t="n">
        <v>1571</v>
      </c>
      <c r="H1572" t="n">
        <v>748</v>
      </c>
      <c r="J1572" t="n">
        <v>1571</v>
      </c>
      <c r="K1572" t="n">
        <v>561</v>
      </c>
      <c r="M1572" t="n">
        <v>1571</v>
      </c>
      <c r="N1572" t="n">
        <v>254</v>
      </c>
      <c r="P1572" t="n">
        <v>1571</v>
      </c>
      <c r="Q1572" t="n">
        <v>79</v>
      </c>
    </row>
    <row r="1573">
      <c r="D1573" t="n">
        <v>1572</v>
      </c>
      <c r="E1573" t="n">
        <v>453</v>
      </c>
      <c r="G1573" t="n">
        <v>1572</v>
      </c>
      <c r="H1573" t="n">
        <v>762</v>
      </c>
      <c r="J1573" t="n">
        <v>1572</v>
      </c>
      <c r="K1573" t="n">
        <v>509</v>
      </c>
      <c r="M1573" t="n">
        <v>1572</v>
      </c>
      <c r="N1573" t="n">
        <v>241</v>
      </c>
      <c r="P1573" t="n">
        <v>1572</v>
      </c>
      <c r="Q1573" t="n">
        <v>79</v>
      </c>
    </row>
    <row r="1574">
      <c r="D1574" t="n">
        <v>1573</v>
      </c>
      <c r="E1574" t="n">
        <v>436</v>
      </c>
      <c r="G1574" t="n">
        <v>1573</v>
      </c>
      <c r="H1574" t="n">
        <v>773</v>
      </c>
      <c r="J1574" t="n">
        <v>1573</v>
      </c>
      <c r="K1574" t="n">
        <v>528</v>
      </c>
      <c r="M1574" t="n">
        <v>1573</v>
      </c>
      <c r="N1574" t="n">
        <v>205</v>
      </c>
      <c r="P1574" t="n">
        <v>1573</v>
      </c>
      <c r="Q1574" t="n">
        <v>79</v>
      </c>
    </row>
    <row r="1575">
      <c r="D1575" t="n">
        <v>1574</v>
      </c>
      <c r="E1575" t="n">
        <v>446</v>
      </c>
      <c r="G1575" t="n">
        <v>1574</v>
      </c>
      <c r="H1575" t="n">
        <v>759</v>
      </c>
      <c r="J1575" t="n">
        <v>1574</v>
      </c>
      <c r="K1575" t="n">
        <v>503</v>
      </c>
      <c r="M1575" t="n">
        <v>1574</v>
      </c>
      <c r="N1575" t="n">
        <v>230</v>
      </c>
      <c r="P1575" t="n">
        <v>1574</v>
      </c>
      <c r="Q1575" t="n">
        <v>73</v>
      </c>
    </row>
    <row r="1576">
      <c r="D1576" t="n">
        <v>1575</v>
      </c>
      <c r="E1576" t="n">
        <v>421</v>
      </c>
      <c r="G1576" t="n">
        <v>1575</v>
      </c>
      <c r="H1576" t="n">
        <v>756</v>
      </c>
      <c r="J1576" t="n">
        <v>1575</v>
      </c>
      <c r="K1576" t="n">
        <v>548</v>
      </c>
      <c r="M1576" t="n">
        <v>1575</v>
      </c>
      <c r="N1576" t="n">
        <v>261</v>
      </c>
      <c r="P1576" t="n">
        <v>1575</v>
      </c>
      <c r="Q1576" t="n">
        <v>65</v>
      </c>
    </row>
    <row r="1577">
      <c r="D1577" t="n">
        <v>1576</v>
      </c>
      <c r="E1577" t="n">
        <v>404</v>
      </c>
      <c r="G1577" t="n">
        <v>1576</v>
      </c>
      <c r="H1577" t="n">
        <v>722</v>
      </c>
      <c r="J1577" t="n">
        <v>1576</v>
      </c>
      <c r="K1577" t="n">
        <v>477</v>
      </c>
      <c r="M1577" t="n">
        <v>1576</v>
      </c>
      <c r="N1577" t="n">
        <v>217</v>
      </c>
      <c r="P1577" t="n">
        <v>1576</v>
      </c>
      <c r="Q1577" t="n">
        <v>81</v>
      </c>
    </row>
    <row r="1578">
      <c r="D1578" t="n">
        <v>1577</v>
      </c>
      <c r="E1578" t="n">
        <v>439</v>
      </c>
      <c r="G1578" t="n">
        <v>1577</v>
      </c>
      <c r="H1578" t="n">
        <v>743</v>
      </c>
      <c r="J1578" t="n">
        <v>1577</v>
      </c>
      <c r="K1578" t="n">
        <v>523</v>
      </c>
      <c r="M1578" t="n">
        <v>1577</v>
      </c>
      <c r="N1578" t="n">
        <v>248</v>
      </c>
      <c r="P1578" t="n">
        <v>1577</v>
      </c>
      <c r="Q1578" t="n">
        <v>83</v>
      </c>
    </row>
    <row r="1579">
      <c r="D1579" t="n">
        <v>1578</v>
      </c>
      <c r="E1579" t="n">
        <v>378</v>
      </c>
      <c r="G1579" t="n">
        <v>1578</v>
      </c>
      <c r="H1579" t="n">
        <v>752</v>
      </c>
      <c r="J1579" t="n">
        <v>1578</v>
      </c>
      <c r="K1579" t="n">
        <v>533</v>
      </c>
      <c r="M1579" t="n">
        <v>1578</v>
      </c>
      <c r="N1579" t="n">
        <v>231</v>
      </c>
      <c r="P1579" t="n">
        <v>1578</v>
      </c>
      <c r="Q1579" t="n">
        <v>77</v>
      </c>
    </row>
    <row r="1580">
      <c r="D1580" t="n">
        <v>1579</v>
      </c>
      <c r="E1580" t="n">
        <v>447</v>
      </c>
      <c r="G1580" t="n">
        <v>1579</v>
      </c>
      <c r="H1580" t="n">
        <v>746</v>
      </c>
      <c r="J1580" t="n">
        <v>1579</v>
      </c>
      <c r="K1580" t="n">
        <v>518</v>
      </c>
      <c r="M1580" t="n">
        <v>1579</v>
      </c>
      <c r="N1580" t="n">
        <v>234</v>
      </c>
      <c r="P1580" t="n">
        <v>1579</v>
      </c>
      <c r="Q1580" t="n">
        <v>87</v>
      </c>
    </row>
    <row r="1581">
      <c r="D1581" t="n">
        <v>1580</v>
      </c>
      <c r="E1581" t="n">
        <v>386</v>
      </c>
      <c r="G1581" t="n">
        <v>1580</v>
      </c>
      <c r="H1581" t="n">
        <v>729</v>
      </c>
      <c r="J1581" t="n">
        <v>1580</v>
      </c>
      <c r="K1581" t="n">
        <v>514</v>
      </c>
      <c r="M1581" t="n">
        <v>1580</v>
      </c>
      <c r="N1581" t="n">
        <v>215</v>
      </c>
      <c r="P1581" t="n">
        <v>1580</v>
      </c>
      <c r="Q1581" t="n">
        <v>82</v>
      </c>
    </row>
    <row r="1582">
      <c r="D1582" t="n">
        <v>1581</v>
      </c>
      <c r="E1582" t="n">
        <v>431</v>
      </c>
      <c r="G1582" t="n">
        <v>1581</v>
      </c>
      <c r="H1582" t="n">
        <v>788</v>
      </c>
      <c r="J1582" t="n">
        <v>1581</v>
      </c>
      <c r="K1582" t="n">
        <v>535</v>
      </c>
      <c r="M1582" t="n">
        <v>1581</v>
      </c>
      <c r="N1582" t="n">
        <v>245</v>
      </c>
      <c r="P1582" t="n">
        <v>1581</v>
      </c>
      <c r="Q1582" t="n">
        <v>71</v>
      </c>
    </row>
    <row r="1583">
      <c r="D1583" t="n">
        <v>1582</v>
      </c>
      <c r="E1583" t="n">
        <v>431</v>
      </c>
      <c r="G1583" t="n">
        <v>1582</v>
      </c>
      <c r="H1583" t="n">
        <v>686</v>
      </c>
      <c r="J1583" t="n">
        <v>1582</v>
      </c>
      <c r="K1583" t="n">
        <v>513</v>
      </c>
      <c r="M1583" t="n">
        <v>1582</v>
      </c>
      <c r="N1583" t="n">
        <v>231</v>
      </c>
      <c r="P1583" t="n">
        <v>1582</v>
      </c>
      <c r="Q1583" t="n">
        <v>84</v>
      </c>
    </row>
    <row r="1584">
      <c r="D1584" t="n">
        <v>1583</v>
      </c>
      <c r="E1584" t="n">
        <v>413</v>
      </c>
      <c r="G1584" t="n">
        <v>1583</v>
      </c>
      <c r="H1584" t="n">
        <v>751</v>
      </c>
      <c r="J1584" t="n">
        <v>1583</v>
      </c>
      <c r="K1584" t="n">
        <v>522</v>
      </c>
      <c r="M1584" t="n">
        <v>1583</v>
      </c>
      <c r="N1584" t="n">
        <v>263</v>
      </c>
      <c r="P1584" t="n">
        <v>1583</v>
      </c>
      <c r="Q1584" t="n">
        <v>66</v>
      </c>
    </row>
    <row r="1585">
      <c r="D1585" t="n">
        <v>1584</v>
      </c>
      <c r="E1585" t="n">
        <v>405</v>
      </c>
      <c r="G1585" t="n">
        <v>1584</v>
      </c>
      <c r="H1585" t="n">
        <v>691</v>
      </c>
      <c r="J1585" t="n">
        <v>1584</v>
      </c>
      <c r="K1585" t="n">
        <v>524</v>
      </c>
      <c r="M1585" t="n">
        <v>1584</v>
      </c>
      <c r="N1585" t="n">
        <v>247</v>
      </c>
      <c r="P1585" t="n">
        <v>1584</v>
      </c>
      <c r="Q1585" t="n">
        <v>91</v>
      </c>
    </row>
    <row r="1586">
      <c r="D1586" t="n">
        <v>1585</v>
      </c>
      <c r="E1586" t="n">
        <v>414</v>
      </c>
      <c r="G1586" t="n">
        <v>1585</v>
      </c>
      <c r="H1586" t="n">
        <v>706</v>
      </c>
      <c r="J1586" t="n">
        <v>1585</v>
      </c>
      <c r="K1586" t="n">
        <v>542</v>
      </c>
      <c r="M1586" t="n">
        <v>1585</v>
      </c>
      <c r="N1586" t="n">
        <v>242</v>
      </c>
      <c r="P1586" t="n">
        <v>1585</v>
      </c>
      <c r="Q1586" t="n">
        <v>72</v>
      </c>
    </row>
    <row r="1587">
      <c r="D1587" t="n">
        <v>1586</v>
      </c>
      <c r="E1587" t="n">
        <v>448</v>
      </c>
      <c r="G1587" t="n">
        <v>1586</v>
      </c>
      <c r="H1587" t="n">
        <v>736</v>
      </c>
      <c r="J1587" t="n">
        <v>1586</v>
      </c>
      <c r="K1587" t="n">
        <v>505</v>
      </c>
      <c r="M1587" t="n">
        <v>1586</v>
      </c>
      <c r="N1587" t="n">
        <v>244</v>
      </c>
      <c r="P1587" t="n">
        <v>1586</v>
      </c>
      <c r="Q1587" t="n">
        <v>89</v>
      </c>
    </row>
    <row r="1588">
      <c r="D1588" t="n">
        <v>1587</v>
      </c>
      <c r="E1588" t="n">
        <v>442</v>
      </c>
      <c r="G1588" t="n">
        <v>1587</v>
      </c>
      <c r="H1588" t="n">
        <v>752</v>
      </c>
      <c r="J1588" t="n">
        <v>1587</v>
      </c>
      <c r="K1588" t="n">
        <v>553</v>
      </c>
      <c r="M1588" t="n">
        <v>1587</v>
      </c>
      <c r="N1588" t="n">
        <v>221</v>
      </c>
      <c r="P1588" t="n">
        <v>1587</v>
      </c>
      <c r="Q1588" t="n">
        <v>72</v>
      </c>
    </row>
    <row r="1589">
      <c r="D1589" t="n">
        <v>1588</v>
      </c>
      <c r="E1589" t="n">
        <v>437</v>
      </c>
      <c r="G1589" t="n">
        <v>1588</v>
      </c>
      <c r="H1589" t="n">
        <v>739</v>
      </c>
      <c r="J1589" t="n">
        <v>1588</v>
      </c>
      <c r="K1589" t="n">
        <v>541</v>
      </c>
      <c r="M1589" t="n">
        <v>1588</v>
      </c>
      <c r="N1589" t="n">
        <v>259</v>
      </c>
      <c r="P1589" t="n">
        <v>1588</v>
      </c>
      <c r="Q1589" t="n">
        <v>90</v>
      </c>
    </row>
    <row r="1590">
      <c r="D1590" t="n">
        <v>1589</v>
      </c>
      <c r="E1590" t="n">
        <v>443</v>
      </c>
      <c r="G1590" t="n">
        <v>1589</v>
      </c>
      <c r="H1590" t="n">
        <v>720</v>
      </c>
      <c r="J1590" t="n">
        <v>1589</v>
      </c>
      <c r="K1590" t="n">
        <v>526</v>
      </c>
      <c r="M1590" t="n">
        <v>1589</v>
      </c>
      <c r="N1590" t="n">
        <v>244</v>
      </c>
      <c r="P1590" t="n">
        <v>1589</v>
      </c>
      <c r="Q1590" t="n">
        <v>83</v>
      </c>
    </row>
    <row r="1591">
      <c r="D1591" t="n">
        <v>1590</v>
      </c>
      <c r="E1591" t="n">
        <v>427</v>
      </c>
      <c r="G1591" t="n">
        <v>1590</v>
      </c>
      <c r="H1591" t="n">
        <v>726</v>
      </c>
      <c r="J1591" t="n">
        <v>1590</v>
      </c>
      <c r="K1591" t="n">
        <v>473</v>
      </c>
      <c r="M1591" t="n">
        <v>1590</v>
      </c>
      <c r="N1591" t="n">
        <v>233</v>
      </c>
      <c r="P1591" t="n">
        <v>1590</v>
      </c>
      <c r="Q1591" t="n">
        <v>74</v>
      </c>
    </row>
    <row r="1592">
      <c r="D1592" t="n">
        <v>1591</v>
      </c>
      <c r="E1592" t="n">
        <v>407</v>
      </c>
      <c r="G1592" t="n">
        <v>1591</v>
      </c>
      <c r="H1592" t="n">
        <v>721</v>
      </c>
      <c r="J1592" t="n">
        <v>1591</v>
      </c>
      <c r="K1592" t="n">
        <v>516</v>
      </c>
      <c r="M1592" t="n">
        <v>1591</v>
      </c>
      <c r="N1592" t="n">
        <v>243</v>
      </c>
      <c r="P1592" t="n">
        <v>1591</v>
      </c>
      <c r="Q1592" t="n">
        <v>80</v>
      </c>
    </row>
    <row r="1593">
      <c r="D1593" t="n">
        <v>1592</v>
      </c>
      <c r="E1593" t="n">
        <v>423</v>
      </c>
      <c r="G1593" t="n">
        <v>1592</v>
      </c>
      <c r="H1593" t="n">
        <v>754</v>
      </c>
      <c r="J1593" t="n">
        <v>1592</v>
      </c>
      <c r="K1593" t="n">
        <v>534</v>
      </c>
      <c r="M1593" t="n">
        <v>1592</v>
      </c>
      <c r="N1593" t="n">
        <v>240</v>
      </c>
      <c r="P1593" t="n">
        <v>1592</v>
      </c>
      <c r="Q1593" t="n">
        <v>71</v>
      </c>
    </row>
    <row r="1594">
      <c r="D1594" t="n">
        <v>1593</v>
      </c>
      <c r="E1594" t="n">
        <v>370</v>
      </c>
      <c r="G1594" t="n">
        <v>1593</v>
      </c>
      <c r="H1594" t="n">
        <v>760</v>
      </c>
      <c r="J1594" t="n">
        <v>1593</v>
      </c>
      <c r="K1594" t="n">
        <v>576</v>
      </c>
      <c r="M1594" t="n">
        <v>1593</v>
      </c>
      <c r="N1594" t="n">
        <v>233</v>
      </c>
      <c r="P1594" t="n">
        <v>1593</v>
      </c>
      <c r="Q1594" t="n">
        <v>98</v>
      </c>
    </row>
    <row r="1595">
      <c r="D1595" t="n">
        <v>1594</v>
      </c>
      <c r="E1595" t="n">
        <v>404</v>
      </c>
      <c r="G1595" t="n">
        <v>1594</v>
      </c>
      <c r="H1595" t="n">
        <v>736</v>
      </c>
      <c r="J1595" t="n">
        <v>1594</v>
      </c>
      <c r="K1595" t="n">
        <v>519</v>
      </c>
      <c r="M1595" t="n">
        <v>1594</v>
      </c>
      <c r="N1595" t="n">
        <v>229</v>
      </c>
      <c r="P1595" t="n">
        <v>1594</v>
      </c>
      <c r="Q1595" t="n">
        <v>98</v>
      </c>
    </row>
    <row r="1596">
      <c r="D1596" t="n">
        <v>1595</v>
      </c>
      <c r="E1596" t="n">
        <v>422</v>
      </c>
      <c r="G1596" t="n">
        <v>1595</v>
      </c>
      <c r="H1596" t="n">
        <v>754</v>
      </c>
      <c r="J1596" t="n">
        <v>1595</v>
      </c>
      <c r="K1596" t="n">
        <v>543</v>
      </c>
      <c r="M1596" t="n">
        <v>1595</v>
      </c>
      <c r="N1596" t="n">
        <v>238</v>
      </c>
      <c r="P1596" t="n">
        <v>1595</v>
      </c>
      <c r="Q1596" t="n">
        <v>79</v>
      </c>
    </row>
    <row r="1597">
      <c r="D1597" t="n">
        <v>1596</v>
      </c>
      <c r="E1597" t="n">
        <v>409</v>
      </c>
      <c r="G1597" t="n">
        <v>1596</v>
      </c>
      <c r="H1597" t="n">
        <v>733</v>
      </c>
      <c r="J1597" t="n">
        <v>1596</v>
      </c>
      <c r="K1597" t="n">
        <v>527</v>
      </c>
      <c r="M1597" t="n">
        <v>1596</v>
      </c>
      <c r="N1597" t="n">
        <v>215</v>
      </c>
      <c r="P1597" t="n">
        <v>1596</v>
      </c>
      <c r="Q1597" t="n">
        <v>96</v>
      </c>
    </row>
    <row r="1598">
      <c r="D1598" t="n">
        <v>1597</v>
      </c>
      <c r="E1598" t="n">
        <v>416</v>
      </c>
      <c r="G1598" t="n">
        <v>1597</v>
      </c>
      <c r="H1598" t="n">
        <v>732</v>
      </c>
      <c r="J1598" t="n">
        <v>1597</v>
      </c>
      <c r="K1598" t="n">
        <v>553</v>
      </c>
      <c r="M1598" t="n">
        <v>1597</v>
      </c>
      <c r="N1598" t="n">
        <v>234</v>
      </c>
      <c r="P1598" t="n">
        <v>1597</v>
      </c>
      <c r="Q1598" t="n">
        <v>101</v>
      </c>
    </row>
    <row r="1599">
      <c r="D1599" t="n">
        <v>1598</v>
      </c>
      <c r="E1599" t="n">
        <v>407</v>
      </c>
      <c r="G1599" t="n">
        <v>1598</v>
      </c>
      <c r="H1599" t="n">
        <v>796</v>
      </c>
      <c r="J1599" t="n">
        <v>1598</v>
      </c>
      <c r="K1599" t="n">
        <v>516</v>
      </c>
      <c r="M1599" t="n">
        <v>1598</v>
      </c>
      <c r="N1599" t="n">
        <v>244</v>
      </c>
      <c r="P1599" t="n">
        <v>1598</v>
      </c>
      <c r="Q1599" t="n">
        <v>97</v>
      </c>
    </row>
    <row r="1600">
      <c r="D1600" t="n">
        <v>1599</v>
      </c>
      <c r="E1600" t="n">
        <v>405</v>
      </c>
      <c r="G1600" t="n">
        <v>1599</v>
      </c>
      <c r="H1600" t="n">
        <v>698</v>
      </c>
      <c r="J1600" t="n">
        <v>1599</v>
      </c>
      <c r="K1600" t="n">
        <v>514</v>
      </c>
      <c r="M1600" t="n">
        <v>1599</v>
      </c>
      <c r="N1600" t="n">
        <v>257</v>
      </c>
      <c r="P1600" t="n">
        <v>1599</v>
      </c>
      <c r="Q1600" t="n">
        <v>82</v>
      </c>
    </row>
    <row r="1601">
      <c r="D1601" t="n">
        <v>1600</v>
      </c>
      <c r="E1601" t="n">
        <v>405</v>
      </c>
      <c r="G1601" t="n">
        <v>1600</v>
      </c>
      <c r="H1601" t="n">
        <v>757</v>
      </c>
      <c r="J1601" t="n">
        <v>1600</v>
      </c>
      <c r="K1601" t="n">
        <v>596</v>
      </c>
      <c r="M1601" t="n">
        <v>1600</v>
      </c>
      <c r="N1601" t="n">
        <v>266</v>
      </c>
      <c r="P1601" t="n">
        <v>1600</v>
      </c>
      <c r="Q1601" t="n">
        <v>83</v>
      </c>
    </row>
    <row r="1602">
      <c r="D1602" t="n">
        <v>1601</v>
      </c>
      <c r="E1602" t="n">
        <v>400</v>
      </c>
      <c r="G1602" t="n">
        <v>1601</v>
      </c>
      <c r="H1602" t="n">
        <v>761</v>
      </c>
      <c r="J1602" t="n">
        <v>1601</v>
      </c>
      <c r="K1602" t="n">
        <v>560</v>
      </c>
      <c r="M1602" t="n">
        <v>1601</v>
      </c>
      <c r="N1602" t="n">
        <v>281</v>
      </c>
      <c r="P1602" t="n">
        <v>1601</v>
      </c>
      <c r="Q1602" t="n">
        <v>89</v>
      </c>
    </row>
    <row r="1603">
      <c r="D1603" t="n">
        <v>1602</v>
      </c>
      <c r="E1603" t="n">
        <v>391</v>
      </c>
      <c r="G1603" t="n">
        <v>1602</v>
      </c>
      <c r="H1603" t="n">
        <v>772</v>
      </c>
      <c r="J1603" t="n">
        <v>1602</v>
      </c>
      <c r="K1603" t="n">
        <v>539</v>
      </c>
      <c r="M1603" t="n">
        <v>1602</v>
      </c>
      <c r="N1603" t="n">
        <v>242</v>
      </c>
      <c r="P1603" t="n">
        <v>1602</v>
      </c>
      <c r="Q1603" t="n">
        <v>82</v>
      </c>
    </row>
    <row r="1604">
      <c r="D1604" t="n">
        <v>1603</v>
      </c>
      <c r="E1604" t="n">
        <v>414</v>
      </c>
      <c r="G1604" t="n">
        <v>1603</v>
      </c>
      <c r="H1604" t="n">
        <v>755</v>
      </c>
      <c r="J1604" t="n">
        <v>1603</v>
      </c>
      <c r="K1604" t="n">
        <v>538</v>
      </c>
      <c r="M1604" t="n">
        <v>1603</v>
      </c>
      <c r="N1604" t="n">
        <v>269</v>
      </c>
      <c r="P1604" t="n">
        <v>1603</v>
      </c>
      <c r="Q1604" t="n">
        <v>80</v>
      </c>
    </row>
    <row r="1605">
      <c r="D1605" t="n">
        <v>1604</v>
      </c>
      <c r="E1605" t="n">
        <v>398</v>
      </c>
      <c r="G1605" t="n">
        <v>1604</v>
      </c>
      <c r="H1605" t="n">
        <v>730</v>
      </c>
      <c r="J1605" t="n">
        <v>1604</v>
      </c>
      <c r="K1605" t="n">
        <v>539</v>
      </c>
      <c r="M1605" t="n">
        <v>1604</v>
      </c>
      <c r="N1605" t="n">
        <v>241</v>
      </c>
      <c r="P1605" t="n">
        <v>1604</v>
      </c>
      <c r="Q1605" t="n">
        <v>81</v>
      </c>
    </row>
    <row r="1606">
      <c r="D1606" t="n">
        <v>1605</v>
      </c>
      <c r="E1606" t="n">
        <v>378</v>
      </c>
      <c r="G1606" t="n">
        <v>1605</v>
      </c>
      <c r="H1606" t="n">
        <v>725</v>
      </c>
      <c r="J1606" t="n">
        <v>1605</v>
      </c>
      <c r="K1606" t="n">
        <v>529</v>
      </c>
      <c r="M1606" t="n">
        <v>1605</v>
      </c>
      <c r="N1606" t="n">
        <v>252</v>
      </c>
      <c r="P1606" t="n">
        <v>1605</v>
      </c>
      <c r="Q1606" t="n">
        <v>72</v>
      </c>
    </row>
    <row r="1607">
      <c r="D1607" t="n">
        <v>1606</v>
      </c>
      <c r="E1607" t="n">
        <v>398</v>
      </c>
      <c r="G1607" t="n">
        <v>1606</v>
      </c>
      <c r="H1607" t="n">
        <v>739</v>
      </c>
      <c r="J1607" t="n">
        <v>1606</v>
      </c>
      <c r="K1607" t="n">
        <v>536</v>
      </c>
      <c r="M1607" t="n">
        <v>1606</v>
      </c>
      <c r="N1607" t="n">
        <v>239</v>
      </c>
      <c r="P1607" t="n">
        <v>1606</v>
      </c>
      <c r="Q1607" t="n">
        <v>78</v>
      </c>
    </row>
    <row r="1608">
      <c r="D1608" t="n">
        <v>1607</v>
      </c>
      <c r="E1608" t="n">
        <v>394</v>
      </c>
      <c r="G1608" t="n">
        <v>1607</v>
      </c>
      <c r="H1608" t="n">
        <v>689</v>
      </c>
      <c r="J1608" t="n">
        <v>1607</v>
      </c>
      <c r="K1608" t="n">
        <v>556</v>
      </c>
      <c r="M1608" t="n">
        <v>1607</v>
      </c>
      <c r="N1608" t="n">
        <v>266</v>
      </c>
      <c r="P1608" t="n">
        <v>1607</v>
      </c>
      <c r="Q1608" t="n">
        <v>89</v>
      </c>
    </row>
    <row r="1609">
      <c r="D1609" t="n">
        <v>1608</v>
      </c>
      <c r="E1609" t="n">
        <v>378</v>
      </c>
      <c r="G1609" t="n">
        <v>1608</v>
      </c>
      <c r="H1609" t="n">
        <v>740</v>
      </c>
      <c r="J1609" t="n">
        <v>1608</v>
      </c>
      <c r="K1609" t="n">
        <v>552</v>
      </c>
      <c r="M1609" t="n">
        <v>1608</v>
      </c>
      <c r="N1609" t="n">
        <v>244</v>
      </c>
      <c r="P1609" t="n">
        <v>1608</v>
      </c>
      <c r="Q1609" t="n">
        <v>90</v>
      </c>
    </row>
    <row r="1610">
      <c r="D1610" t="n">
        <v>1609</v>
      </c>
      <c r="E1610" t="n">
        <v>395</v>
      </c>
      <c r="G1610" t="n">
        <v>1609</v>
      </c>
      <c r="H1610" t="n">
        <v>745</v>
      </c>
      <c r="J1610" t="n">
        <v>1609</v>
      </c>
      <c r="K1610" t="n">
        <v>505</v>
      </c>
      <c r="M1610" t="n">
        <v>1609</v>
      </c>
      <c r="N1610" t="n">
        <v>246</v>
      </c>
      <c r="P1610" t="n">
        <v>1609</v>
      </c>
      <c r="Q1610" t="n">
        <v>67</v>
      </c>
    </row>
    <row r="1611">
      <c r="D1611" t="n">
        <v>1610</v>
      </c>
      <c r="E1611" t="n">
        <v>415</v>
      </c>
      <c r="G1611" t="n">
        <v>1610</v>
      </c>
      <c r="H1611" t="n">
        <v>769</v>
      </c>
      <c r="J1611" t="n">
        <v>1610</v>
      </c>
      <c r="K1611" t="n">
        <v>511</v>
      </c>
      <c r="M1611" t="n">
        <v>1610</v>
      </c>
      <c r="N1611" t="n">
        <v>246</v>
      </c>
      <c r="P1611" t="n">
        <v>1610</v>
      </c>
      <c r="Q1611" t="n">
        <v>93</v>
      </c>
    </row>
    <row r="1612">
      <c r="D1612" t="n">
        <v>1611</v>
      </c>
      <c r="E1612" t="n">
        <v>377</v>
      </c>
      <c r="G1612" t="n">
        <v>1611</v>
      </c>
      <c r="H1612" t="n">
        <v>734</v>
      </c>
      <c r="J1612" t="n">
        <v>1611</v>
      </c>
      <c r="K1612" t="n">
        <v>516</v>
      </c>
      <c r="M1612" t="n">
        <v>1611</v>
      </c>
      <c r="N1612" t="n">
        <v>229</v>
      </c>
      <c r="P1612" t="n">
        <v>1611</v>
      </c>
      <c r="Q1612" t="n">
        <v>86</v>
      </c>
    </row>
    <row r="1613">
      <c r="D1613" t="n">
        <v>1612</v>
      </c>
      <c r="E1613" t="n">
        <v>386</v>
      </c>
      <c r="G1613" t="n">
        <v>1612</v>
      </c>
      <c r="H1613" t="n">
        <v>794</v>
      </c>
      <c r="J1613" t="n">
        <v>1612</v>
      </c>
      <c r="K1613" t="n">
        <v>524</v>
      </c>
      <c r="M1613" t="n">
        <v>1612</v>
      </c>
      <c r="N1613" t="n">
        <v>247</v>
      </c>
      <c r="P1613" t="n">
        <v>1612</v>
      </c>
      <c r="Q1613" t="n">
        <v>92</v>
      </c>
    </row>
    <row r="1614">
      <c r="D1614" t="n">
        <v>1613</v>
      </c>
      <c r="E1614" t="n">
        <v>375</v>
      </c>
      <c r="G1614" t="n">
        <v>1613</v>
      </c>
      <c r="H1614" t="n">
        <v>763</v>
      </c>
      <c r="J1614" t="n">
        <v>1613</v>
      </c>
      <c r="K1614" t="n">
        <v>589</v>
      </c>
      <c r="M1614" t="n">
        <v>1613</v>
      </c>
      <c r="N1614" t="n">
        <v>249</v>
      </c>
      <c r="P1614" t="n">
        <v>1613</v>
      </c>
      <c r="Q1614" t="n">
        <v>97</v>
      </c>
    </row>
    <row r="1615">
      <c r="D1615" t="n">
        <v>1614</v>
      </c>
      <c r="E1615" t="n">
        <v>400</v>
      </c>
      <c r="G1615" t="n">
        <v>1614</v>
      </c>
      <c r="H1615" t="n">
        <v>765</v>
      </c>
      <c r="J1615" t="n">
        <v>1614</v>
      </c>
      <c r="K1615" t="n">
        <v>549</v>
      </c>
      <c r="M1615" t="n">
        <v>1614</v>
      </c>
      <c r="N1615" t="n">
        <v>250</v>
      </c>
      <c r="P1615" t="n">
        <v>1614</v>
      </c>
      <c r="Q1615" t="n">
        <v>83</v>
      </c>
    </row>
    <row r="1616">
      <c r="D1616" t="n">
        <v>1615</v>
      </c>
      <c r="E1616" t="n">
        <v>364</v>
      </c>
      <c r="G1616" t="n">
        <v>1615</v>
      </c>
      <c r="H1616" t="n">
        <v>720</v>
      </c>
      <c r="J1616" t="n">
        <v>1615</v>
      </c>
      <c r="K1616" t="n">
        <v>537</v>
      </c>
      <c r="M1616" t="n">
        <v>1615</v>
      </c>
      <c r="N1616" t="n">
        <v>220</v>
      </c>
      <c r="P1616" t="n">
        <v>1615</v>
      </c>
      <c r="Q1616" t="n">
        <v>80</v>
      </c>
    </row>
    <row r="1617">
      <c r="D1617" t="n">
        <v>1616</v>
      </c>
      <c r="E1617" t="n">
        <v>361</v>
      </c>
      <c r="G1617" t="n">
        <v>1616</v>
      </c>
      <c r="H1617" t="n">
        <v>770</v>
      </c>
      <c r="J1617" t="n">
        <v>1616</v>
      </c>
      <c r="K1617" t="n">
        <v>529</v>
      </c>
      <c r="M1617" t="n">
        <v>1616</v>
      </c>
      <c r="N1617" t="n">
        <v>238</v>
      </c>
      <c r="P1617" t="n">
        <v>1616</v>
      </c>
      <c r="Q1617" t="n">
        <v>76</v>
      </c>
    </row>
    <row r="1618">
      <c r="D1618" t="n">
        <v>1617</v>
      </c>
      <c r="E1618" t="n">
        <v>365</v>
      </c>
      <c r="G1618" t="n">
        <v>1617</v>
      </c>
      <c r="H1618" t="n">
        <v>712</v>
      </c>
      <c r="J1618" t="n">
        <v>1617</v>
      </c>
      <c r="K1618" t="n">
        <v>563</v>
      </c>
      <c r="M1618" t="n">
        <v>1617</v>
      </c>
      <c r="N1618" t="n">
        <v>250</v>
      </c>
      <c r="P1618" t="n">
        <v>1617</v>
      </c>
      <c r="Q1618" t="n">
        <v>97</v>
      </c>
    </row>
    <row r="1619">
      <c r="D1619" t="n">
        <v>1618</v>
      </c>
      <c r="E1619" t="n">
        <v>350</v>
      </c>
      <c r="G1619" t="n">
        <v>1618</v>
      </c>
      <c r="H1619" t="n">
        <v>776</v>
      </c>
      <c r="J1619" t="n">
        <v>1618</v>
      </c>
      <c r="K1619" t="n">
        <v>552</v>
      </c>
      <c r="M1619" t="n">
        <v>1618</v>
      </c>
      <c r="N1619" t="n">
        <v>241</v>
      </c>
      <c r="P1619" t="n">
        <v>1618</v>
      </c>
      <c r="Q1619" t="n">
        <v>82</v>
      </c>
    </row>
    <row r="1620">
      <c r="D1620" t="n">
        <v>1619</v>
      </c>
      <c r="E1620" t="n">
        <v>367</v>
      </c>
      <c r="G1620" t="n">
        <v>1619</v>
      </c>
      <c r="H1620" t="n">
        <v>756</v>
      </c>
      <c r="J1620" t="n">
        <v>1619</v>
      </c>
      <c r="K1620" t="n">
        <v>582</v>
      </c>
      <c r="M1620" t="n">
        <v>1619</v>
      </c>
      <c r="N1620" t="n">
        <v>254</v>
      </c>
      <c r="P1620" t="n">
        <v>1619</v>
      </c>
      <c r="Q1620" t="n">
        <v>82</v>
      </c>
    </row>
    <row r="1621">
      <c r="D1621" t="n">
        <v>1620</v>
      </c>
      <c r="E1621" t="n">
        <v>381</v>
      </c>
      <c r="G1621" t="n">
        <v>1620</v>
      </c>
      <c r="H1621" t="n">
        <v>725</v>
      </c>
      <c r="J1621" t="n">
        <v>1620</v>
      </c>
      <c r="K1621" t="n">
        <v>549</v>
      </c>
      <c r="M1621" t="n">
        <v>1620</v>
      </c>
      <c r="N1621" t="n">
        <v>260</v>
      </c>
      <c r="P1621" t="n">
        <v>1620</v>
      </c>
      <c r="Q1621" t="n">
        <v>88</v>
      </c>
    </row>
    <row r="1622">
      <c r="D1622" t="n">
        <v>1621</v>
      </c>
      <c r="E1622" t="n">
        <v>342</v>
      </c>
      <c r="G1622" t="n">
        <v>1621</v>
      </c>
      <c r="H1622" t="n">
        <v>753</v>
      </c>
      <c r="J1622" t="n">
        <v>1621</v>
      </c>
      <c r="K1622" t="n">
        <v>542</v>
      </c>
      <c r="M1622" t="n">
        <v>1621</v>
      </c>
      <c r="N1622" t="n">
        <v>259</v>
      </c>
      <c r="P1622" t="n">
        <v>1621</v>
      </c>
      <c r="Q1622" t="n">
        <v>99</v>
      </c>
    </row>
    <row r="1623">
      <c r="D1623" t="n">
        <v>1622</v>
      </c>
      <c r="E1623" t="n">
        <v>369</v>
      </c>
      <c r="G1623" t="n">
        <v>1622</v>
      </c>
      <c r="H1623" t="n">
        <v>749</v>
      </c>
      <c r="J1623" t="n">
        <v>1622</v>
      </c>
      <c r="K1623" t="n">
        <v>558</v>
      </c>
      <c r="M1623" t="n">
        <v>1622</v>
      </c>
      <c r="N1623" t="n">
        <v>267</v>
      </c>
      <c r="P1623" t="n">
        <v>1622</v>
      </c>
      <c r="Q1623" t="n">
        <v>82</v>
      </c>
    </row>
    <row r="1624">
      <c r="D1624" t="n">
        <v>1623</v>
      </c>
      <c r="E1624" t="n">
        <v>398</v>
      </c>
      <c r="G1624" t="n">
        <v>1623</v>
      </c>
      <c r="H1624" t="n">
        <v>714</v>
      </c>
      <c r="J1624" t="n">
        <v>1623</v>
      </c>
      <c r="K1624" t="n">
        <v>551</v>
      </c>
      <c r="M1624" t="n">
        <v>1623</v>
      </c>
      <c r="N1624" t="n">
        <v>270</v>
      </c>
      <c r="P1624" t="n">
        <v>1623</v>
      </c>
      <c r="Q1624" t="n">
        <v>90</v>
      </c>
    </row>
    <row r="1625">
      <c r="D1625" t="n">
        <v>1624</v>
      </c>
      <c r="E1625" t="n">
        <v>399</v>
      </c>
      <c r="G1625" t="n">
        <v>1624</v>
      </c>
      <c r="H1625" t="n">
        <v>743</v>
      </c>
      <c r="J1625" t="n">
        <v>1624</v>
      </c>
      <c r="K1625" t="n">
        <v>572</v>
      </c>
      <c r="M1625" t="n">
        <v>1624</v>
      </c>
      <c r="N1625" t="n">
        <v>270</v>
      </c>
      <c r="P1625" t="n">
        <v>1624</v>
      </c>
      <c r="Q1625" t="n">
        <v>100</v>
      </c>
    </row>
    <row r="1626">
      <c r="D1626" t="n">
        <v>1625</v>
      </c>
      <c r="E1626" t="n">
        <v>356</v>
      </c>
      <c r="G1626" t="n">
        <v>1625</v>
      </c>
      <c r="H1626" t="n">
        <v>737</v>
      </c>
      <c r="J1626" t="n">
        <v>1625</v>
      </c>
      <c r="K1626" t="n">
        <v>589</v>
      </c>
      <c r="M1626" t="n">
        <v>1625</v>
      </c>
      <c r="N1626" t="n">
        <v>275</v>
      </c>
      <c r="P1626" t="n">
        <v>1625</v>
      </c>
      <c r="Q1626" t="n">
        <v>81</v>
      </c>
    </row>
    <row r="1627">
      <c r="D1627" t="n">
        <v>1626</v>
      </c>
      <c r="E1627" t="n">
        <v>379</v>
      </c>
      <c r="G1627" t="n">
        <v>1626</v>
      </c>
      <c r="H1627" t="n">
        <v>740</v>
      </c>
      <c r="J1627" t="n">
        <v>1626</v>
      </c>
      <c r="K1627" t="n">
        <v>515</v>
      </c>
      <c r="M1627" t="n">
        <v>1626</v>
      </c>
      <c r="N1627" t="n">
        <v>300</v>
      </c>
      <c r="P1627" t="n">
        <v>1626</v>
      </c>
      <c r="Q1627" t="n">
        <v>73</v>
      </c>
    </row>
    <row r="1628">
      <c r="D1628" t="n">
        <v>1627</v>
      </c>
      <c r="E1628" t="n">
        <v>373</v>
      </c>
      <c r="G1628" t="n">
        <v>1627</v>
      </c>
      <c r="H1628" t="n">
        <v>749</v>
      </c>
      <c r="J1628" t="n">
        <v>1627</v>
      </c>
      <c r="K1628" t="n">
        <v>552</v>
      </c>
      <c r="M1628" t="n">
        <v>1627</v>
      </c>
      <c r="N1628" t="n">
        <v>263</v>
      </c>
      <c r="P1628" t="n">
        <v>1627</v>
      </c>
      <c r="Q1628" t="n">
        <v>87</v>
      </c>
    </row>
    <row r="1629">
      <c r="D1629" t="n">
        <v>1628</v>
      </c>
      <c r="E1629" t="n">
        <v>368</v>
      </c>
      <c r="G1629" t="n">
        <v>1628</v>
      </c>
      <c r="H1629" t="n">
        <v>743</v>
      </c>
      <c r="J1629" t="n">
        <v>1628</v>
      </c>
      <c r="K1629" t="n">
        <v>545</v>
      </c>
      <c r="M1629" t="n">
        <v>1628</v>
      </c>
      <c r="N1629" t="n">
        <v>237</v>
      </c>
      <c r="P1629" t="n">
        <v>1628</v>
      </c>
      <c r="Q1629" t="n">
        <v>121</v>
      </c>
    </row>
    <row r="1630">
      <c r="D1630" t="n">
        <v>1629</v>
      </c>
      <c r="E1630" t="n">
        <v>385</v>
      </c>
      <c r="G1630" t="n">
        <v>1629</v>
      </c>
      <c r="H1630" t="n">
        <v>710</v>
      </c>
      <c r="J1630" t="n">
        <v>1629</v>
      </c>
      <c r="K1630" t="n">
        <v>549</v>
      </c>
      <c r="M1630" t="n">
        <v>1629</v>
      </c>
      <c r="N1630" t="n">
        <v>286</v>
      </c>
      <c r="P1630" t="n">
        <v>1629</v>
      </c>
      <c r="Q1630" t="n">
        <v>91</v>
      </c>
    </row>
    <row r="1631">
      <c r="D1631" t="n">
        <v>1630</v>
      </c>
      <c r="E1631" t="n">
        <v>388</v>
      </c>
      <c r="G1631" t="n">
        <v>1630</v>
      </c>
      <c r="H1631" t="n">
        <v>735</v>
      </c>
      <c r="J1631" t="n">
        <v>1630</v>
      </c>
      <c r="K1631" t="n">
        <v>538</v>
      </c>
      <c r="M1631" t="n">
        <v>1630</v>
      </c>
      <c r="N1631" t="n">
        <v>225</v>
      </c>
      <c r="P1631" t="n">
        <v>1630</v>
      </c>
      <c r="Q1631" t="n">
        <v>89</v>
      </c>
    </row>
    <row r="1632">
      <c r="D1632" t="n">
        <v>1631</v>
      </c>
      <c r="E1632" t="n">
        <v>325</v>
      </c>
      <c r="G1632" t="n">
        <v>1631</v>
      </c>
      <c r="H1632" t="n">
        <v>716</v>
      </c>
      <c r="J1632" t="n">
        <v>1631</v>
      </c>
      <c r="K1632" t="n">
        <v>556</v>
      </c>
      <c r="M1632" t="n">
        <v>1631</v>
      </c>
      <c r="N1632" t="n">
        <v>262</v>
      </c>
      <c r="P1632" t="n">
        <v>1631</v>
      </c>
      <c r="Q1632" t="n">
        <v>102</v>
      </c>
    </row>
    <row r="1633">
      <c r="D1633" t="n">
        <v>1632</v>
      </c>
      <c r="E1633" t="n">
        <v>330</v>
      </c>
      <c r="G1633" t="n">
        <v>1632</v>
      </c>
      <c r="H1633" t="n">
        <v>773</v>
      </c>
      <c r="J1633" t="n">
        <v>1632</v>
      </c>
      <c r="K1633" t="n">
        <v>557</v>
      </c>
      <c r="M1633" t="n">
        <v>1632</v>
      </c>
      <c r="N1633" t="n">
        <v>256</v>
      </c>
      <c r="P1633" t="n">
        <v>1632</v>
      </c>
      <c r="Q1633" t="n">
        <v>80</v>
      </c>
    </row>
    <row r="1634">
      <c r="D1634" t="n">
        <v>1633</v>
      </c>
      <c r="E1634" t="n">
        <v>380</v>
      </c>
      <c r="G1634" t="n">
        <v>1633</v>
      </c>
      <c r="H1634" t="n">
        <v>787</v>
      </c>
      <c r="J1634" t="n">
        <v>1633</v>
      </c>
      <c r="K1634" t="n">
        <v>585</v>
      </c>
      <c r="M1634" t="n">
        <v>1633</v>
      </c>
      <c r="N1634" t="n">
        <v>262</v>
      </c>
      <c r="P1634" t="n">
        <v>1633</v>
      </c>
      <c r="Q1634" t="n">
        <v>82</v>
      </c>
    </row>
    <row r="1635">
      <c r="D1635" t="n">
        <v>1634</v>
      </c>
      <c r="E1635" t="n">
        <v>366</v>
      </c>
      <c r="G1635" t="n">
        <v>1634</v>
      </c>
      <c r="H1635" t="n">
        <v>728</v>
      </c>
      <c r="J1635" t="n">
        <v>1634</v>
      </c>
      <c r="K1635" t="n">
        <v>534</v>
      </c>
      <c r="M1635" t="n">
        <v>1634</v>
      </c>
      <c r="N1635" t="n">
        <v>286</v>
      </c>
      <c r="P1635" t="n">
        <v>1634</v>
      </c>
      <c r="Q1635" t="n">
        <v>80</v>
      </c>
    </row>
    <row r="1636">
      <c r="D1636" t="n">
        <v>1635</v>
      </c>
      <c r="E1636" t="n">
        <v>352</v>
      </c>
      <c r="G1636" t="n">
        <v>1635</v>
      </c>
      <c r="H1636" t="n">
        <v>762</v>
      </c>
      <c r="J1636" t="n">
        <v>1635</v>
      </c>
      <c r="K1636" t="n">
        <v>604</v>
      </c>
      <c r="M1636" t="n">
        <v>1635</v>
      </c>
      <c r="N1636" t="n">
        <v>271</v>
      </c>
      <c r="P1636" t="n">
        <v>1635</v>
      </c>
      <c r="Q1636" t="n">
        <v>83</v>
      </c>
    </row>
    <row r="1637">
      <c r="D1637" t="n">
        <v>1636</v>
      </c>
      <c r="E1637" t="n">
        <v>377</v>
      </c>
      <c r="G1637" t="n">
        <v>1636</v>
      </c>
      <c r="H1637" t="n">
        <v>729</v>
      </c>
      <c r="J1637" t="n">
        <v>1636</v>
      </c>
      <c r="K1637" t="n">
        <v>575</v>
      </c>
      <c r="M1637" t="n">
        <v>1636</v>
      </c>
      <c r="N1637" t="n">
        <v>243</v>
      </c>
      <c r="P1637" t="n">
        <v>1636</v>
      </c>
      <c r="Q1637" t="n">
        <v>97</v>
      </c>
    </row>
    <row r="1638">
      <c r="D1638" t="n">
        <v>1637</v>
      </c>
      <c r="E1638" t="n">
        <v>345</v>
      </c>
      <c r="G1638" t="n">
        <v>1637</v>
      </c>
      <c r="H1638" t="n">
        <v>772</v>
      </c>
      <c r="J1638" t="n">
        <v>1637</v>
      </c>
      <c r="K1638" t="n">
        <v>551</v>
      </c>
      <c r="M1638" t="n">
        <v>1637</v>
      </c>
      <c r="N1638" t="n">
        <v>294</v>
      </c>
      <c r="P1638" t="n">
        <v>1637</v>
      </c>
      <c r="Q1638" t="n">
        <v>103</v>
      </c>
    </row>
    <row r="1639">
      <c r="D1639" t="n">
        <v>1638</v>
      </c>
      <c r="E1639" t="n">
        <v>353</v>
      </c>
      <c r="G1639" t="n">
        <v>1638</v>
      </c>
      <c r="H1639" t="n">
        <v>689</v>
      </c>
      <c r="J1639" t="n">
        <v>1638</v>
      </c>
      <c r="K1639" t="n">
        <v>579</v>
      </c>
      <c r="M1639" t="n">
        <v>1638</v>
      </c>
      <c r="N1639" t="n">
        <v>300</v>
      </c>
      <c r="P1639" t="n">
        <v>1638</v>
      </c>
      <c r="Q1639" t="n">
        <v>100</v>
      </c>
    </row>
    <row r="1640">
      <c r="D1640" t="n">
        <v>1639</v>
      </c>
      <c r="E1640" t="n">
        <v>330</v>
      </c>
      <c r="G1640" t="n">
        <v>1639</v>
      </c>
      <c r="H1640" t="n">
        <v>700</v>
      </c>
      <c r="J1640" t="n">
        <v>1639</v>
      </c>
      <c r="K1640" t="n">
        <v>546</v>
      </c>
      <c r="M1640" t="n">
        <v>1639</v>
      </c>
      <c r="N1640" t="n">
        <v>245</v>
      </c>
      <c r="P1640" t="n">
        <v>1639</v>
      </c>
      <c r="Q1640" t="n">
        <v>89</v>
      </c>
    </row>
    <row r="1641">
      <c r="D1641" t="n">
        <v>1640</v>
      </c>
      <c r="E1641" t="n">
        <v>371</v>
      </c>
      <c r="G1641" t="n">
        <v>1640</v>
      </c>
      <c r="H1641" t="n">
        <v>804</v>
      </c>
      <c r="J1641" t="n">
        <v>1640</v>
      </c>
      <c r="K1641" t="n">
        <v>526</v>
      </c>
      <c r="M1641" t="n">
        <v>1640</v>
      </c>
      <c r="N1641" t="n">
        <v>298</v>
      </c>
      <c r="P1641" t="n">
        <v>1640</v>
      </c>
      <c r="Q1641" t="n">
        <v>100</v>
      </c>
    </row>
    <row r="1642">
      <c r="D1642" t="n">
        <v>1641</v>
      </c>
      <c r="E1642" t="n">
        <v>360</v>
      </c>
      <c r="G1642" t="n">
        <v>1641</v>
      </c>
      <c r="H1642" t="n">
        <v>686</v>
      </c>
      <c r="J1642" t="n">
        <v>1641</v>
      </c>
      <c r="K1642" t="n">
        <v>556</v>
      </c>
      <c r="M1642" t="n">
        <v>1641</v>
      </c>
      <c r="N1642" t="n">
        <v>244</v>
      </c>
      <c r="P1642" t="n">
        <v>1641</v>
      </c>
      <c r="Q1642" t="n">
        <v>108</v>
      </c>
    </row>
    <row r="1643">
      <c r="D1643" t="n">
        <v>1642</v>
      </c>
      <c r="E1643" t="n">
        <v>354</v>
      </c>
      <c r="G1643" t="n">
        <v>1642</v>
      </c>
      <c r="H1643" t="n">
        <v>752</v>
      </c>
      <c r="J1643" t="n">
        <v>1642</v>
      </c>
      <c r="K1643" t="n">
        <v>572</v>
      </c>
      <c r="M1643" t="n">
        <v>1642</v>
      </c>
      <c r="N1643" t="n">
        <v>288</v>
      </c>
      <c r="P1643" t="n">
        <v>1642</v>
      </c>
      <c r="Q1643" t="n">
        <v>89</v>
      </c>
    </row>
    <row r="1644">
      <c r="D1644" t="n">
        <v>1643</v>
      </c>
      <c r="E1644" t="n">
        <v>351</v>
      </c>
      <c r="G1644" t="n">
        <v>1643</v>
      </c>
      <c r="H1644" t="n">
        <v>750</v>
      </c>
      <c r="J1644" t="n">
        <v>1643</v>
      </c>
      <c r="K1644" t="n">
        <v>529</v>
      </c>
      <c r="M1644" t="n">
        <v>1643</v>
      </c>
      <c r="N1644" t="n">
        <v>258</v>
      </c>
      <c r="P1644" t="n">
        <v>1643</v>
      </c>
      <c r="Q1644" t="n">
        <v>107</v>
      </c>
    </row>
    <row r="1645">
      <c r="D1645" t="n">
        <v>1644</v>
      </c>
      <c r="E1645" t="n">
        <v>358</v>
      </c>
      <c r="G1645" t="n">
        <v>1644</v>
      </c>
      <c r="H1645" t="n">
        <v>715</v>
      </c>
      <c r="J1645" t="n">
        <v>1644</v>
      </c>
      <c r="K1645" t="n">
        <v>557</v>
      </c>
      <c r="M1645" t="n">
        <v>1644</v>
      </c>
      <c r="N1645" t="n">
        <v>287</v>
      </c>
      <c r="P1645" t="n">
        <v>1644</v>
      </c>
      <c r="Q1645" t="n">
        <v>104</v>
      </c>
    </row>
    <row r="1646">
      <c r="D1646" t="n">
        <v>1645</v>
      </c>
      <c r="E1646" t="n">
        <v>314</v>
      </c>
      <c r="G1646" t="n">
        <v>1645</v>
      </c>
      <c r="H1646" t="n">
        <v>723</v>
      </c>
      <c r="J1646" t="n">
        <v>1645</v>
      </c>
      <c r="K1646" t="n">
        <v>561</v>
      </c>
      <c r="M1646" t="n">
        <v>1645</v>
      </c>
      <c r="N1646" t="n">
        <v>263</v>
      </c>
      <c r="P1646" t="n">
        <v>1645</v>
      </c>
      <c r="Q1646" t="n">
        <v>90</v>
      </c>
    </row>
    <row r="1647">
      <c r="D1647" t="n">
        <v>1646</v>
      </c>
      <c r="E1647" t="n">
        <v>359</v>
      </c>
      <c r="G1647" t="n">
        <v>1646</v>
      </c>
      <c r="H1647" t="n">
        <v>712</v>
      </c>
      <c r="J1647" t="n">
        <v>1646</v>
      </c>
      <c r="K1647" t="n">
        <v>578</v>
      </c>
      <c r="M1647" t="n">
        <v>1646</v>
      </c>
      <c r="N1647" t="n">
        <v>269</v>
      </c>
      <c r="P1647" t="n">
        <v>1646</v>
      </c>
      <c r="Q1647" t="n">
        <v>93</v>
      </c>
    </row>
    <row r="1648">
      <c r="D1648" t="n">
        <v>1647</v>
      </c>
      <c r="E1648" t="n">
        <v>338</v>
      </c>
      <c r="G1648" t="n">
        <v>1647</v>
      </c>
      <c r="H1648" t="n">
        <v>709</v>
      </c>
      <c r="J1648" t="n">
        <v>1647</v>
      </c>
      <c r="K1648" t="n">
        <v>552</v>
      </c>
      <c r="M1648" t="n">
        <v>1647</v>
      </c>
      <c r="N1648" t="n">
        <v>270</v>
      </c>
      <c r="P1648" t="n">
        <v>1647</v>
      </c>
      <c r="Q1648" t="n">
        <v>97</v>
      </c>
    </row>
    <row r="1649">
      <c r="D1649" t="n">
        <v>1648</v>
      </c>
      <c r="E1649" t="n">
        <v>361</v>
      </c>
      <c r="G1649" t="n">
        <v>1648</v>
      </c>
      <c r="H1649" t="n">
        <v>718</v>
      </c>
      <c r="J1649" t="n">
        <v>1648</v>
      </c>
      <c r="K1649" t="n">
        <v>565</v>
      </c>
      <c r="M1649" t="n">
        <v>1648</v>
      </c>
      <c r="N1649" t="n">
        <v>305</v>
      </c>
      <c r="P1649" t="n">
        <v>1648</v>
      </c>
      <c r="Q1649" t="n">
        <v>73</v>
      </c>
    </row>
    <row r="1650">
      <c r="D1650" t="n">
        <v>1649</v>
      </c>
      <c r="E1650" t="n">
        <v>341</v>
      </c>
      <c r="G1650" t="n">
        <v>1649</v>
      </c>
      <c r="H1650" t="n">
        <v>726</v>
      </c>
      <c r="J1650" t="n">
        <v>1649</v>
      </c>
      <c r="K1650" t="n">
        <v>589</v>
      </c>
      <c r="M1650" t="n">
        <v>1649</v>
      </c>
      <c r="N1650" t="n">
        <v>273</v>
      </c>
      <c r="P1650" t="n">
        <v>1649</v>
      </c>
      <c r="Q1650" t="n">
        <v>100</v>
      </c>
    </row>
    <row r="1651">
      <c r="D1651" t="n">
        <v>1650</v>
      </c>
      <c r="E1651" t="n">
        <v>372</v>
      </c>
      <c r="G1651" t="n">
        <v>1650</v>
      </c>
      <c r="H1651" t="n">
        <v>719</v>
      </c>
      <c r="J1651" t="n">
        <v>1650</v>
      </c>
      <c r="K1651" t="n">
        <v>541</v>
      </c>
      <c r="M1651" t="n">
        <v>1650</v>
      </c>
      <c r="N1651" t="n">
        <v>249</v>
      </c>
      <c r="P1651" t="n">
        <v>1650</v>
      </c>
      <c r="Q1651" t="n">
        <v>77</v>
      </c>
    </row>
    <row r="1652">
      <c r="D1652" t="n">
        <v>1651</v>
      </c>
      <c r="E1652" t="n">
        <v>345</v>
      </c>
      <c r="G1652" t="n">
        <v>1651</v>
      </c>
      <c r="H1652" t="n">
        <v>736</v>
      </c>
      <c r="J1652" t="n">
        <v>1651</v>
      </c>
      <c r="K1652" t="n">
        <v>543</v>
      </c>
      <c r="M1652" t="n">
        <v>1651</v>
      </c>
      <c r="N1652" t="n">
        <v>285</v>
      </c>
      <c r="P1652" t="n">
        <v>1651</v>
      </c>
      <c r="Q1652" t="n">
        <v>100</v>
      </c>
    </row>
    <row r="1653">
      <c r="D1653" t="n">
        <v>1652</v>
      </c>
      <c r="E1653" t="n">
        <v>355</v>
      </c>
      <c r="G1653" t="n">
        <v>1652</v>
      </c>
      <c r="H1653" t="n">
        <v>733</v>
      </c>
      <c r="J1653" t="n">
        <v>1652</v>
      </c>
      <c r="K1653" t="n">
        <v>543</v>
      </c>
      <c r="M1653" t="n">
        <v>1652</v>
      </c>
      <c r="N1653" t="n">
        <v>278</v>
      </c>
      <c r="P1653" t="n">
        <v>1652</v>
      </c>
      <c r="Q1653" t="n">
        <v>87</v>
      </c>
    </row>
    <row r="1654">
      <c r="D1654" t="n">
        <v>1653</v>
      </c>
      <c r="E1654" t="n">
        <v>330</v>
      </c>
      <c r="G1654" t="n">
        <v>1653</v>
      </c>
      <c r="H1654" t="n">
        <v>726</v>
      </c>
      <c r="J1654" t="n">
        <v>1653</v>
      </c>
      <c r="K1654" t="n">
        <v>556</v>
      </c>
      <c r="M1654" t="n">
        <v>1653</v>
      </c>
      <c r="N1654" t="n">
        <v>267</v>
      </c>
      <c r="P1654" t="n">
        <v>1653</v>
      </c>
      <c r="Q1654" t="n">
        <v>101</v>
      </c>
    </row>
    <row r="1655">
      <c r="D1655" t="n">
        <v>1654</v>
      </c>
      <c r="E1655" t="n">
        <v>384</v>
      </c>
      <c r="G1655" t="n">
        <v>1654</v>
      </c>
      <c r="H1655" t="n">
        <v>745</v>
      </c>
      <c r="J1655" t="n">
        <v>1654</v>
      </c>
      <c r="K1655" t="n">
        <v>568</v>
      </c>
      <c r="M1655" t="n">
        <v>1654</v>
      </c>
      <c r="N1655" t="n">
        <v>251</v>
      </c>
      <c r="P1655" t="n">
        <v>1654</v>
      </c>
      <c r="Q1655" t="n">
        <v>90</v>
      </c>
    </row>
    <row r="1656">
      <c r="D1656" t="n">
        <v>1655</v>
      </c>
      <c r="E1656" t="n">
        <v>365</v>
      </c>
      <c r="G1656" t="n">
        <v>1655</v>
      </c>
      <c r="H1656" t="n">
        <v>734</v>
      </c>
      <c r="J1656" t="n">
        <v>1655</v>
      </c>
      <c r="K1656" t="n">
        <v>585</v>
      </c>
      <c r="M1656" t="n">
        <v>1655</v>
      </c>
      <c r="N1656" t="n">
        <v>265</v>
      </c>
      <c r="P1656" t="n">
        <v>1655</v>
      </c>
      <c r="Q1656" t="n">
        <v>87</v>
      </c>
    </row>
    <row r="1657">
      <c r="D1657" t="n">
        <v>1656</v>
      </c>
      <c r="E1657" t="n">
        <v>364</v>
      </c>
      <c r="G1657" t="n">
        <v>1656</v>
      </c>
      <c r="H1657" t="n">
        <v>789</v>
      </c>
      <c r="J1657" t="n">
        <v>1656</v>
      </c>
      <c r="K1657" t="n">
        <v>573</v>
      </c>
      <c r="M1657" t="n">
        <v>1656</v>
      </c>
      <c r="N1657" t="n">
        <v>273</v>
      </c>
      <c r="P1657" t="n">
        <v>1656</v>
      </c>
      <c r="Q1657" t="n">
        <v>105</v>
      </c>
    </row>
    <row r="1658">
      <c r="D1658" t="n">
        <v>1657</v>
      </c>
      <c r="E1658" t="n">
        <v>360</v>
      </c>
      <c r="G1658" t="n">
        <v>1657</v>
      </c>
      <c r="H1658" t="n">
        <v>712</v>
      </c>
      <c r="J1658" t="n">
        <v>1657</v>
      </c>
      <c r="K1658" t="n">
        <v>567</v>
      </c>
      <c r="M1658" t="n">
        <v>1657</v>
      </c>
      <c r="N1658" t="n">
        <v>242</v>
      </c>
      <c r="P1658" t="n">
        <v>1657</v>
      </c>
      <c r="Q1658" t="n">
        <v>86</v>
      </c>
    </row>
    <row r="1659">
      <c r="D1659" t="n">
        <v>1658</v>
      </c>
      <c r="E1659" t="n">
        <v>309</v>
      </c>
      <c r="G1659" t="n">
        <v>1658</v>
      </c>
      <c r="H1659" t="n">
        <v>668</v>
      </c>
      <c r="J1659" t="n">
        <v>1658</v>
      </c>
      <c r="K1659" t="n">
        <v>599</v>
      </c>
      <c r="M1659" t="n">
        <v>1658</v>
      </c>
      <c r="N1659" t="n">
        <v>262</v>
      </c>
      <c r="P1659" t="n">
        <v>1658</v>
      </c>
      <c r="Q1659" t="n">
        <v>109</v>
      </c>
    </row>
    <row r="1660">
      <c r="D1660" t="n">
        <v>1659</v>
      </c>
      <c r="E1660" t="n">
        <v>346</v>
      </c>
      <c r="G1660" t="n">
        <v>1659</v>
      </c>
      <c r="H1660" t="n">
        <v>780</v>
      </c>
      <c r="J1660" t="n">
        <v>1659</v>
      </c>
      <c r="K1660" t="n">
        <v>526</v>
      </c>
      <c r="M1660" t="n">
        <v>1659</v>
      </c>
      <c r="N1660" t="n">
        <v>257</v>
      </c>
      <c r="P1660" t="n">
        <v>1659</v>
      </c>
      <c r="Q1660" t="n">
        <v>89</v>
      </c>
    </row>
    <row r="1661">
      <c r="D1661" t="n">
        <v>1660</v>
      </c>
      <c r="E1661" t="n">
        <v>383</v>
      </c>
      <c r="G1661" t="n">
        <v>1660</v>
      </c>
      <c r="H1661" t="n">
        <v>698</v>
      </c>
      <c r="J1661" t="n">
        <v>1660</v>
      </c>
      <c r="K1661" t="n">
        <v>566</v>
      </c>
      <c r="M1661" t="n">
        <v>1660</v>
      </c>
      <c r="N1661" t="n">
        <v>303</v>
      </c>
      <c r="P1661" t="n">
        <v>1660</v>
      </c>
      <c r="Q1661" t="n">
        <v>91</v>
      </c>
    </row>
    <row r="1662">
      <c r="D1662" t="n">
        <v>1661</v>
      </c>
      <c r="E1662" t="n">
        <v>354</v>
      </c>
      <c r="G1662" t="n">
        <v>1661</v>
      </c>
      <c r="H1662" t="n">
        <v>697</v>
      </c>
      <c r="J1662" t="n">
        <v>1661</v>
      </c>
      <c r="K1662" t="n">
        <v>559</v>
      </c>
      <c r="M1662" t="n">
        <v>1661</v>
      </c>
      <c r="N1662" t="n">
        <v>271</v>
      </c>
      <c r="P1662" t="n">
        <v>1661</v>
      </c>
      <c r="Q1662" t="n">
        <v>83</v>
      </c>
    </row>
    <row r="1663">
      <c r="D1663" t="n">
        <v>1662</v>
      </c>
      <c r="E1663" t="n">
        <v>356</v>
      </c>
      <c r="G1663" t="n">
        <v>1662</v>
      </c>
      <c r="H1663" t="n">
        <v>717</v>
      </c>
      <c r="J1663" t="n">
        <v>1662</v>
      </c>
      <c r="K1663" t="n">
        <v>575</v>
      </c>
      <c r="M1663" t="n">
        <v>1662</v>
      </c>
      <c r="N1663" t="n">
        <v>261</v>
      </c>
      <c r="P1663" t="n">
        <v>1662</v>
      </c>
      <c r="Q1663" t="n">
        <v>93</v>
      </c>
    </row>
    <row r="1664">
      <c r="D1664" t="n">
        <v>1663</v>
      </c>
      <c r="E1664" t="n">
        <v>357</v>
      </c>
      <c r="G1664" t="n">
        <v>1663</v>
      </c>
      <c r="H1664" t="n">
        <v>747</v>
      </c>
      <c r="J1664" t="n">
        <v>1663</v>
      </c>
      <c r="K1664" t="n">
        <v>561</v>
      </c>
      <c r="M1664" t="n">
        <v>1663</v>
      </c>
      <c r="N1664" t="n">
        <v>277</v>
      </c>
      <c r="P1664" t="n">
        <v>1663</v>
      </c>
      <c r="Q1664" t="n">
        <v>80</v>
      </c>
    </row>
    <row r="1665">
      <c r="D1665" t="n">
        <v>1664</v>
      </c>
      <c r="E1665" t="n">
        <v>345</v>
      </c>
      <c r="G1665" t="n">
        <v>1664</v>
      </c>
      <c r="H1665" t="n">
        <v>717</v>
      </c>
      <c r="J1665" t="n">
        <v>1664</v>
      </c>
      <c r="K1665" t="n">
        <v>562</v>
      </c>
      <c r="M1665" t="n">
        <v>1664</v>
      </c>
      <c r="N1665" t="n">
        <v>238</v>
      </c>
      <c r="P1665" t="n">
        <v>1664</v>
      </c>
      <c r="Q1665" t="n">
        <v>88</v>
      </c>
    </row>
    <row r="1666">
      <c r="D1666" t="n">
        <v>1665</v>
      </c>
      <c r="E1666" t="n">
        <v>312</v>
      </c>
      <c r="G1666" t="n">
        <v>1665</v>
      </c>
      <c r="H1666" t="n">
        <v>695</v>
      </c>
      <c r="J1666" t="n">
        <v>1665</v>
      </c>
      <c r="K1666" t="n">
        <v>561</v>
      </c>
      <c r="M1666" t="n">
        <v>1665</v>
      </c>
      <c r="N1666" t="n">
        <v>301</v>
      </c>
      <c r="P1666" t="n">
        <v>1665</v>
      </c>
      <c r="Q1666" t="n">
        <v>90</v>
      </c>
    </row>
    <row r="1667">
      <c r="D1667" t="n">
        <v>1666</v>
      </c>
      <c r="E1667" t="n">
        <v>339</v>
      </c>
      <c r="G1667" t="n">
        <v>1666</v>
      </c>
      <c r="H1667" t="n">
        <v>690</v>
      </c>
      <c r="J1667" t="n">
        <v>1666</v>
      </c>
      <c r="K1667" t="n">
        <v>537</v>
      </c>
      <c r="M1667" t="n">
        <v>1666</v>
      </c>
      <c r="N1667" t="n">
        <v>278</v>
      </c>
      <c r="P1667" t="n">
        <v>1666</v>
      </c>
      <c r="Q1667" t="n">
        <v>96</v>
      </c>
    </row>
    <row r="1668">
      <c r="D1668" t="n">
        <v>1667</v>
      </c>
      <c r="E1668" t="n">
        <v>364</v>
      </c>
      <c r="G1668" t="n">
        <v>1667</v>
      </c>
      <c r="H1668" t="n">
        <v>736</v>
      </c>
      <c r="J1668" t="n">
        <v>1667</v>
      </c>
      <c r="K1668" t="n">
        <v>599</v>
      </c>
      <c r="M1668" t="n">
        <v>1667</v>
      </c>
      <c r="N1668" t="n">
        <v>272</v>
      </c>
      <c r="P1668" t="n">
        <v>1667</v>
      </c>
      <c r="Q1668" t="n">
        <v>99</v>
      </c>
    </row>
    <row r="1669">
      <c r="D1669" t="n">
        <v>1668</v>
      </c>
      <c r="E1669" t="n">
        <v>316</v>
      </c>
      <c r="G1669" t="n">
        <v>1668</v>
      </c>
      <c r="H1669" t="n">
        <v>748</v>
      </c>
      <c r="J1669" t="n">
        <v>1668</v>
      </c>
      <c r="K1669" t="n">
        <v>543</v>
      </c>
      <c r="M1669" t="n">
        <v>1668</v>
      </c>
      <c r="N1669" t="n">
        <v>298</v>
      </c>
      <c r="P1669" t="n">
        <v>1668</v>
      </c>
      <c r="Q1669" t="n">
        <v>92</v>
      </c>
    </row>
    <row r="1670">
      <c r="D1670" t="n">
        <v>1669</v>
      </c>
      <c r="E1670" t="n">
        <v>306</v>
      </c>
      <c r="G1670" t="n">
        <v>1669</v>
      </c>
      <c r="H1670" t="n">
        <v>679</v>
      </c>
      <c r="J1670" t="n">
        <v>1669</v>
      </c>
      <c r="K1670" t="n">
        <v>604</v>
      </c>
      <c r="M1670" t="n">
        <v>1669</v>
      </c>
      <c r="N1670" t="n">
        <v>277</v>
      </c>
      <c r="P1670" t="n">
        <v>1669</v>
      </c>
      <c r="Q1670" t="n">
        <v>98</v>
      </c>
    </row>
    <row r="1671">
      <c r="D1671" t="n">
        <v>1670</v>
      </c>
      <c r="E1671" t="n">
        <v>330</v>
      </c>
      <c r="G1671" t="n">
        <v>1670</v>
      </c>
      <c r="H1671" t="n">
        <v>732</v>
      </c>
      <c r="J1671" t="n">
        <v>1670</v>
      </c>
      <c r="K1671" t="n">
        <v>567</v>
      </c>
      <c r="M1671" t="n">
        <v>1670</v>
      </c>
      <c r="N1671" t="n">
        <v>296</v>
      </c>
      <c r="P1671" t="n">
        <v>1670</v>
      </c>
      <c r="Q1671" t="n">
        <v>97</v>
      </c>
    </row>
    <row r="1672">
      <c r="D1672" t="n">
        <v>1671</v>
      </c>
      <c r="E1672" t="n">
        <v>312</v>
      </c>
      <c r="G1672" t="n">
        <v>1671</v>
      </c>
      <c r="H1672" t="n">
        <v>801</v>
      </c>
      <c r="J1672" t="n">
        <v>1671</v>
      </c>
      <c r="K1672" t="n">
        <v>599</v>
      </c>
      <c r="M1672" t="n">
        <v>1671</v>
      </c>
      <c r="N1672" t="n">
        <v>292</v>
      </c>
      <c r="P1672" t="n">
        <v>1671</v>
      </c>
      <c r="Q1672" t="n">
        <v>86</v>
      </c>
    </row>
    <row r="1673">
      <c r="D1673" t="n">
        <v>1672</v>
      </c>
      <c r="E1673" t="n">
        <v>328</v>
      </c>
      <c r="G1673" t="n">
        <v>1672</v>
      </c>
      <c r="H1673" t="n">
        <v>683</v>
      </c>
      <c r="J1673" t="n">
        <v>1672</v>
      </c>
      <c r="K1673" t="n">
        <v>586</v>
      </c>
      <c r="M1673" t="n">
        <v>1672</v>
      </c>
      <c r="N1673" t="n">
        <v>282</v>
      </c>
      <c r="P1673" t="n">
        <v>1672</v>
      </c>
      <c r="Q1673" t="n">
        <v>117</v>
      </c>
    </row>
    <row r="1674">
      <c r="D1674" t="n">
        <v>1673</v>
      </c>
      <c r="E1674" t="n">
        <v>328</v>
      </c>
      <c r="G1674" t="n">
        <v>1673</v>
      </c>
      <c r="H1674" t="n">
        <v>695</v>
      </c>
      <c r="J1674" t="n">
        <v>1673</v>
      </c>
      <c r="K1674" t="n">
        <v>590</v>
      </c>
      <c r="M1674" t="n">
        <v>1673</v>
      </c>
      <c r="N1674" t="n">
        <v>258</v>
      </c>
      <c r="P1674" t="n">
        <v>1673</v>
      </c>
      <c r="Q1674" t="n">
        <v>114</v>
      </c>
    </row>
    <row r="1675">
      <c r="D1675" t="n">
        <v>1674</v>
      </c>
      <c r="E1675" t="n">
        <v>320</v>
      </c>
      <c r="G1675" t="n">
        <v>1674</v>
      </c>
      <c r="H1675" t="n">
        <v>726</v>
      </c>
      <c r="J1675" t="n">
        <v>1674</v>
      </c>
      <c r="K1675" t="n">
        <v>549</v>
      </c>
      <c r="M1675" t="n">
        <v>1674</v>
      </c>
      <c r="N1675" t="n">
        <v>273</v>
      </c>
      <c r="P1675" t="n">
        <v>1674</v>
      </c>
      <c r="Q1675" t="n">
        <v>110</v>
      </c>
    </row>
    <row r="1676">
      <c r="D1676" t="n">
        <v>1675</v>
      </c>
      <c r="E1676" t="n">
        <v>344</v>
      </c>
      <c r="G1676" t="n">
        <v>1675</v>
      </c>
      <c r="H1676" t="n">
        <v>739</v>
      </c>
      <c r="J1676" t="n">
        <v>1675</v>
      </c>
      <c r="K1676" t="n">
        <v>563</v>
      </c>
      <c r="M1676" t="n">
        <v>1675</v>
      </c>
      <c r="N1676" t="n">
        <v>246</v>
      </c>
      <c r="P1676" t="n">
        <v>1675</v>
      </c>
      <c r="Q1676" t="n">
        <v>106</v>
      </c>
    </row>
    <row r="1677">
      <c r="D1677" t="n">
        <v>1676</v>
      </c>
      <c r="E1677" t="n">
        <v>332</v>
      </c>
      <c r="G1677" t="n">
        <v>1676</v>
      </c>
      <c r="H1677" t="n">
        <v>738</v>
      </c>
      <c r="J1677" t="n">
        <v>1676</v>
      </c>
      <c r="K1677" t="n">
        <v>573</v>
      </c>
      <c r="M1677" t="n">
        <v>1676</v>
      </c>
      <c r="N1677" t="n">
        <v>277</v>
      </c>
      <c r="P1677" t="n">
        <v>1676</v>
      </c>
      <c r="Q1677" t="n">
        <v>119</v>
      </c>
    </row>
    <row r="1678">
      <c r="D1678" t="n">
        <v>1677</v>
      </c>
      <c r="E1678" t="n">
        <v>368</v>
      </c>
      <c r="G1678" t="n">
        <v>1677</v>
      </c>
      <c r="H1678" t="n">
        <v>695</v>
      </c>
      <c r="J1678" t="n">
        <v>1677</v>
      </c>
      <c r="K1678" t="n">
        <v>565</v>
      </c>
      <c r="M1678" t="n">
        <v>1677</v>
      </c>
      <c r="N1678" t="n">
        <v>308</v>
      </c>
      <c r="P1678" t="n">
        <v>1677</v>
      </c>
      <c r="Q1678" t="n">
        <v>87</v>
      </c>
    </row>
    <row r="1679">
      <c r="D1679" t="n">
        <v>1678</v>
      </c>
      <c r="E1679" t="n">
        <v>320</v>
      </c>
      <c r="G1679" t="n">
        <v>1678</v>
      </c>
      <c r="H1679" t="n">
        <v>727</v>
      </c>
      <c r="J1679" t="n">
        <v>1678</v>
      </c>
      <c r="K1679" t="n">
        <v>606</v>
      </c>
      <c r="M1679" t="n">
        <v>1678</v>
      </c>
      <c r="N1679" t="n">
        <v>292</v>
      </c>
      <c r="P1679" t="n">
        <v>1678</v>
      </c>
      <c r="Q1679" t="n">
        <v>84</v>
      </c>
    </row>
    <row r="1680">
      <c r="D1680" t="n">
        <v>1679</v>
      </c>
      <c r="E1680" t="n">
        <v>317</v>
      </c>
      <c r="G1680" t="n">
        <v>1679</v>
      </c>
      <c r="H1680" t="n">
        <v>686</v>
      </c>
      <c r="J1680" t="n">
        <v>1679</v>
      </c>
      <c r="K1680" t="n">
        <v>571</v>
      </c>
      <c r="M1680" t="n">
        <v>1679</v>
      </c>
      <c r="N1680" t="n">
        <v>290</v>
      </c>
      <c r="P1680" t="n">
        <v>1679</v>
      </c>
      <c r="Q1680" t="n">
        <v>100</v>
      </c>
    </row>
    <row r="1681">
      <c r="D1681" t="n">
        <v>1680</v>
      </c>
      <c r="E1681" t="n">
        <v>339</v>
      </c>
      <c r="G1681" t="n">
        <v>1680</v>
      </c>
      <c r="H1681" t="n">
        <v>726</v>
      </c>
      <c r="J1681" t="n">
        <v>1680</v>
      </c>
      <c r="K1681" t="n">
        <v>586</v>
      </c>
      <c r="M1681" t="n">
        <v>1680</v>
      </c>
      <c r="N1681" t="n">
        <v>283</v>
      </c>
      <c r="P1681" t="n">
        <v>1680</v>
      </c>
      <c r="Q1681" t="n">
        <v>98</v>
      </c>
    </row>
    <row r="1682">
      <c r="D1682" t="n">
        <v>1681</v>
      </c>
      <c r="E1682" t="n">
        <v>316</v>
      </c>
      <c r="G1682" t="n">
        <v>1681</v>
      </c>
      <c r="H1682" t="n">
        <v>663</v>
      </c>
      <c r="J1682" t="n">
        <v>1681</v>
      </c>
      <c r="K1682" t="n">
        <v>554</v>
      </c>
      <c r="M1682" t="n">
        <v>1681</v>
      </c>
      <c r="N1682" t="n">
        <v>287</v>
      </c>
      <c r="P1682" t="n">
        <v>1681</v>
      </c>
      <c r="Q1682" t="n">
        <v>105</v>
      </c>
    </row>
    <row r="1683">
      <c r="D1683" t="n">
        <v>1682</v>
      </c>
      <c r="E1683" t="n">
        <v>329</v>
      </c>
      <c r="G1683" t="n">
        <v>1682</v>
      </c>
      <c r="H1683" t="n">
        <v>731</v>
      </c>
      <c r="J1683" t="n">
        <v>1682</v>
      </c>
      <c r="K1683" t="n">
        <v>614</v>
      </c>
      <c r="M1683" t="n">
        <v>1682</v>
      </c>
      <c r="N1683" t="n">
        <v>319</v>
      </c>
      <c r="P1683" t="n">
        <v>1682</v>
      </c>
      <c r="Q1683" t="n">
        <v>106</v>
      </c>
    </row>
    <row r="1684">
      <c r="D1684" t="n">
        <v>1683</v>
      </c>
      <c r="E1684" t="n">
        <v>306</v>
      </c>
      <c r="G1684" t="n">
        <v>1683</v>
      </c>
      <c r="H1684" t="n">
        <v>736</v>
      </c>
      <c r="J1684" t="n">
        <v>1683</v>
      </c>
      <c r="K1684" t="n">
        <v>569</v>
      </c>
      <c r="M1684" t="n">
        <v>1683</v>
      </c>
      <c r="N1684" t="n">
        <v>294</v>
      </c>
      <c r="P1684" t="n">
        <v>1683</v>
      </c>
      <c r="Q1684" t="n">
        <v>104</v>
      </c>
    </row>
    <row r="1685">
      <c r="D1685" t="n">
        <v>1684</v>
      </c>
      <c r="E1685" t="n">
        <v>307</v>
      </c>
      <c r="G1685" t="n">
        <v>1684</v>
      </c>
      <c r="H1685" t="n">
        <v>728</v>
      </c>
      <c r="J1685" t="n">
        <v>1684</v>
      </c>
      <c r="K1685" t="n">
        <v>563</v>
      </c>
      <c r="M1685" t="n">
        <v>1684</v>
      </c>
      <c r="N1685" t="n">
        <v>296</v>
      </c>
      <c r="P1685" t="n">
        <v>1684</v>
      </c>
      <c r="Q1685" t="n">
        <v>94</v>
      </c>
    </row>
    <row r="1686">
      <c r="D1686" t="n">
        <v>1685</v>
      </c>
      <c r="E1686" t="n">
        <v>328</v>
      </c>
      <c r="G1686" t="n">
        <v>1685</v>
      </c>
      <c r="H1686" t="n">
        <v>757</v>
      </c>
      <c r="J1686" t="n">
        <v>1685</v>
      </c>
      <c r="K1686" t="n">
        <v>584</v>
      </c>
      <c r="M1686" t="n">
        <v>1685</v>
      </c>
      <c r="N1686" t="n">
        <v>302</v>
      </c>
      <c r="P1686" t="n">
        <v>1685</v>
      </c>
      <c r="Q1686" t="n">
        <v>109</v>
      </c>
    </row>
    <row r="1687">
      <c r="D1687" t="n">
        <v>1686</v>
      </c>
      <c r="E1687" t="n">
        <v>304</v>
      </c>
      <c r="G1687" t="n">
        <v>1686</v>
      </c>
      <c r="H1687" t="n">
        <v>738</v>
      </c>
      <c r="J1687" t="n">
        <v>1686</v>
      </c>
      <c r="K1687" t="n">
        <v>580</v>
      </c>
      <c r="M1687" t="n">
        <v>1686</v>
      </c>
      <c r="N1687" t="n">
        <v>282</v>
      </c>
      <c r="P1687" t="n">
        <v>1686</v>
      </c>
      <c r="Q1687" t="n">
        <v>93</v>
      </c>
    </row>
    <row r="1688">
      <c r="D1688" t="n">
        <v>1687</v>
      </c>
      <c r="E1688" t="n">
        <v>335</v>
      </c>
      <c r="G1688" t="n">
        <v>1687</v>
      </c>
      <c r="H1688" t="n">
        <v>753</v>
      </c>
      <c r="J1688" t="n">
        <v>1687</v>
      </c>
      <c r="K1688" t="n">
        <v>590</v>
      </c>
      <c r="M1688" t="n">
        <v>1687</v>
      </c>
      <c r="N1688" t="n">
        <v>261</v>
      </c>
      <c r="P1688" t="n">
        <v>1687</v>
      </c>
      <c r="Q1688" t="n">
        <v>107</v>
      </c>
    </row>
    <row r="1689">
      <c r="D1689" t="n">
        <v>1688</v>
      </c>
      <c r="E1689" t="n">
        <v>332</v>
      </c>
      <c r="G1689" t="n">
        <v>1688</v>
      </c>
      <c r="H1689" t="n">
        <v>675</v>
      </c>
      <c r="J1689" t="n">
        <v>1688</v>
      </c>
      <c r="K1689" t="n">
        <v>642</v>
      </c>
      <c r="M1689" t="n">
        <v>1688</v>
      </c>
      <c r="N1689" t="n">
        <v>283</v>
      </c>
      <c r="P1689" t="n">
        <v>1688</v>
      </c>
      <c r="Q1689" t="n">
        <v>102</v>
      </c>
    </row>
    <row r="1690">
      <c r="D1690" t="n">
        <v>1689</v>
      </c>
      <c r="E1690" t="n">
        <v>317</v>
      </c>
      <c r="G1690" t="n">
        <v>1689</v>
      </c>
      <c r="H1690" t="n">
        <v>700</v>
      </c>
      <c r="J1690" t="n">
        <v>1689</v>
      </c>
      <c r="K1690" t="n">
        <v>578</v>
      </c>
      <c r="M1690" t="n">
        <v>1689</v>
      </c>
      <c r="N1690" t="n">
        <v>312</v>
      </c>
      <c r="P1690" t="n">
        <v>1689</v>
      </c>
      <c r="Q1690" t="n">
        <v>109</v>
      </c>
    </row>
    <row r="1691">
      <c r="D1691" t="n">
        <v>1690</v>
      </c>
      <c r="E1691" t="n">
        <v>280</v>
      </c>
      <c r="G1691" t="n">
        <v>1690</v>
      </c>
      <c r="H1691" t="n">
        <v>679</v>
      </c>
      <c r="J1691" t="n">
        <v>1690</v>
      </c>
      <c r="K1691" t="n">
        <v>563</v>
      </c>
      <c r="M1691" t="n">
        <v>1690</v>
      </c>
      <c r="N1691" t="n">
        <v>289</v>
      </c>
      <c r="P1691" t="n">
        <v>1690</v>
      </c>
      <c r="Q1691" t="n">
        <v>94</v>
      </c>
    </row>
    <row r="1692">
      <c r="D1692" t="n">
        <v>1691</v>
      </c>
      <c r="E1692" t="n">
        <v>308</v>
      </c>
      <c r="G1692" t="n">
        <v>1691</v>
      </c>
      <c r="H1692" t="n">
        <v>697</v>
      </c>
      <c r="J1692" t="n">
        <v>1691</v>
      </c>
      <c r="K1692" t="n">
        <v>595</v>
      </c>
      <c r="M1692" t="n">
        <v>1691</v>
      </c>
      <c r="N1692" t="n">
        <v>292</v>
      </c>
      <c r="P1692" t="n">
        <v>1691</v>
      </c>
      <c r="Q1692" t="n">
        <v>101</v>
      </c>
    </row>
    <row r="1693">
      <c r="D1693" t="n">
        <v>1692</v>
      </c>
      <c r="E1693" t="n">
        <v>334</v>
      </c>
      <c r="G1693" t="n">
        <v>1692</v>
      </c>
      <c r="H1693" t="n">
        <v>689</v>
      </c>
      <c r="J1693" t="n">
        <v>1692</v>
      </c>
      <c r="K1693" t="n">
        <v>629</v>
      </c>
      <c r="M1693" t="n">
        <v>1692</v>
      </c>
      <c r="N1693" t="n">
        <v>276</v>
      </c>
      <c r="P1693" t="n">
        <v>1692</v>
      </c>
      <c r="Q1693" t="n">
        <v>86</v>
      </c>
    </row>
    <row r="1694">
      <c r="D1694" t="n">
        <v>1693</v>
      </c>
      <c r="E1694" t="n">
        <v>298</v>
      </c>
      <c r="G1694" t="n">
        <v>1693</v>
      </c>
      <c r="H1694" t="n">
        <v>727</v>
      </c>
      <c r="J1694" t="n">
        <v>1693</v>
      </c>
      <c r="K1694" t="n">
        <v>578</v>
      </c>
      <c r="M1694" t="n">
        <v>1693</v>
      </c>
      <c r="N1694" t="n">
        <v>320</v>
      </c>
      <c r="P1694" t="n">
        <v>1693</v>
      </c>
      <c r="Q1694" t="n">
        <v>96</v>
      </c>
    </row>
    <row r="1695">
      <c r="D1695" t="n">
        <v>1694</v>
      </c>
      <c r="E1695" t="n">
        <v>342</v>
      </c>
      <c r="G1695" t="n">
        <v>1694</v>
      </c>
      <c r="H1695" t="n">
        <v>718</v>
      </c>
      <c r="J1695" t="n">
        <v>1694</v>
      </c>
      <c r="K1695" t="n">
        <v>567</v>
      </c>
      <c r="M1695" t="n">
        <v>1694</v>
      </c>
      <c r="N1695" t="n">
        <v>298</v>
      </c>
      <c r="P1695" t="n">
        <v>1694</v>
      </c>
      <c r="Q1695" t="n">
        <v>83</v>
      </c>
    </row>
    <row r="1696">
      <c r="D1696" t="n">
        <v>1695</v>
      </c>
      <c r="E1696" t="n">
        <v>279</v>
      </c>
      <c r="G1696" t="n">
        <v>1695</v>
      </c>
      <c r="H1696" t="n">
        <v>727</v>
      </c>
      <c r="J1696" t="n">
        <v>1695</v>
      </c>
      <c r="K1696" t="n">
        <v>566</v>
      </c>
      <c r="M1696" t="n">
        <v>1695</v>
      </c>
      <c r="N1696" t="n">
        <v>327</v>
      </c>
      <c r="P1696" t="n">
        <v>1695</v>
      </c>
      <c r="Q1696" t="n">
        <v>109</v>
      </c>
    </row>
    <row r="1697">
      <c r="D1697" t="n">
        <v>1696</v>
      </c>
      <c r="E1697" t="n">
        <v>333</v>
      </c>
      <c r="G1697" t="n">
        <v>1696</v>
      </c>
      <c r="H1697" t="n">
        <v>744</v>
      </c>
      <c r="J1697" t="n">
        <v>1696</v>
      </c>
      <c r="K1697" t="n">
        <v>511</v>
      </c>
      <c r="M1697" t="n">
        <v>1696</v>
      </c>
      <c r="N1697" t="n">
        <v>305</v>
      </c>
      <c r="P1697" t="n">
        <v>1696</v>
      </c>
      <c r="Q1697" t="n">
        <v>121</v>
      </c>
    </row>
    <row r="1698">
      <c r="D1698" t="n">
        <v>1697</v>
      </c>
      <c r="E1698" t="n">
        <v>305</v>
      </c>
      <c r="G1698" t="n">
        <v>1697</v>
      </c>
      <c r="H1698" t="n">
        <v>721</v>
      </c>
      <c r="J1698" t="n">
        <v>1697</v>
      </c>
      <c r="K1698" t="n">
        <v>583</v>
      </c>
      <c r="M1698" t="n">
        <v>1697</v>
      </c>
      <c r="N1698" t="n">
        <v>326</v>
      </c>
      <c r="P1698" t="n">
        <v>1697</v>
      </c>
      <c r="Q1698" t="n">
        <v>90</v>
      </c>
    </row>
    <row r="1699">
      <c r="D1699" t="n">
        <v>1698</v>
      </c>
      <c r="E1699" t="n">
        <v>274</v>
      </c>
      <c r="G1699" t="n">
        <v>1698</v>
      </c>
      <c r="H1699" t="n">
        <v>684</v>
      </c>
      <c r="J1699" t="n">
        <v>1698</v>
      </c>
      <c r="K1699" t="n">
        <v>564</v>
      </c>
      <c r="M1699" t="n">
        <v>1698</v>
      </c>
      <c r="N1699" t="n">
        <v>306</v>
      </c>
      <c r="P1699" t="n">
        <v>1698</v>
      </c>
      <c r="Q1699" t="n">
        <v>103</v>
      </c>
    </row>
    <row r="1700">
      <c r="D1700" t="n">
        <v>1699</v>
      </c>
      <c r="E1700" t="n">
        <v>304</v>
      </c>
      <c r="G1700" t="n">
        <v>1699</v>
      </c>
      <c r="H1700" t="n">
        <v>728</v>
      </c>
      <c r="J1700" t="n">
        <v>1699</v>
      </c>
      <c r="K1700" t="n">
        <v>581</v>
      </c>
      <c r="M1700" t="n">
        <v>1699</v>
      </c>
      <c r="N1700" t="n">
        <v>310</v>
      </c>
      <c r="P1700" t="n">
        <v>1699</v>
      </c>
      <c r="Q1700" t="n">
        <v>107</v>
      </c>
    </row>
    <row r="1701">
      <c r="D1701" t="n">
        <v>1700</v>
      </c>
      <c r="E1701" t="n">
        <v>317</v>
      </c>
      <c r="G1701" t="n">
        <v>1700</v>
      </c>
      <c r="H1701" t="n">
        <v>667</v>
      </c>
      <c r="J1701" t="n">
        <v>1700</v>
      </c>
      <c r="K1701" t="n">
        <v>581</v>
      </c>
      <c r="M1701" t="n">
        <v>1700</v>
      </c>
      <c r="N1701" t="n">
        <v>284</v>
      </c>
      <c r="P1701" t="n">
        <v>1700</v>
      </c>
      <c r="Q1701" t="n">
        <v>102</v>
      </c>
    </row>
    <row r="1702">
      <c r="D1702" t="n">
        <v>1701</v>
      </c>
      <c r="E1702" t="n">
        <v>302</v>
      </c>
      <c r="G1702" t="n">
        <v>1701</v>
      </c>
      <c r="H1702" t="n">
        <v>691</v>
      </c>
      <c r="J1702" t="n">
        <v>1701</v>
      </c>
      <c r="K1702" t="n">
        <v>618</v>
      </c>
      <c r="M1702" t="n">
        <v>1701</v>
      </c>
      <c r="N1702" t="n">
        <v>324</v>
      </c>
      <c r="P1702" t="n">
        <v>1701</v>
      </c>
      <c r="Q1702" t="n">
        <v>89</v>
      </c>
    </row>
    <row r="1703">
      <c r="D1703" t="n">
        <v>1702</v>
      </c>
      <c r="E1703" t="n">
        <v>291</v>
      </c>
      <c r="G1703" t="n">
        <v>1702</v>
      </c>
      <c r="H1703" t="n">
        <v>689</v>
      </c>
      <c r="J1703" t="n">
        <v>1702</v>
      </c>
      <c r="K1703" t="n">
        <v>561</v>
      </c>
      <c r="M1703" t="n">
        <v>1702</v>
      </c>
      <c r="N1703" t="n">
        <v>291</v>
      </c>
      <c r="P1703" t="n">
        <v>1702</v>
      </c>
      <c r="Q1703" t="n">
        <v>108</v>
      </c>
    </row>
    <row r="1704">
      <c r="D1704" t="n">
        <v>1703</v>
      </c>
      <c r="E1704" t="n">
        <v>285</v>
      </c>
      <c r="G1704" t="n">
        <v>1703</v>
      </c>
      <c r="H1704" t="n">
        <v>682</v>
      </c>
      <c r="J1704" t="n">
        <v>1703</v>
      </c>
      <c r="K1704" t="n">
        <v>557</v>
      </c>
      <c r="M1704" t="n">
        <v>1703</v>
      </c>
      <c r="N1704" t="n">
        <v>266</v>
      </c>
      <c r="P1704" t="n">
        <v>1703</v>
      </c>
      <c r="Q1704" t="n">
        <v>109</v>
      </c>
    </row>
    <row r="1705">
      <c r="D1705" t="n">
        <v>1704</v>
      </c>
      <c r="E1705" t="n">
        <v>317</v>
      </c>
      <c r="G1705" t="n">
        <v>1704</v>
      </c>
      <c r="H1705" t="n">
        <v>706</v>
      </c>
      <c r="J1705" t="n">
        <v>1704</v>
      </c>
      <c r="K1705" t="n">
        <v>605</v>
      </c>
      <c r="M1705" t="n">
        <v>1704</v>
      </c>
      <c r="N1705" t="n">
        <v>272</v>
      </c>
      <c r="P1705" t="n">
        <v>1704</v>
      </c>
      <c r="Q1705" t="n">
        <v>115</v>
      </c>
    </row>
    <row r="1706">
      <c r="D1706" t="n">
        <v>1705</v>
      </c>
      <c r="E1706" t="n">
        <v>327</v>
      </c>
      <c r="G1706" t="n">
        <v>1705</v>
      </c>
      <c r="H1706" t="n">
        <v>718</v>
      </c>
      <c r="J1706" t="n">
        <v>1705</v>
      </c>
      <c r="K1706" t="n">
        <v>591</v>
      </c>
      <c r="M1706" t="n">
        <v>1705</v>
      </c>
      <c r="N1706" t="n">
        <v>310</v>
      </c>
      <c r="P1706" t="n">
        <v>1705</v>
      </c>
      <c r="Q1706" t="n">
        <v>98</v>
      </c>
    </row>
    <row r="1707">
      <c r="D1707" t="n">
        <v>1706</v>
      </c>
      <c r="E1707" t="n">
        <v>304</v>
      </c>
      <c r="G1707" t="n">
        <v>1706</v>
      </c>
      <c r="H1707" t="n">
        <v>681</v>
      </c>
      <c r="J1707" t="n">
        <v>1706</v>
      </c>
      <c r="K1707" t="n">
        <v>581</v>
      </c>
      <c r="M1707" t="n">
        <v>1706</v>
      </c>
      <c r="N1707" t="n">
        <v>303</v>
      </c>
      <c r="P1707" t="n">
        <v>1706</v>
      </c>
      <c r="Q1707" t="n">
        <v>101</v>
      </c>
    </row>
    <row r="1708">
      <c r="D1708" t="n">
        <v>1707</v>
      </c>
      <c r="E1708" t="n">
        <v>290</v>
      </c>
      <c r="G1708" t="n">
        <v>1707</v>
      </c>
      <c r="H1708" t="n">
        <v>692</v>
      </c>
      <c r="J1708" t="n">
        <v>1707</v>
      </c>
      <c r="K1708" t="n">
        <v>557</v>
      </c>
      <c r="M1708" t="n">
        <v>1707</v>
      </c>
      <c r="N1708" t="n">
        <v>307</v>
      </c>
      <c r="P1708" t="n">
        <v>1707</v>
      </c>
      <c r="Q1708" t="n">
        <v>110</v>
      </c>
    </row>
    <row r="1709">
      <c r="D1709" t="n">
        <v>1708</v>
      </c>
      <c r="E1709" t="n">
        <v>285</v>
      </c>
      <c r="G1709" t="n">
        <v>1708</v>
      </c>
      <c r="H1709" t="n">
        <v>693</v>
      </c>
      <c r="J1709" t="n">
        <v>1708</v>
      </c>
      <c r="K1709" t="n">
        <v>530</v>
      </c>
      <c r="M1709" t="n">
        <v>1708</v>
      </c>
      <c r="N1709" t="n">
        <v>295</v>
      </c>
      <c r="P1709" t="n">
        <v>1708</v>
      </c>
      <c r="Q1709" t="n">
        <v>121</v>
      </c>
    </row>
    <row r="1710">
      <c r="D1710" t="n">
        <v>1709</v>
      </c>
      <c r="E1710" t="n">
        <v>295</v>
      </c>
      <c r="G1710" t="n">
        <v>1709</v>
      </c>
      <c r="H1710" t="n">
        <v>704</v>
      </c>
      <c r="J1710" t="n">
        <v>1709</v>
      </c>
      <c r="K1710" t="n">
        <v>602</v>
      </c>
      <c r="M1710" t="n">
        <v>1709</v>
      </c>
      <c r="N1710" t="n">
        <v>297</v>
      </c>
      <c r="P1710" t="n">
        <v>1709</v>
      </c>
      <c r="Q1710" t="n">
        <v>96</v>
      </c>
    </row>
    <row r="1711">
      <c r="D1711" t="n">
        <v>1710</v>
      </c>
      <c r="E1711" t="n">
        <v>271</v>
      </c>
      <c r="G1711" t="n">
        <v>1710</v>
      </c>
      <c r="H1711" t="n">
        <v>714</v>
      </c>
      <c r="J1711" t="n">
        <v>1710</v>
      </c>
      <c r="K1711" t="n">
        <v>619</v>
      </c>
      <c r="M1711" t="n">
        <v>1710</v>
      </c>
      <c r="N1711" t="n">
        <v>283</v>
      </c>
      <c r="P1711" t="n">
        <v>1710</v>
      </c>
      <c r="Q1711" t="n">
        <v>103</v>
      </c>
    </row>
    <row r="1712">
      <c r="D1712" t="n">
        <v>1711</v>
      </c>
      <c r="E1712" t="n">
        <v>302</v>
      </c>
      <c r="G1712" t="n">
        <v>1711</v>
      </c>
      <c r="H1712" t="n">
        <v>671</v>
      </c>
      <c r="J1712" t="n">
        <v>1711</v>
      </c>
      <c r="K1712" t="n">
        <v>565</v>
      </c>
      <c r="M1712" t="n">
        <v>1711</v>
      </c>
      <c r="N1712" t="n">
        <v>303</v>
      </c>
      <c r="P1712" t="n">
        <v>1711</v>
      </c>
      <c r="Q1712" t="n">
        <v>120</v>
      </c>
    </row>
    <row r="1713">
      <c r="D1713" t="n">
        <v>1712</v>
      </c>
      <c r="E1713" t="n">
        <v>294</v>
      </c>
      <c r="G1713" t="n">
        <v>1712</v>
      </c>
      <c r="H1713" t="n">
        <v>760</v>
      </c>
      <c r="J1713" t="n">
        <v>1712</v>
      </c>
      <c r="K1713" t="n">
        <v>601</v>
      </c>
      <c r="M1713" t="n">
        <v>1712</v>
      </c>
      <c r="N1713" t="n">
        <v>305</v>
      </c>
      <c r="P1713" t="n">
        <v>1712</v>
      </c>
      <c r="Q1713" t="n">
        <v>127</v>
      </c>
    </row>
    <row r="1714">
      <c r="D1714" t="n">
        <v>1713</v>
      </c>
      <c r="E1714" t="n">
        <v>312</v>
      </c>
      <c r="G1714" t="n">
        <v>1713</v>
      </c>
      <c r="H1714" t="n">
        <v>737</v>
      </c>
      <c r="J1714" t="n">
        <v>1713</v>
      </c>
      <c r="K1714" t="n">
        <v>602</v>
      </c>
      <c r="M1714" t="n">
        <v>1713</v>
      </c>
      <c r="N1714" t="n">
        <v>290</v>
      </c>
      <c r="P1714" t="n">
        <v>1713</v>
      </c>
      <c r="Q1714" t="n">
        <v>118</v>
      </c>
    </row>
    <row r="1715">
      <c r="D1715" t="n">
        <v>1714</v>
      </c>
      <c r="E1715" t="n">
        <v>319</v>
      </c>
      <c r="G1715" t="n">
        <v>1714</v>
      </c>
      <c r="H1715" t="n">
        <v>672</v>
      </c>
      <c r="J1715" t="n">
        <v>1714</v>
      </c>
      <c r="K1715" t="n">
        <v>575</v>
      </c>
      <c r="M1715" t="n">
        <v>1714</v>
      </c>
      <c r="N1715" t="n">
        <v>305</v>
      </c>
      <c r="P1715" t="n">
        <v>1714</v>
      </c>
      <c r="Q1715" t="n">
        <v>116</v>
      </c>
    </row>
    <row r="1716">
      <c r="D1716" t="n">
        <v>1715</v>
      </c>
      <c r="E1716" t="n">
        <v>293</v>
      </c>
      <c r="G1716" t="n">
        <v>1715</v>
      </c>
      <c r="H1716" t="n">
        <v>708</v>
      </c>
      <c r="J1716" t="n">
        <v>1715</v>
      </c>
      <c r="K1716" t="n">
        <v>612</v>
      </c>
      <c r="M1716" t="n">
        <v>1715</v>
      </c>
      <c r="N1716" t="n">
        <v>308</v>
      </c>
      <c r="P1716" t="n">
        <v>1715</v>
      </c>
      <c r="Q1716" t="n">
        <v>93</v>
      </c>
    </row>
    <row r="1717">
      <c r="D1717" t="n">
        <v>1716</v>
      </c>
      <c r="E1717" t="n">
        <v>294</v>
      </c>
      <c r="G1717" t="n">
        <v>1716</v>
      </c>
      <c r="H1717" t="n">
        <v>685</v>
      </c>
      <c r="J1717" t="n">
        <v>1716</v>
      </c>
      <c r="K1717" t="n">
        <v>591</v>
      </c>
      <c r="M1717" t="n">
        <v>1716</v>
      </c>
      <c r="N1717" t="n">
        <v>286</v>
      </c>
      <c r="P1717" t="n">
        <v>1716</v>
      </c>
      <c r="Q1717" t="n">
        <v>117</v>
      </c>
    </row>
    <row r="1718">
      <c r="D1718" t="n">
        <v>1717</v>
      </c>
      <c r="E1718" t="n">
        <v>305</v>
      </c>
      <c r="G1718" t="n">
        <v>1717</v>
      </c>
      <c r="H1718" t="n">
        <v>701</v>
      </c>
      <c r="J1718" t="n">
        <v>1717</v>
      </c>
      <c r="K1718" t="n">
        <v>576</v>
      </c>
      <c r="M1718" t="n">
        <v>1717</v>
      </c>
      <c r="N1718" t="n">
        <v>335</v>
      </c>
      <c r="P1718" t="n">
        <v>1717</v>
      </c>
      <c r="Q1718" t="n">
        <v>122</v>
      </c>
    </row>
    <row r="1719">
      <c r="D1719" t="n">
        <v>1718</v>
      </c>
      <c r="E1719" t="n">
        <v>277</v>
      </c>
      <c r="G1719" t="n">
        <v>1718</v>
      </c>
      <c r="H1719" t="n">
        <v>735</v>
      </c>
      <c r="J1719" t="n">
        <v>1718</v>
      </c>
      <c r="K1719" t="n">
        <v>615</v>
      </c>
      <c r="M1719" t="n">
        <v>1718</v>
      </c>
      <c r="N1719" t="n">
        <v>319</v>
      </c>
      <c r="P1719" t="n">
        <v>1718</v>
      </c>
      <c r="Q1719" t="n">
        <v>116</v>
      </c>
    </row>
    <row r="1720">
      <c r="D1720" t="n">
        <v>1719</v>
      </c>
      <c r="E1720" t="n">
        <v>257</v>
      </c>
      <c r="G1720" t="n">
        <v>1719</v>
      </c>
      <c r="H1720" t="n">
        <v>650</v>
      </c>
      <c r="J1720" t="n">
        <v>1719</v>
      </c>
      <c r="K1720" t="n">
        <v>619</v>
      </c>
      <c r="M1720" t="n">
        <v>1719</v>
      </c>
      <c r="N1720" t="n">
        <v>327</v>
      </c>
      <c r="P1720" t="n">
        <v>1719</v>
      </c>
      <c r="Q1720" t="n">
        <v>110</v>
      </c>
    </row>
    <row r="1721">
      <c r="D1721" t="n">
        <v>1720</v>
      </c>
      <c r="E1721" t="n">
        <v>260</v>
      </c>
      <c r="G1721" t="n">
        <v>1720</v>
      </c>
      <c r="H1721" t="n">
        <v>717</v>
      </c>
      <c r="J1721" t="n">
        <v>1720</v>
      </c>
      <c r="K1721" t="n">
        <v>603</v>
      </c>
      <c r="M1721" t="n">
        <v>1720</v>
      </c>
      <c r="N1721" t="n">
        <v>319</v>
      </c>
      <c r="P1721" t="n">
        <v>1720</v>
      </c>
      <c r="Q1721" t="n">
        <v>120</v>
      </c>
    </row>
    <row r="1722">
      <c r="D1722" t="n">
        <v>1721</v>
      </c>
      <c r="E1722" t="n">
        <v>282</v>
      </c>
      <c r="G1722" t="n">
        <v>1721</v>
      </c>
      <c r="H1722" t="n">
        <v>749</v>
      </c>
      <c r="J1722" t="n">
        <v>1721</v>
      </c>
      <c r="K1722" t="n">
        <v>636</v>
      </c>
      <c r="M1722" t="n">
        <v>1721</v>
      </c>
      <c r="N1722" t="n">
        <v>300</v>
      </c>
      <c r="P1722" t="n">
        <v>1721</v>
      </c>
      <c r="Q1722" t="n">
        <v>125</v>
      </c>
    </row>
    <row r="1723">
      <c r="D1723" t="n">
        <v>1722</v>
      </c>
      <c r="E1723" t="n">
        <v>323</v>
      </c>
      <c r="G1723" t="n">
        <v>1722</v>
      </c>
      <c r="H1723" t="n">
        <v>720</v>
      </c>
      <c r="J1723" t="n">
        <v>1722</v>
      </c>
      <c r="K1723" t="n">
        <v>619</v>
      </c>
      <c r="M1723" t="n">
        <v>1722</v>
      </c>
      <c r="N1723" t="n">
        <v>266</v>
      </c>
      <c r="P1723" t="n">
        <v>1722</v>
      </c>
      <c r="Q1723" t="n">
        <v>116</v>
      </c>
    </row>
    <row r="1724">
      <c r="D1724" t="n">
        <v>1723</v>
      </c>
      <c r="E1724" t="n">
        <v>283</v>
      </c>
      <c r="G1724" t="n">
        <v>1723</v>
      </c>
      <c r="H1724" t="n">
        <v>686</v>
      </c>
      <c r="J1724" t="n">
        <v>1723</v>
      </c>
      <c r="K1724" t="n">
        <v>665</v>
      </c>
      <c r="M1724" t="n">
        <v>1723</v>
      </c>
      <c r="N1724" t="n">
        <v>336</v>
      </c>
      <c r="P1724" t="n">
        <v>1723</v>
      </c>
      <c r="Q1724" t="n">
        <v>131</v>
      </c>
    </row>
    <row r="1725">
      <c r="D1725" t="n">
        <v>1724</v>
      </c>
      <c r="E1725" t="n">
        <v>269</v>
      </c>
      <c r="G1725" t="n">
        <v>1724</v>
      </c>
      <c r="H1725" t="n">
        <v>689</v>
      </c>
      <c r="J1725" t="n">
        <v>1724</v>
      </c>
      <c r="K1725" t="n">
        <v>587</v>
      </c>
      <c r="M1725" t="n">
        <v>1724</v>
      </c>
      <c r="N1725" t="n">
        <v>298</v>
      </c>
      <c r="P1725" t="n">
        <v>1724</v>
      </c>
      <c r="Q1725" t="n">
        <v>139</v>
      </c>
    </row>
    <row r="1726">
      <c r="D1726" t="n">
        <v>1725</v>
      </c>
      <c r="E1726" t="n">
        <v>300</v>
      </c>
      <c r="G1726" t="n">
        <v>1725</v>
      </c>
      <c r="H1726" t="n">
        <v>696</v>
      </c>
      <c r="J1726" t="n">
        <v>1725</v>
      </c>
      <c r="K1726" t="n">
        <v>620</v>
      </c>
      <c r="M1726" t="n">
        <v>1725</v>
      </c>
      <c r="N1726" t="n">
        <v>309</v>
      </c>
      <c r="P1726" t="n">
        <v>1725</v>
      </c>
      <c r="Q1726" t="n">
        <v>94</v>
      </c>
    </row>
    <row r="1727">
      <c r="D1727" t="n">
        <v>1726</v>
      </c>
      <c r="E1727" t="n">
        <v>278</v>
      </c>
      <c r="G1727" t="n">
        <v>1726</v>
      </c>
      <c r="H1727" t="n">
        <v>663</v>
      </c>
      <c r="J1727" t="n">
        <v>1726</v>
      </c>
      <c r="K1727" t="n">
        <v>580</v>
      </c>
      <c r="M1727" t="n">
        <v>1726</v>
      </c>
      <c r="N1727" t="n">
        <v>310</v>
      </c>
      <c r="P1727" t="n">
        <v>1726</v>
      </c>
      <c r="Q1727" t="n">
        <v>104</v>
      </c>
    </row>
    <row r="1728">
      <c r="D1728" t="n">
        <v>1727</v>
      </c>
      <c r="E1728" t="n">
        <v>297</v>
      </c>
      <c r="G1728" t="n">
        <v>1727</v>
      </c>
      <c r="H1728" t="n">
        <v>668</v>
      </c>
      <c r="J1728" t="n">
        <v>1727</v>
      </c>
      <c r="K1728" t="n">
        <v>588</v>
      </c>
      <c r="M1728" t="n">
        <v>1727</v>
      </c>
      <c r="N1728" t="n">
        <v>321</v>
      </c>
      <c r="P1728" t="n">
        <v>1727</v>
      </c>
      <c r="Q1728" t="n">
        <v>107</v>
      </c>
    </row>
    <row r="1729">
      <c r="D1729" t="n">
        <v>1728</v>
      </c>
      <c r="E1729" t="n">
        <v>249</v>
      </c>
      <c r="G1729" t="n">
        <v>1728</v>
      </c>
      <c r="H1729" t="n">
        <v>701</v>
      </c>
      <c r="J1729" t="n">
        <v>1728</v>
      </c>
      <c r="K1729" t="n">
        <v>601</v>
      </c>
      <c r="M1729" t="n">
        <v>1728</v>
      </c>
      <c r="N1729" t="n">
        <v>327</v>
      </c>
      <c r="P1729" t="n">
        <v>1728</v>
      </c>
      <c r="Q1729" t="n">
        <v>110</v>
      </c>
    </row>
    <row r="1730">
      <c r="D1730" t="n">
        <v>1729</v>
      </c>
      <c r="E1730" t="n">
        <v>263</v>
      </c>
      <c r="G1730" t="n">
        <v>1729</v>
      </c>
      <c r="H1730" t="n">
        <v>692</v>
      </c>
      <c r="J1730" t="n">
        <v>1729</v>
      </c>
      <c r="K1730" t="n">
        <v>607</v>
      </c>
      <c r="M1730" t="n">
        <v>1729</v>
      </c>
      <c r="N1730" t="n">
        <v>320</v>
      </c>
      <c r="P1730" t="n">
        <v>1729</v>
      </c>
      <c r="Q1730" t="n">
        <v>122</v>
      </c>
    </row>
    <row r="1731">
      <c r="D1731" t="n">
        <v>1730</v>
      </c>
      <c r="E1731" t="n">
        <v>286</v>
      </c>
      <c r="G1731" t="n">
        <v>1730</v>
      </c>
      <c r="H1731" t="n">
        <v>718</v>
      </c>
      <c r="J1731" t="n">
        <v>1730</v>
      </c>
      <c r="K1731" t="n">
        <v>644</v>
      </c>
      <c r="M1731" t="n">
        <v>1730</v>
      </c>
      <c r="N1731" t="n">
        <v>291</v>
      </c>
      <c r="P1731" t="n">
        <v>1730</v>
      </c>
      <c r="Q1731" t="n">
        <v>128</v>
      </c>
    </row>
    <row r="1732">
      <c r="D1732" t="n">
        <v>1731</v>
      </c>
      <c r="E1732" t="n">
        <v>253</v>
      </c>
      <c r="G1732" t="n">
        <v>1731</v>
      </c>
      <c r="H1732" t="n">
        <v>710</v>
      </c>
      <c r="J1732" t="n">
        <v>1731</v>
      </c>
      <c r="K1732" t="n">
        <v>614</v>
      </c>
      <c r="M1732" t="n">
        <v>1731</v>
      </c>
      <c r="N1732" t="n">
        <v>336</v>
      </c>
      <c r="P1732" t="n">
        <v>1731</v>
      </c>
      <c r="Q1732" t="n">
        <v>117</v>
      </c>
    </row>
    <row r="1733">
      <c r="D1733" t="n">
        <v>1732</v>
      </c>
      <c r="E1733" t="n">
        <v>264</v>
      </c>
      <c r="G1733" t="n">
        <v>1732</v>
      </c>
      <c r="H1733" t="n">
        <v>742</v>
      </c>
      <c r="J1733" t="n">
        <v>1732</v>
      </c>
      <c r="K1733" t="n">
        <v>571</v>
      </c>
      <c r="M1733" t="n">
        <v>1732</v>
      </c>
      <c r="N1733" t="n">
        <v>329</v>
      </c>
      <c r="P1733" t="n">
        <v>1732</v>
      </c>
      <c r="Q1733" t="n">
        <v>110</v>
      </c>
    </row>
    <row r="1734">
      <c r="D1734" t="n">
        <v>1733</v>
      </c>
      <c r="E1734" t="n">
        <v>313</v>
      </c>
      <c r="G1734" t="n">
        <v>1733</v>
      </c>
      <c r="H1734" t="n">
        <v>690</v>
      </c>
      <c r="J1734" t="n">
        <v>1733</v>
      </c>
      <c r="K1734" t="n">
        <v>591</v>
      </c>
      <c r="M1734" t="n">
        <v>1733</v>
      </c>
      <c r="N1734" t="n">
        <v>301</v>
      </c>
      <c r="P1734" t="n">
        <v>1733</v>
      </c>
      <c r="Q1734" t="n">
        <v>114</v>
      </c>
    </row>
    <row r="1735">
      <c r="D1735" t="n">
        <v>1734</v>
      </c>
      <c r="E1735" t="n">
        <v>253</v>
      </c>
      <c r="G1735" t="n">
        <v>1734</v>
      </c>
      <c r="H1735" t="n">
        <v>695</v>
      </c>
      <c r="J1735" t="n">
        <v>1734</v>
      </c>
      <c r="K1735" t="n">
        <v>602</v>
      </c>
      <c r="M1735" t="n">
        <v>1734</v>
      </c>
      <c r="N1735" t="n">
        <v>312</v>
      </c>
      <c r="P1735" t="n">
        <v>1734</v>
      </c>
      <c r="Q1735" t="n">
        <v>101</v>
      </c>
    </row>
    <row r="1736">
      <c r="D1736" t="n">
        <v>1735</v>
      </c>
      <c r="E1736" t="n">
        <v>275</v>
      </c>
      <c r="G1736" t="n">
        <v>1735</v>
      </c>
      <c r="H1736" t="n">
        <v>690</v>
      </c>
      <c r="J1736" t="n">
        <v>1735</v>
      </c>
      <c r="K1736" t="n">
        <v>540</v>
      </c>
      <c r="M1736" t="n">
        <v>1735</v>
      </c>
      <c r="N1736" t="n">
        <v>293</v>
      </c>
      <c r="P1736" t="n">
        <v>1735</v>
      </c>
      <c r="Q1736" t="n">
        <v>126</v>
      </c>
    </row>
    <row r="1737">
      <c r="D1737" t="n">
        <v>1736</v>
      </c>
      <c r="E1737" t="n">
        <v>277</v>
      </c>
      <c r="G1737" t="n">
        <v>1736</v>
      </c>
      <c r="H1737" t="n">
        <v>699</v>
      </c>
      <c r="J1737" t="n">
        <v>1736</v>
      </c>
      <c r="K1737" t="n">
        <v>606</v>
      </c>
      <c r="M1737" t="n">
        <v>1736</v>
      </c>
      <c r="N1737" t="n">
        <v>318</v>
      </c>
      <c r="P1737" t="n">
        <v>1736</v>
      </c>
      <c r="Q1737" t="n">
        <v>118</v>
      </c>
    </row>
    <row r="1738">
      <c r="D1738" t="n">
        <v>1737</v>
      </c>
      <c r="E1738" t="n">
        <v>267</v>
      </c>
      <c r="G1738" t="n">
        <v>1737</v>
      </c>
      <c r="H1738" t="n">
        <v>656</v>
      </c>
      <c r="J1738" t="n">
        <v>1737</v>
      </c>
      <c r="K1738" t="n">
        <v>612</v>
      </c>
      <c r="M1738" t="n">
        <v>1737</v>
      </c>
      <c r="N1738" t="n">
        <v>318</v>
      </c>
      <c r="P1738" t="n">
        <v>1737</v>
      </c>
      <c r="Q1738" t="n">
        <v>104</v>
      </c>
    </row>
    <row r="1739">
      <c r="D1739" t="n">
        <v>1738</v>
      </c>
      <c r="E1739" t="n">
        <v>280</v>
      </c>
      <c r="G1739" t="n">
        <v>1738</v>
      </c>
      <c r="H1739" t="n">
        <v>665</v>
      </c>
      <c r="J1739" t="n">
        <v>1738</v>
      </c>
      <c r="K1739" t="n">
        <v>609</v>
      </c>
      <c r="M1739" t="n">
        <v>1738</v>
      </c>
      <c r="N1739" t="n">
        <v>295</v>
      </c>
      <c r="P1739" t="n">
        <v>1738</v>
      </c>
      <c r="Q1739" t="n">
        <v>132</v>
      </c>
    </row>
    <row r="1740">
      <c r="D1740" t="n">
        <v>1739</v>
      </c>
      <c r="E1740" t="n">
        <v>235</v>
      </c>
      <c r="G1740" t="n">
        <v>1739</v>
      </c>
      <c r="H1740" t="n">
        <v>682</v>
      </c>
      <c r="J1740" t="n">
        <v>1739</v>
      </c>
      <c r="K1740" t="n">
        <v>589</v>
      </c>
      <c r="M1740" t="n">
        <v>1739</v>
      </c>
      <c r="N1740" t="n">
        <v>311</v>
      </c>
      <c r="P1740" t="n">
        <v>1739</v>
      </c>
      <c r="Q1740" t="n">
        <v>129</v>
      </c>
    </row>
    <row r="1741">
      <c r="D1741" t="n">
        <v>1740</v>
      </c>
      <c r="E1741" t="n">
        <v>247</v>
      </c>
      <c r="G1741" t="n">
        <v>1740</v>
      </c>
      <c r="H1741" t="n">
        <v>676</v>
      </c>
      <c r="J1741" t="n">
        <v>1740</v>
      </c>
      <c r="K1741" t="n">
        <v>581</v>
      </c>
      <c r="M1741" t="n">
        <v>1740</v>
      </c>
      <c r="N1741" t="n">
        <v>291</v>
      </c>
      <c r="P1741" t="n">
        <v>1740</v>
      </c>
      <c r="Q1741" t="n">
        <v>107</v>
      </c>
    </row>
    <row r="1742">
      <c r="D1742" t="n">
        <v>1741</v>
      </c>
      <c r="E1742" t="n">
        <v>246</v>
      </c>
      <c r="G1742" t="n">
        <v>1741</v>
      </c>
      <c r="H1742" t="n">
        <v>738</v>
      </c>
      <c r="J1742" t="n">
        <v>1741</v>
      </c>
      <c r="K1742" t="n">
        <v>635</v>
      </c>
      <c r="M1742" t="n">
        <v>1741</v>
      </c>
      <c r="N1742" t="n">
        <v>341</v>
      </c>
      <c r="P1742" t="n">
        <v>1741</v>
      </c>
      <c r="Q1742" t="n">
        <v>138</v>
      </c>
    </row>
    <row r="1743">
      <c r="D1743" t="n">
        <v>1742</v>
      </c>
      <c r="E1743" t="n">
        <v>251</v>
      </c>
      <c r="G1743" t="n">
        <v>1742</v>
      </c>
      <c r="H1743" t="n">
        <v>708</v>
      </c>
      <c r="J1743" t="n">
        <v>1742</v>
      </c>
      <c r="K1743" t="n">
        <v>640</v>
      </c>
      <c r="M1743" t="n">
        <v>1742</v>
      </c>
      <c r="N1743" t="n">
        <v>334</v>
      </c>
      <c r="P1743" t="n">
        <v>1742</v>
      </c>
      <c r="Q1743" t="n">
        <v>117</v>
      </c>
    </row>
    <row r="1744">
      <c r="D1744" t="n">
        <v>1743</v>
      </c>
      <c r="E1744" t="n">
        <v>269</v>
      </c>
      <c r="G1744" t="n">
        <v>1743</v>
      </c>
      <c r="H1744" t="n">
        <v>697</v>
      </c>
      <c r="J1744" t="n">
        <v>1743</v>
      </c>
      <c r="K1744" t="n">
        <v>639</v>
      </c>
      <c r="M1744" t="n">
        <v>1743</v>
      </c>
      <c r="N1744" t="n">
        <v>300</v>
      </c>
      <c r="P1744" t="n">
        <v>1743</v>
      </c>
      <c r="Q1744" t="n">
        <v>134</v>
      </c>
    </row>
    <row r="1745">
      <c r="D1745" t="n">
        <v>1744</v>
      </c>
      <c r="E1745" t="n">
        <v>272</v>
      </c>
      <c r="G1745" t="n">
        <v>1744</v>
      </c>
      <c r="H1745" t="n">
        <v>697</v>
      </c>
      <c r="J1745" t="n">
        <v>1744</v>
      </c>
      <c r="K1745" t="n">
        <v>632</v>
      </c>
      <c r="M1745" t="n">
        <v>1744</v>
      </c>
      <c r="N1745" t="n">
        <v>299</v>
      </c>
      <c r="P1745" t="n">
        <v>1744</v>
      </c>
      <c r="Q1745" t="n">
        <v>126</v>
      </c>
    </row>
    <row r="1746">
      <c r="D1746" t="n">
        <v>1745</v>
      </c>
      <c r="E1746" t="n">
        <v>280</v>
      </c>
      <c r="G1746" t="n">
        <v>1745</v>
      </c>
      <c r="H1746" t="n">
        <v>714</v>
      </c>
      <c r="J1746" t="n">
        <v>1745</v>
      </c>
      <c r="K1746" t="n">
        <v>612</v>
      </c>
      <c r="M1746" t="n">
        <v>1745</v>
      </c>
      <c r="N1746" t="n">
        <v>317</v>
      </c>
      <c r="P1746" t="n">
        <v>1745</v>
      </c>
      <c r="Q1746" t="n">
        <v>130</v>
      </c>
    </row>
    <row r="1747">
      <c r="D1747" t="n">
        <v>1746</v>
      </c>
      <c r="E1747" t="n">
        <v>248</v>
      </c>
      <c r="G1747" t="n">
        <v>1746</v>
      </c>
      <c r="H1747" t="n">
        <v>688</v>
      </c>
      <c r="J1747" t="n">
        <v>1746</v>
      </c>
      <c r="K1747" t="n">
        <v>589</v>
      </c>
      <c r="M1747" t="n">
        <v>1746</v>
      </c>
      <c r="N1747" t="n">
        <v>310</v>
      </c>
      <c r="P1747" t="n">
        <v>1746</v>
      </c>
      <c r="Q1747" t="n">
        <v>117</v>
      </c>
    </row>
    <row r="1748">
      <c r="D1748" t="n">
        <v>1747</v>
      </c>
      <c r="E1748" t="n">
        <v>261</v>
      </c>
      <c r="G1748" t="n">
        <v>1747</v>
      </c>
      <c r="H1748" t="n">
        <v>673</v>
      </c>
      <c r="J1748" t="n">
        <v>1747</v>
      </c>
      <c r="K1748" t="n">
        <v>638</v>
      </c>
      <c r="M1748" t="n">
        <v>1747</v>
      </c>
      <c r="N1748" t="n">
        <v>301</v>
      </c>
      <c r="P1748" t="n">
        <v>1747</v>
      </c>
      <c r="Q1748" t="n">
        <v>121</v>
      </c>
    </row>
    <row r="1749">
      <c r="D1749" t="n">
        <v>1748</v>
      </c>
      <c r="E1749" t="n">
        <v>230</v>
      </c>
      <c r="G1749" t="n">
        <v>1748</v>
      </c>
      <c r="H1749" t="n">
        <v>680</v>
      </c>
      <c r="J1749" t="n">
        <v>1748</v>
      </c>
      <c r="K1749" t="n">
        <v>614</v>
      </c>
      <c r="M1749" t="n">
        <v>1748</v>
      </c>
      <c r="N1749" t="n">
        <v>313</v>
      </c>
      <c r="P1749" t="n">
        <v>1748</v>
      </c>
      <c r="Q1749" t="n">
        <v>131</v>
      </c>
    </row>
    <row r="1750">
      <c r="D1750" t="n">
        <v>1749</v>
      </c>
      <c r="E1750" t="n">
        <v>242</v>
      </c>
      <c r="G1750" t="n">
        <v>1749</v>
      </c>
      <c r="H1750" t="n">
        <v>690</v>
      </c>
      <c r="J1750" t="n">
        <v>1749</v>
      </c>
      <c r="K1750" t="n">
        <v>624</v>
      </c>
      <c r="M1750" t="n">
        <v>1749</v>
      </c>
      <c r="N1750" t="n">
        <v>328</v>
      </c>
      <c r="P1750" t="n">
        <v>1749</v>
      </c>
      <c r="Q1750" t="n">
        <v>117</v>
      </c>
    </row>
    <row r="1751">
      <c r="D1751" t="n">
        <v>1750</v>
      </c>
      <c r="E1751" t="n">
        <v>233</v>
      </c>
      <c r="G1751" t="n">
        <v>1750</v>
      </c>
      <c r="H1751" t="n">
        <v>680</v>
      </c>
      <c r="J1751" t="n">
        <v>1750</v>
      </c>
      <c r="K1751" t="n">
        <v>600</v>
      </c>
      <c r="M1751" t="n">
        <v>1750</v>
      </c>
      <c r="N1751" t="n">
        <v>339</v>
      </c>
      <c r="P1751" t="n">
        <v>1750</v>
      </c>
      <c r="Q1751" t="n">
        <v>114</v>
      </c>
    </row>
    <row r="1752">
      <c r="D1752" t="n">
        <v>1751</v>
      </c>
      <c r="E1752" t="n">
        <v>255</v>
      </c>
      <c r="G1752" t="n">
        <v>1751</v>
      </c>
      <c r="H1752" t="n">
        <v>718</v>
      </c>
      <c r="J1752" t="n">
        <v>1751</v>
      </c>
      <c r="K1752" t="n">
        <v>575</v>
      </c>
      <c r="M1752" t="n">
        <v>1751</v>
      </c>
      <c r="N1752" t="n">
        <v>366</v>
      </c>
      <c r="P1752" t="n">
        <v>1751</v>
      </c>
      <c r="Q1752" t="n">
        <v>139</v>
      </c>
    </row>
    <row r="1753">
      <c r="D1753" t="n">
        <v>1752</v>
      </c>
      <c r="E1753" t="n">
        <v>271</v>
      </c>
      <c r="G1753" t="n">
        <v>1752</v>
      </c>
      <c r="H1753" t="n">
        <v>667</v>
      </c>
      <c r="J1753" t="n">
        <v>1752</v>
      </c>
      <c r="K1753" t="n">
        <v>586</v>
      </c>
      <c r="M1753" t="n">
        <v>1752</v>
      </c>
      <c r="N1753" t="n">
        <v>292</v>
      </c>
      <c r="P1753" t="n">
        <v>1752</v>
      </c>
      <c r="Q1753" t="n">
        <v>125</v>
      </c>
    </row>
    <row r="1754">
      <c r="D1754" t="n">
        <v>1753</v>
      </c>
      <c r="E1754" t="n">
        <v>230</v>
      </c>
      <c r="G1754" t="n">
        <v>1753</v>
      </c>
      <c r="H1754" t="n">
        <v>695</v>
      </c>
      <c r="J1754" t="n">
        <v>1753</v>
      </c>
      <c r="K1754" t="n">
        <v>611</v>
      </c>
      <c r="M1754" t="n">
        <v>1753</v>
      </c>
      <c r="N1754" t="n">
        <v>345</v>
      </c>
      <c r="P1754" t="n">
        <v>1753</v>
      </c>
      <c r="Q1754" t="n">
        <v>132</v>
      </c>
    </row>
    <row r="1755">
      <c r="D1755" t="n">
        <v>1754</v>
      </c>
      <c r="E1755" t="n">
        <v>259</v>
      </c>
      <c r="G1755" t="n">
        <v>1754</v>
      </c>
      <c r="H1755" t="n">
        <v>655</v>
      </c>
      <c r="J1755" t="n">
        <v>1754</v>
      </c>
      <c r="K1755" t="n">
        <v>609</v>
      </c>
      <c r="M1755" t="n">
        <v>1754</v>
      </c>
      <c r="N1755" t="n">
        <v>313</v>
      </c>
      <c r="P1755" t="n">
        <v>1754</v>
      </c>
      <c r="Q1755" t="n">
        <v>107</v>
      </c>
    </row>
    <row r="1756">
      <c r="D1756" t="n">
        <v>1755</v>
      </c>
      <c r="E1756" t="n">
        <v>244</v>
      </c>
      <c r="G1756" t="n">
        <v>1755</v>
      </c>
      <c r="H1756" t="n">
        <v>649</v>
      </c>
      <c r="J1756" t="n">
        <v>1755</v>
      </c>
      <c r="K1756" t="n">
        <v>601</v>
      </c>
      <c r="M1756" t="n">
        <v>1755</v>
      </c>
      <c r="N1756" t="n">
        <v>346</v>
      </c>
      <c r="P1756" t="n">
        <v>1755</v>
      </c>
      <c r="Q1756" t="n">
        <v>117</v>
      </c>
    </row>
    <row r="1757">
      <c r="D1757" t="n">
        <v>1756</v>
      </c>
      <c r="E1757" t="n">
        <v>256</v>
      </c>
      <c r="G1757" t="n">
        <v>1756</v>
      </c>
      <c r="H1757" t="n">
        <v>702</v>
      </c>
      <c r="J1757" t="n">
        <v>1756</v>
      </c>
      <c r="K1757" t="n">
        <v>605</v>
      </c>
      <c r="M1757" t="n">
        <v>1756</v>
      </c>
      <c r="N1757" t="n">
        <v>346</v>
      </c>
      <c r="P1757" t="n">
        <v>1756</v>
      </c>
      <c r="Q1757" t="n">
        <v>131</v>
      </c>
    </row>
    <row r="1758">
      <c r="D1758" t="n">
        <v>1757</v>
      </c>
      <c r="E1758" t="n">
        <v>247</v>
      </c>
      <c r="G1758" t="n">
        <v>1757</v>
      </c>
      <c r="H1758" t="n">
        <v>683</v>
      </c>
      <c r="J1758" t="n">
        <v>1757</v>
      </c>
      <c r="K1758" t="n">
        <v>612</v>
      </c>
      <c r="M1758" t="n">
        <v>1757</v>
      </c>
      <c r="N1758" t="n">
        <v>340</v>
      </c>
      <c r="P1758" t="n">
        <v>1757</v>
      </c>
      <c r="Q1758" t="n">
        <v>128</v>
      </c>
    </row>
    <row r="1759">
      <c r="D1759" t="n">
        <v>1758</v>
      </c>
      <c r="E1759" t="n">
        <v>271</v>
      </c>
      <c r="G1759" t="n">
        <v>1758</v>
      </c>
      <c r="H1759" t="n">
        <v>699</v>
      </c>
      <c r="J1759" t="n">
        <v>1758</v>
      </c>
      <c r="K1759" t="n">
        <v>581</v>
      </c>
      <c r="M1759" t="n">
        <v>1758</v>
      </c>
      <c r="N1759" t="n">
        <v>354</v>
      </c>
      <c r="P1759" t="n">
        <v>1758</v>
      </c>
      <c r="Q1759" t="n">
        <v>127</v>
      </c>
    </row>
    <row r="1760">
      <c r="D1760" t="n">
        <v>1759</v>
      </c>
      <c r="E1760" t="n">
        <v>239</v>
      </c>
      <c r="G1760" t="n">
        <v>1759</v>
      </c>
      <c r="H1760" t="n">
        <v>682</v>
      </c>
      <c r="J1760" t="n">
        <v>1759</v>
      </c>
      <c r="K1760" t="n">
        <v>562</v>
      </c>
      <c r="M1760" t="n">
        <v>1759</v>
      </c>
      <c r="N1760" t="n">
        <v>317</v>
      </c>
      <c r="P1760" t="n">
        <v>1759</v>
      </c>
      <c r="Q1760" t="n">
        <v>133</v>
      </c>
    </row>
    <row r="1761">
      <c r="D1761" t="n">
        <v>1760</v>
      </c>
      <c r="E1761" t="n">
        <v>225</v>
      </c>
      <c r="G1761" t="n">
        <v>1760</v>
      </c>
      <c r="H1761" t="n">
        <v>704</v>
      </c>
      <c r="J1761" t="n">
        <v>1760</v>
      </c>
      <c r="K1761" t="n">
        <v>644</v>
      </c>
      <c r="M1761" t="n">
        <v>1760</v>
      </c>
      <c r="N1761" t="n">
        <v>312</v>
      </c>
      <c r="P1761" t="n">
        <v>1760</v>
      </c>
      <c r="Q1761" t="n">
        <v>105</v>
      </c>
    </row>
    <row r="1762">
      <c r="D1762" t="n">
        <v>1761</v>
      </c>
      <c r="E1762" t="n">
        <v>249</v>
      </c>
      <c r="G1762" t="n">
        <v>1761</v>
      </c>
      <c r="H1762" t="n">
        <v>657</v>
      </c>
      <c r="J1762" t="n">
        <v>1761</v>
      </c>
      <c r="K1762" t="n">
        <v>590</v>
      </c>
      <c r="M1762" t="n">
        <v>1761</v>
      </c>
      <c r="N1762" t="n">
        <v>336</v>
      </c>
      <c r="P1762" t="n">
        <v>1761</v>
      </c>
      <c r="Q1762" t="n">
        <v>118</v>
      </c>
    </row>
    <row r="1763">
      <c r="D1763" t="n">
        <v>1762</v>
      </c>
      <c r="E1763" t="n">
        <v>236</v>
      </c>
      <c r="G1763" t="n">
        <v>1762</v>
      </c>
      <c r="H1763" t="n">
        <v>642</v>
      </c>
      <c r="J1763" t="n">
        <v>1762</v>
      </c>
      <c r="K1763" t="n">
        <v>633</v>
      </c>
      <c r="M1763" t="n">
        <v>1762</v>
      </c>
      <c r="N1763" t="n">
        <v>342</v>
      </c>
      <c r="P1763" t="n">
        <v>1762</v>
      </c>
      <c r="Q1763" t="n">
        <v>107</v>
      </c>
    </row>
    <row r="1764">
      <c r="D1764" t="n">
        <v>1763</v>
      </c>
      <c r="E1764" t="n">
        <v>236</v>
      </c>
      <c r="G1764" t="n">
        <v>1763</v>
      </c>
      <c r="H1764" t="n">
        <v>705</v>
      </c>
      <c r="J1764" t="n">
        <v>1763</v>
      </c>
      <c r="K1764" t="n">
        <v>603</v>
      </c>
      <c r="M1764" t="n">
        <v>1763</v>
      </c>
      <c r="N1764" t="n">
        <v>329</v>
      </c>
      <c r="P1764" t="n">
        <v>1763</v>
      </c>
      <c r="Q1764" t="n">
        <v>151</v>
      </c>
    </row>
    <row r="1765">
      <c r="D1765" t="n">
        <v>1764</v>
      </c>
      <c r="E1765" t="n">
        <v>237</v>
      </c>
      <c r="G1765" t="n">
        <v>1764</v>
      </c>
      <c r="H1765" t="n">
        <v>659</v>
      </c>
      <c r="J1765" t="n">
        <v>1764</v>
      </c>
      <c r="K1765" t="n">
        <v>628</v>
      </c>
      <c r="M1765" t="n">
        <v>1764</v>
      </c>
      <c r="N1765" t="n">
        <v>351</v>
      </c>
      <c r="P1765" t="n">
        <v>1764</v>
      </c>
      <c r="Q1765" t="n">
        <v>116</v>
      </c>
    </row>
    <row r="1766">
      <c r="D1766" t="n">
        <v>1765</v>
      </c>
      <c r="E1766" t="n">
        <v>242</v>
      </c>
      <c r="G1766" t="n">
        <v>1765</v>
      </c>
      <c r="H1766" t="n">
        <v>669</v>
      </c>
      <c r="J1766" t="n">
        <v>1765</v>
      </c>
      <c r="K1766" t="n">
        <v>585</v>
      </c>
      <c r="M1766" t="n">
        <v>1765</v>
      </c>
      <c r="N1766" t="n">
        <v>354</v>
      </c>
      <c r="P1766" t="n">
        <v>1765</v>
      </c>
      <c r="Q1766" t="n">
        <v>126</v>
      </c>
    </row>
    <row r="1767">
      <c r="D1767" t="n">
        <v>1766</v>
      </c>
      <c r="E1767" t="n">
        <v>227</v>
      </c>
      <c r="G1767" t="n">
        <v>1766</v>
      </c>
      <c r="H1767" t="n">
        <v>719</v>
      </c>
      <c r="J1767" t="n">
        <v>1766</v>
      </c>
      <c r="K1767" t="n">
        <v>599</v>
      </c>
      <c r="M1767" t="n">
        <v>1766</v>
      </c>
      <c r="N1767" t="n">
        <v>364</v>
      </c>
      <c r="P1767" t="n">
        <v>1766</v>
      </c>
      <c r="Q1767" t="n">
        <v>122</v>
      </c>
    </row>
    <row r="1768">
      <c r="D1768" t="n">
        <v>1767</v>
      </c>
      <c r="E1768" t="n">
        <v>257</v>
      </c>
      <c r="G1768" t="n">
        <v>1767</v>
      </c>
      <c r="H1768" t="n">
        <v>695</v>
      </c>
      <c r="J1768" t="n">
        <v>1767</v>
      </c>
      <c r="K1768" t="n">
        <v>600</v>
      </c>
      <c r="M1768" t="n">
        <v>1767</v>
      </c>
      <c r="N1768" t="n">
        <v>372</v>
      </c>
      <c r="P1768" t="n">
        <v>1767</v>
      </c>
      <c r="Q1768" t="n">
        <v>141</v>
      </c>
    </row>
    <row r="1769">
      <c r="D1769" t="n">
        <v>1768</v>
      </c>
      <c r="E1769" t="n">
        <v>230</v>
      </c>
      <c r="G1769" t="n">
        <v>1768</v>
      </c>
      <c r="H1769" t="n">
        <v>667</v>
      </c>
      <c r="J1769" t="n">
        <v>1768</v>
      </c>
      <c r="K1769" t="n">
        <v>564</v>
      </c>
      <c r="M1769" t="n">
        <v>1768</v>
      </c>
      <c r="N1769" t="n">
        <v>321</v>
      </c>
      <c r="P1769" t="n">
        <v>1768</v>
      </c>
      <c r="Q1769" t="n">
        <v>114</v>
      </c>
    </row>
    <row r="1770">
      <c r="D1770" t="n">
        <v>1769</v>
      </c>
      <c r="E1770" t="n">
        <v>228</v>
      </c>
      <c r="G1770" t="n">
        <v>1769</v>
      </c>
      <c r="H1770" t="n">
        <v>696</v>
      </c>
      <c r="J1770" t="n">
        <v>1769</v>
      </c>
      <c r="K1770" t="n">
        <v>645</v>
      </c>
      <c r="M1770" t="n">
        <v>1769</v>
      </c>
      <c r="N1770" t="n">
        <v>323</v>
      </c>
      <c r="P1770" t="n">
        <v>1769</v>
      </c>
      <c r="Q1770" t="n">
        <v>133</v>
      </c>
    </row>
    <row r="1771">
      <c r="D1771" t="n">
        <v>1770</v>
      </c>
      <c r="E1771" t="n">
        <v>247</v>
      </c>
      <c r="G1771" t="n">
        <v>1770</v>
      </c>
      <c r="H1771" t="n">
        <v>703</v>
      </c>
      <c r="J1771" t="n">
        <v>1770</v>
      </c>
      <c r="K1771" t="n">
        <v>624</v>
      </c>
      <c r="M1771" t="n">
        <v>1770</v>
      </c>
      <c r="N1771" t="n">
        <v>321</v>
      </c>
      <c r="P1771" t="n">
        <v>1770</v>
      </c>
      <c r="Q1771" t="n">
        <v>125</v>
      </c>
    </row>
    <row r="1772">
      <c r="D1772" t="n">
        <v>1771</v>
      </c>
      <c r="E1772" t="n">
        <v>206</v>
      </c>
      <c r="G1772" t="n">
        <v>1771</v>
      </c>
      <c r="H1772" t="n">
        <v>670</v>
      </c>
      <c r="J1772" t="n">
        <v>1771</v>
      </c>
      <c r="K1772" t="n">
        <v>597</v>
      </c>
      <c r="M1772" t="n">
        <v>1771</v>
      </c>
      <c r="N1772" t="n">
        <v>366</v>
      </c>
      <c r="P1772" t="n">
        <v>1771</v>
      </c>
      <c r="Q1772" t="n">
        <v>111</v>
      </c>
    </row>
    <row r="1773">
      <c r="D1773" t="n">
        <v>1772</v>
      </c>
      <c r="E1773" t="n">
        <v>218</v>
      </c>
      <c r="G1773" t="n">
        <v>1772</v>
      </c>
      <c r="H1773" t="n">
        <v>677</v>
      </c>
      <c r="J1773" t="n">
        <v>1772</v>
      </c>
      <c r="K1773" t="n">
        <v>584</v>
      </c>
      <c r="M1773" t="n">
        <v>1772</v>
      </c>
      <c r="N1773" t="n">
        <v>321</v>
      </c>
      <c r="P1773" t="n">
        <v>1772</v>
      </c>
      <c r="Q1773" t="n">
        <v>133</v>
      </c>
    </row>
    <row r="1774">
      <c r="D1774" t="n">
        <v>1773</v>
      </c>
      <c r="E1774" t="n">
        <v>223</v>
      </c>
      <c r="G1774" t="n">
        <v>1773</v>
      </c>
      <c r="H1774" t="n">
        <v>711</v>
      </c>
      <c r="J1774" t="n">
        <v>1773</v>
      </c>
      <c r="K1774" t="n">
        <v>598</v>
      </c>
      <c r="M1774" t="n">
        <v>1773</v>
      </c>
      <c r="N1774" t="n">
        <v>348</v>
      </c>
      <c r="P1774" t="n">
        <v>1773</v>
      </c>
      <c r="Q1774" t="n">
        <v>129</v>
      </c>
    </row>
    <row r="1775">
      <c r="D1775" t="n">
        <v>1774</v>
      </c>
      <c r="E1775" t="n">
        <v>229</v>
      </c>
      <c r="G1775" t="n">
        <v>1774</v>
      </c>
      <c r="H1775" t="n">
        <v>627</v>
      </c>
      <c r="J1775" t="n">
        <v>1774</v>
      </c>
      <c r="K1775" t="n">
        <v>626</v>
      </c>
      <c r="M1775" t="n">
        <v>1774</v>
      </c>
      <c r="N1775" t="n">
        <v>326</v>
      </c>
      <c r="P1775" t="n">
        <v>1774</v>
      </c>
      <c r="Q1775" t="n">
        <v>141</v>
      </c>
    </row>
    <row r="1776">
      <c r="D1776" t="n">
        <v>1775</v>
      </c>
      <c r="E1776" t="n">
        <v>205</v>
      </c>
      <c r="G1776" t="n">
        <v>1775</v>
      </c>
      <c r="H1776" t="n">
        <v>667</v>
      </c>
      <c r="J1776" t="n">
        <v>1775</v>
      </c>
      <c r="K1776" t="n">
        <v>672</v>
      </c>
      <c r="M1776" t="n">
        <v>1775</v>
      </c>
      <c r="N1776" t="n">
        <v>341</v>
      </c>
      <c r="P1776" t="n">
        <v>1775</v>
      </c>
      <c r="Q1776" t="n">
        <v>123</v>
      </c>
    </row>
    <row r="1777">
      <c r="D1777" t="n">
        <v>1776</v>
      </c>
      <c r="E1777" t="n">
        <v>247</v>
      </c>
      <c r="G1777" t="n">
        <v>1776</v>
      </c>
      <c r="H1777" t="n">
        <v>690</v>
      </c>
      <c r="J1777" t="n">
        <v>1776</v>
      </c>
      <c r="K1777" t="n">
        <v>615</v>
      </c>
      <c r="M1777" t="n">
        <v>1776</v>
      </c>
      <c r="N1777" t="n">
        <v>334</v>
      </c>
      <c r="P1777" t="n">
        <v>1776</v>
      </c>
      <c r="Q1777" t="n">
        <v>140</v>
      </c>
    </row>
    <row r="1778">
      <c r="D1778" t="n">
        <v>1777</v>
      </c>
      <c r="E1778" t="n">
        <v>236</v>
      </c>
      <c r="G1778" t="n">
        <v>1777</v>
      </c>
      <c r="H1778" t="n">
        <v>663</v>
      </c>
      <c r="J1778" t="n">
        <v>1777</v>
      </c>
      <c r="K1778" t="n">
        <v>636</v>
      </c>
      <c r="M1778" t="n">
        <v>1777</v>
      </c>
      <c r="N1778" t="n">
        <v>362</v>
      </c>
      <c r="P1778" t="n">
        <v>1777</v>
      </c>
      <c r="Q1778" t="n">
        <v>140</v>
      </c>
    </row>
    <row r="1779">
      <c r="D1779" t="n">
        <v>1778</v>
      </c>
      <c r="E1779" t="n">
        <v>220</v>
      </c>
      <c r="G1779" t="n">
        <v>1778</v>
      </c>
      <c r="H1779" t="n">
        <v>718</v>
      </c>
      <c r="J1779" t="n">
        <v>1778</v>
      </c>
      <c r="K1779" t="n">
        <v>617</v>
      </c>
      <c r="M1779" t="n">
        <v>1778</v>
      </c>
      <c r="N1779" t="n">
        <v>338</v>
      </c>
      <c r="P1779" t="n">
        <v>1778</v>
      </c>
      <c r="Q1779" t="n">
        <v>131</v>
      </c>
    </row>
    <row r="1780">
      <c r="D1780" t="n">
        <v>1779</v>
      </c>
      <c r="E1780" t="n">
        <v>242</v>
      </c>
      <c r="G1780" t="n">
        <v>1779</v>
      </c>
      <c r="H1780" t="n">
        <v>708</v>
      </c>
      <c r="J1780" t="n">
        <v>1779</v>
      </c>
      <c r="K1780" t="n">
        <v>614</v>
      </c>
      <c r="M1780" t="n">
        <v>1779</v>
      </c>
      <c r="N1780" t="n">
        <v>330</v>
      </c>
      <c r="P1780" t="n">
        <v>1779</v>
      </c>
      <c r="Q1780" t="n">
        <v>133</v>
      </c>
    </row>
    <row r="1781">
      <c r="D1781" t="n">
        <v>1780</v>
      </c>
      <c r="E1781" t="n">
        <v>233</v>
      </c>
      <c r="G1781" t="n">
        <v>1780</v>
      </c>
      <c r="H1781" t="n">
        <v>655</v>
      </c>
      <c r="J1781" t="n">
        <v>1780</v>
      </c>
      <c r="K1781" t="n">
        <v>614</v>
      </c>
      <c r="M1781" t="n">
        <v>1780</v>
      </c>
      <c r="N1781" t="n">
        <v>323</v>
      </c>
      <c r="P1781" t="n">
        <v>1780</v>
      </c>
      <c r="Q1781" t="n">
        <v>135</v>
      </c>
    </row>
    <row r="1782">
      <c r="D1782" t="n">
        <v>1781</v>
      </c>
      <c r="E1782" t="n">
        <v>245</v>
      </c>
      <c r="G1782" t="n">
        <v>1781</v>
      </c>
      <c r="H1782" t="n">
        <v>638</v>
      </c>
      <c r="J1782" t="n">
        <v>1781</v>
      </c>
      <c r="K1782" t="n">
        <v>646</v>
      </c>
      <c r="M1782" t="n">
        <v>1781</v>
      </c>
      <c r="N1782" t="n">
        <v>362</v>
      </c>
      <c r="P1782" t="n">
        <v>1781</v>
      </c>
      <c r="Q1782" t="n">
        <v>134</v>
      </c>
    </row>
    <row r="1783">
      <c r="D1783" t="n">
        <v>1782</v>
      </c>
      <c r="E1783" t="n">
        <v>215</v>
      </c>
      <c r="G1783" t="n">
        <v>1782</v>
      </c>
      <c r="H1783" t="n">
        <v>668</v>
      </c>
      <c r="J1783" t="n">
        <v>1782</v>
      </c>
      <c r="K1783" t="n">
        <v>587</v>
      </c>
      <c r="M1783" t="n">
        <v>1782</v>
      </c>
      <c r="N1783" t="n">
        <v>352</v>
      </c>
      <c r="P1783" t="n">
        <v>1782</v>
      </c>
      <c r="Q1783" t="n">
        <v>135</v>
      </c>
    </row>
    <row r="1784">
      <c r="D1784" t="n">
        <v>1783</v>
      </c>
      <c r="E1784" t="n">
        <v>211</v>
      </c>
      <c r="G1784" t="n">
        <v>1783</v>
      </c>
      <c r="H1784" t="n">
        <v>670</v>
      </c>
      <c r="J1784" t="n">
        <v>1783</v>
      </c>
      <c r="K1784" t="n">
        <v>595</v>
      </c>
      <c r="M1784" t="n">
        <v>1783</v>
      </c>
      <c r="N1784" t="n">
        <v>341</v>
      </c>
      <c r="P1784" t="n">
        <v>1783</v>
      </c>
      <c r="Q1784" t="n">
        <v>121</v>
      </c>
    </row>
    <row r="1785">
      <c r="D1785" t="n">
        <v>1784</v>
      </c>
      <c r="E1785" t="n">
        <v>203</v>
      </c>
      <c r="G1785" t="n">
        <v>1784</v>
      </c>
      <c r="H1785" t="n">
        <v>692</v>
      </c>
      <c r="J1785" t="n">
        <v>1784</v>
      </c>
      <c r="K1785" t="n">
        <v>604</v>
      </c>
      <c r="M1785" t="n">
        <v>1784</v>
      </c>
      <c r="N1785" t="n">
        <v>356</v>
      </c>
      <c r="P1785" t="n">
        <v>1784</v>
      </c>
      <c r="Q1785" t="n">
        <v>139</v>
      </c>
    </row>
    <row r="1786">
      <c r="D1786" t="n">
        <v>1785</v>
      </c>
      <c r="E1786" t="n">
        <v>230</v>
      </c>
      <c r="G1786" t="n">
        <v>1785</v>
      </c>
      <c r="H1786" t="n">
        <v>639</v>
      </c>
      <c r="J1786" t="n">
        <v>1785</v>
      </c>
      <c r="K1786" t="n">
        <v>621</v>
      </c>
      <c r="M1786" t="n">
        <v>1785</v>
      </c>
      <c r="N1786" t="n">
        <v>345</v>
      </c>
      <c r="P1786" t="n">
        <v>1785</v>
      </c>
      <c r="Q1786" t="n">
        <v>138</v>
      </c>
    </row>
    <row r="1787">
      <c r="D1787" t="n">
        <v>1786</v>
      </c>
      <c r="E1787" t="n">
        <v>200</v>
      </c>
      <c r="G1787" t="n">
        <v>1786</v>
      </c>
      <c r="H1787" t="n">
        <v>637</v>
      </c>
      <c r="J1787" t="n">
        <v>1786</v>
      </c>
      <c r="K1787" t="n">
        <v>631</v>
      </c>
      <c r="M1787" t="n">
        <v>1786</v>
      </c>
      <c r="N1787" t="n">
        <v>356</v>
      </c>
      <c r="P1787" t="n">
        <v>1786</v>
      </c>
      <c r="Q1787" t="n">
        <v>138</v>
      </c>
    </row>
    <row r="1788">
      <c r="D1788" t="n">
        <v>1787</v>
      </c>
      <c r="E1788" t="n">
        <v>222</v>
      </c>
      <c r="G1788" t="n">
        <v>1787</v>
      </c>
      <c r="H1788" t="n">
        <v>711</v>
      </c>
      <c r="J1788" t="n">
        <v>1787</v>
      </c>
      <c r="K1788" t="n">
        <v>666</v>
      </c>
      <c r="M1788" t="n">
        <v>1787</v>
      </c>
      <c r="N1788" t="n">
        <v>348</v>
      </c>
      <c r="P1788" t="n">
        <v>1787</v>
      </c>
      <c r="Q1788" t="n">
        <v>150</v>
      </c>
    </row>
    <row r="1789">
      <c r="D1789" t="n">
        <v>1788</v>
      </c>
      <c r="E1789" t="n">
        <v>216</v>
      </c>
      <c r="G1789" t="n">
        <v>1788</v>
      </c>
      <c r="H1789" t="n">
        <v>637</v>
      </c>
      <c r="J1789" t="n">
        <v>1788</v>
      </c>
      <c r="K1789" t="n">
        <v>652</v>
      </c>
      <c r="M1789" t="n">
        <v>1788</v>
      </c>
      <c r="N1789" t="n">
        <v>371</v>
      </c>
      <c r="P1789" t="n">
        <v>1788</v>
      </c>
      <c r="Q1789" t="n">
        <v>170</v>
      </c>
    </row>
    <row r="1790">
      <c r="D1790" t="n">
        <v>1789</v>
      </c>
      <c r="E1790" t="n">
        <v>230</v>
      </c>
      <c r="G1790" t="n">
        <v>1789</v>
      </c>
      <c r="H1790" t="n">
        <v>739</v>
      </c>
      <c r="J1790" t="n">
        <v>1789</v>
      </c>
      <c r="K1790" t="n">
        <v>606</v>
      </c>
      <c r="M1790" t="n">
        <v>1789</v>
      </c>
      <c r="N1790" t="n">
        <v>354</v>
      </c>
      <c r="P1790" t="n">
        <v>1789</v>
      </c>
      <c r="Q1790" t="n">
        <v>144</v>
      </c>
    </row>
    <row r="1791">
      <c r="D1791" t="n">
        <v>1790</v>
      </c>
      <c r="E1791" t="n">
        <v>228</v>
      </c>
      <c r="G1791" t="n">
        <v>1790</v>
      </c>
      <c r="H1791" t="n">
        <v>680</v>
      </c>
      <c r="J1791" t="n">
        <v>1790</v>
      </c>
      <c r="K1791" t="n">
        <v>644</v>
      </c>
      <c r="M1791" t="n">
        <v>1790</v>
      </c>
      <c r="N1791" t="n">
        <v>360</v>
      </c>
      <c r="P1791" t="n">
        <v>1790</v>
      </c>
      <c r="Q1791" t="n">
        <v>144</v>
      </c>
    </row>
    <row r="1792">
      <c r="D1792" t="n">
        <v>1791</v>
      </c>
      <c r="E1792" t="n">
        <v>257</v>
      </c>
      <c r="G1792" t="n">
        <v>1791</v>
      </c>
      <c r="H1792" t="n">
        <v>722</v>
      </c>
      <c r="J1792" t="n">
        <v>1791</v>
      </c>
      <c r="K1792" t="n">
        <v>662</v>
      </c>
      <c r="M1792" t="n">
        <v>1791</v>
      </c>
      <c r="N1792" t="n">
        <v>327</v>
      </c>
      <c r="P1792" t="n">
        <v>1791</v>
      </c>
      <c r="Q1792" t="n">
        <v>146</v>
      </c>
    </row>
    <row r="1793">
      <c r="D1793" t="n">
        <v>1792</v>
      </c>
      <c r="E1793" t="n">
        <v>205</v>
      </c>
      <c r="G1793" t="n">
        <v>1792</v>
      </c>
      <c r="H1793" t="n">
        <v>696</v>
      </c>
      <c r="J1793" t="n">
        <v>1792</v>
      </c>
      <c r="K1793" t="n">
        <v>611</v>
      </c>
      <c r="M1793" t="n">
        <v>1792</v>
      </c>
      <c r="N1793" t="n">
        <v>351</v>
      </c>
      <c r="P1793" t="n">
        <v>1792</v>
      </c>
      <c r="Q1793" t="n">
        <v>138</v>
      </c>
    </row>
    <row r="1794">
      <c r="D1794" t="n">
        <v>1793</v>
      </c>
      <c r="E1794" t="n">
        <v>210</v>
      </c>
      <c r="G1794" t="n">
        <v>1793</v>
      </c>
      <c r="H1794" t="n">
        <v>670</v>
      </c>
      <c r="J1794" t="n">
        <v>1793</v>
      </c>
      <c r="K1794" t="n">
        <v>658</v>
      </c>
      <c r="M1794" t="n">
        <v>1793</v>
      </c>
      <c r="N1794" t="n">
        <v>390</v>
      </c>
      <c r="P1794" t="n">
        <v>1793</v>
      </c>
      <c r="Q1794" t="n">
        <v>158</v>
      </c>
    </row>
    <row r="1795">
      <c r="D1795" t="n">
        <v>1794</v>
      </c>
      <c r="E1795" t="n">
        <v>231</v>
      </c>
      <c r="G1795" t="n">
        <v>1794</v>
      </c>
      <c r="H1795" t="n">
        <v>698</v>
      </c>
      <c r="J1795" t="n">
        <v>1794</v>
      </c>
      <c r="K1795" t="n">
        <v>630</v>
      </c>
      <c r="M1795" t="n">
        <v>1794</v>
      </c>
      <c r="N1795" t="n">
        <v>376</v>
      </c>
      <c r="P1795" t="n">
        <v>1794</v>
      </c>
      <c r="Q1795" t="n">
        <v>131</v>
      </c>
    </row>
    <row r="1796">
      <c r="D1796" t="n">
        <v>1795</v>
      </c>
      <c r="E1796" t="n">
        <v>199</v>
      </c>
      <c r="G1796" t="n">
        <v>1795</v>
      </c>
      <c r="H1796" t="n">
        <v>644</v>
      </c>
      <c r="J1796" t="n">
        <v>1795</v>
      </c>
      <c r="K1796" t="n">
        <v>602</v>
      </c>
      <c r="M1796" t="n">
        <v>1795</v>
      </c>
      <c r="N1796" t="n">
        <v>324</v>
      </c>
      <c r="P1796" t="n">
        <v>1795</v>
      </c>
      <c r="Q1796" t="n">
        <v>139</v>
      </c>
    </row>
    <row r="1797">
      <c r="D1797" t="n">
        <v>1796</v>
      </c>
      <c r="E1797" t="n">
        <v>197</v>
      </c>
      <c r="G1797" t="n">
        <v>1796</v>
      </c>
      <c r="H1797" t="n">
        <v>695</v>
      </c>
      <c r="J1797" t="n">
        <v>1796</v>
      </c>
      <c r="K1797" t="n">
        <v>598</v>
      </c>
      <c r="M1797" t="n">
        <v>1796</v>
      </c>
      <c r="N1797" t="n">
        <v>370</v>
      </c>
      <c r="P1797" t="n">
        <v>1796</v>
      </c>
      <c r="Q1797" t="n">
        <v>132</v>
      </c>
    </row>
    <row r="1798">
      <c r="D1798" t="n">
        <v>1797</v>
      </c>
      <c r="E1798" t="n">
        <v>200</v>
      </c>
      <c r="G1798" t="n">
        <v>1797</v>
      </c>
      <c r="H1798" t="n">
        <v>673</v>
      </c>
      <c r="J1798" t="n">
        <v>1797</v>
      </c>
      <c r="K1798" t="n">
        <v>610</v>
      </c>
      <c r="M1798" t="n">
        <v>1797</v>
      </c>
      <c r="N1798" t="n">
        <v>352</v>
      </c>
      <c r="P1798" t="n">
        <v>1797</v>
      </c>
      <c r="Q1798" t="n">
        <v>128</v>
      </c>
    </row>
    <row r="1799">
      <c r="D1799" t="n">
        <v>1798</v>
      </c>
      <c r="E1799" t="n">
        <v>214</v>
      </c>
      <c r="G1799" t="n">
        <v>1798</v>
      </c>
      <c r="H1799" t="n">
        <v>718</v>
      </c>
      <c r="J1799" t="n">
        <v>1798</v>
      </c>
      <c r="K1799" t="n">
        <v>648</v>
      </c>
      <c r="M1799" t="n">
        <v>1798</v>
      </c>
      <c r="N1799" t="n">
        <v>364</v>
      </c>
      <c r="P1799" t="n">
        <v>1798</v>
      </c>
      <c r="Q1799" t="n">
        <v>146</v>
      </c>
    </row>
    <row r="1800">
      <c r="D1800" t="n">
        <v>1799</v>
      </c>
      <c r="E1800" t="n">
        <v>202</v>
      </c>
      <c r="G1800" t="n">
        <v>1799</v>
      </c>
      <c r="H1800" t="n">
        <v>699</v>
      </c>
      <c r="J1800" t="n">
        <v>1799</v>
      </c>
      <c r="K1800" t="n">
        <v>592</v>
      </c>
      <c r="M1800" t="n">
        <v>1799</v>
      </c>
      <c r="N1800" t="n">
        <v>343</v>
      </c>
      <c r="P1800" t="n">
        <v>1799</v>
      </c>
      <c r="Q1800" t="n">
        <v>144</v>
      </c>
    </row>
    <row r="1801">
      <c r="D1801" t="n">
        <v>1800</v>
      </c>
      <c r="E1801" t="n">
        <v>184</v>
      </c>
      <c r="G1801" t="n">
        <v>1800</v>
      </c>
      <c r="H1801" t="n">
        <v>672</v>
      </c>
      <c r="J1801" t="n">
        <v>1800</v>
      </c>
      <c r="K1801" t="n">
        <v>615</v>
      </c>
      <c r="M1801" t="n">
        <v>1800</v>
      </c>
      <c r="N1801" t="n">
        <v>339</v>
      </c>
      <c r="P1801" t="n">
        <v>1800</v>
      </c>
      <c r="Q1801" t="n">
        <v>138</v>
      </c>
    </row>
    <row r="1802">
      <c r="D1802" t="n">
        <v>1801</v>
      </c>
      <c r="E1802" t="n">
        <v>190</v>
      </c>
      <c r="G1802" t="n">
        <v>1801</v>
      </c>
      <c r="H1802" t="n">
        <v>638</v>
      </c>
      <c r="J1802" t="n">
        <v>1801</v>
      </c>
      <c r="K1802" t="n">
        <v>595</v>
      </c>
      <c r="M1802" t="n">
        <v>1801</v>
      </c>
      <c r="N1802" t="n">
        <v>353</v>
      </c>
      <c r="P1802" t="n">
        <v>1801</v>
      </c>
      <c r="Q1802" t="n">
        <v>137</v>
      </c>
    </row>
    <row r="1803">
      <c r="D1803" t="n">
        <v>1802</v>
      </c>
      <c r="E1803" t="n">
        <v>213</v>
      </c>
      <c r="G1803" t="n">
        <v>1802</v>
      </c>
      <c r="H1803" t="n">
        <v>662</v>
      </c>
      <c r="J1803" t="n">
        <v>1802</v>
      </c>
      <c r="K1803" t="n">
        <v>613</v>
      </c>
      <c r="M1803" t="n">
        <v>1802</v>
      </c>
      <c r="N1803" t="n">
        <v>352</v>
      </c>
      <c r="P1803" t="n">
        <v>1802</v>
      </c>
      <c r="Q1803" t="n">
        <v>126</v>
      </c>
    </row>
    <row r="1804">
      <c r="D1804" t="n">
        <v>1803</v>
      </c>
      <c r="E1804" t="n">
        <v>190</v>
      </c>
      <c r="G1804" t="n">
        <v>1803</v>
      </c>
      <c r="H1804" t="n">
        <v>677</v>
      </c>
      <c r="J1804" t="n">
        <v>1803</v>
      </c>
      <c r="K1804" t="n">
        <v>643</v>
      </c>
      <c r="M1804" t="n">
        <v>1803</v>
      </c>
      <c r="N1804" t="n">
        <v>328</v>
      </c>
      <c r="P1804" t="n">
        <v>1803</v>
      </c>
      <c r="Q1804" t="n">
        <v>146</v>
      </c>
    </row>
    <row r="1805">
      <c r="D1805" t="n">
        <v>1804</v>
      </c>
      <c r="E1805" t="n">
        <v>183</v>
      </c>
      <c r="G1805" t="n">
        <v>1804</v>
      </c>
      <c r="H1805" t="n">
        <v>656</v>
      </c>
      <c r="J1805" t="n">
        <v>1804</v>
      </c>
      <c r="K1805" t="n">
        <v>671</v>
      </c>
      <c r="M1805" t="n">
        <v>1804</v>
      </c>
      <c r="N1805" t="n">
        <v>338</v>
      </c>
      <c r="P1805" t="n">
        <v>1804</v>
      </c>
      <c r="Q1805" t="n">
        <v>157</v>
      </c>
    </row>
    <row r="1806">
      <c r="D1806" t="n">
        <v>1805</v>
      </c>
      <c r="E1806" t="n">
        <v>205</v>
      </c>
      <c r="G1806" t="n">
        <v>1805</v>
      </c>
      <c r="H1806" t="n">
        <v>607</v>
      </c>
      <c r="J1806" t="n">
        <v>1805</v>
      </c>
      <c r="K1806" t="n">
        <v>618</v>
      </c>
      <c r="M1806" t="n">
        <v>1805</v>
      </c>
      <c r="N1806" t="n">
        <v>362</v>
      </c>
      <c r="P1806" t="n">
        <v>1805</v>
      </c>
      <c r="Q1806" t="n">
        <v>140</v>
      </c>
    </row>
    <row r="1807">
      <c r="D1807" t="n">
        <v>1806</v>
      </c>
      <c r="E1807" t="n">
        <v>195</v>
      </c>
      <c r="G1807" t="n">
        <v>1806</v>
      </c>
      <c r="H1807" t="n">
        <v>663</v>
      </c>
      <c r="J1807" t="n">
        <v>1806</v>
      </c>
      <c r="K1807" t="n">
        <v>646</v>
      </c>
      <c r="M1807" t="n">
        <v>1806</v>
      </c>
      <c r="N1807" t="n">
        <v>322</v>
      </c>
      <c r="P1807" t="n">
        <v>1806</v>
      </c>
      <c r="Q1807" t="n">
        <v>135</v>
      </c>
    </row>
    <row r="1808">
      <c r="D1808" t="n">
        <v>1807</v>
      </c>
      <c r="E1808" t="n">
        <v>199</v>
      </c>
      <c r="G1808" t="n">
        <v>1807</v>
      </c>
      <c r="H1808" t="n">
        <v>664</v>
      </c>
      <c r="J1808" t="n">
        <v>1807</v>
      </c>
      <c r="K1808" t="n">
        <v>645</v>
      </c>
      <c r="M1808" t="n">
        <v>1807</v>
      </c>
      <c r="N1808" t="n">
        <v>350</v>
      </c>
      <c r="P1808" t="n">
        <v>1807</v>
      </c>
      <c r="Q1808" t="n">
        <v>144</v>
      </c>
    </row>
    <row r="1809">
      <c r="D1809" t="n">
        <v>1808</v>
      </c>
      <c r="E1809" t="n">
        <v>176</v>
      </c>
      <c r="G1809" t="n">
        <v>1808</v>
      </c>
      <c r="H1809" t="n">
        <v>649</v>
      </c>
      <c r="J1809" t="n">
        <v>1808</v>
      </c>
      <c r="K1809" t="n">
        <v>664</v>
      </c>
      <c r="M1809" t="n">
        <v>1808</v>
      </c>
      <c r="N1809" t="n">
        <v>352</v>
      </c>
      <c r="P1809" t="n">
        <v>1808</v>
      </c>
      <c r="Q1809" t="n">
        <v>150</v>
      </c>
    </row>
    <row r="1810">
      <c r="D1810" t="n">
        <v>1809</v>
      </c>
      <c r="E1810" t="n">
        <v>205</v>
      </c>
      <c r="G1810" t="n">
        <v>1809</v>
      </c>
      <c r="H1810" t="n">
        <v>659</v>
      </c>
      <c r="J1810" t="n">
        <v>1809</v>
      </c>
      <c r="K1810" t="n">
        <v>616</v>
      </c>
      <c r="M1810" t="n">
        <v>1809</v>
      </c>
      <c r="N1810" t="n">
        <v>366</v>
      </c>
      <c r="P1810" t="n">
        <v>1809</v>
      </c>
      <c r="Q1810" t="n">
        <v>138</v>
      </c>
    </row>
    <row r="1811">
      <c r="D1811" t="n">
        <v>1810</v>
      </c>
      <c r="E1811" t="n">
        <v>194</v>
      </c>
      <c r="G1811" t="n">
        <v>1810</v>
      </c>
      <c r="H1811" t="n">
        <v>669</v>
      </c>
      <c r="J1811" t="n">
        <v>1810</v>
      </c>
      <c r="K1811" t="n">
        <v>614</v>
      </c>
      <c r="M1811" t="n">
        <v>1810</v>
      </c>
      <c r="N1811" t="n">
        <v>333</v>
      </c>
      <c r="P1811" t="n">
        <v>1810</v>
      </c>
      <c r="Q1811" t="n">
        <v>142</v>
      </c>
    </row>
    <row r="1812">
      <c r="D1812" t="n">
        <v>1811</v>
      </c>
      <c r="E1812" t="n">
        <v>177</v>
      </c>
      <c r="G1812" t="n">
        <v>1811</v>
      </c>
      <c r="H1812" t="n">
        <v>687</v>
      </c>
      <c r="J1812" t="n">
        <v>1811</v>
      </c>
      <c r="K1812" t="n">
        <v>629</v>
      </c>
      <c r="M1812" t="n">
        <v>1811</v>
      </c>
      <c r="N1812" t="n">
        <v>365</v>
      </c>
      <c r="P1812" t="n">
        <v>1811</v>
      </c>
      <c r="Q1812" t="n">
        <v>137</v>
      </c>
    </row>
    <row r="1813">
      <c r="D1813" t="n">
        <v>1812</v>
      </c>
      <c r="E1813" t="n">
        <v>195</v>
      </c>
      <c r="G1813" t="n">
        <v>1812</v>
      </c>
      <c r="H1813" t="n">
        <v>636</v>
      </c>
      <c r="J1813" t="n">
        <v>1812</v>
      </c>
      <c r="K1813" t="n">
        <v>585</v>
      </c>
      <c r="M1813" t="n">
        <v>1812</v>
      </c>
      <c r="N1813" t="n">
        <v>354</v>
      </c>
      <c r="P1813" t="n">
        <v>1812</v>
      </c>
      <c r="Q1813" t="n">
        <v>140</v>
      </c>
    </row>
    <row r="1814">
      <c r="D1814" t="n">
        <v>1813</v>
      </c>
      <c r="E1814" t="n">
        <v>195</v>
      </c>
      <c r="G1814" t="n">
        <v>1813</v>
      </c>
      <c r="H1814" t="n">
        <v>658</v>
      </c>
      <c r="J1814" t="n">
        <v>1813</v>
      </c>
      <c r="K1814" t="n">
        <v>650</v>
      </c>
      <c r="M1814" t="n">
        <v>1813</v>
      </c>
      <c r="N1814" t="n">
        <v>375</v>
      </c>
      <c r="P1814" t="n">
        <v>1813</v>
      </c>
      <c r="Q1814" t="n">
        <v>168</v>
      </c>
    </row>
    <row r="1815">
      <c r="D1815" t="n">
        <v>1814</v>
      </c>
      <c r="E1815" t="n">
        <v>181</v>
      </c>
      <c r="G1815" t="n">
        <v>1814</v>
      </c>
      <c r="H1815" t="n">
        <v>654</v>
      </c>
      <c r="J1815" t="n">
        <v>1814</v>
      </c>
      <c r="K1815" t="n">
        <v>618</v>
      </c>
      <c r="M1815" t="n">
        <v>1814</v>
      </c>
      <c r="N1815" t="n">
        <v>358</v>
      </c>
      <c r="P1815" t="n">
        <v>1814</v>
      </c>
      <c r="Q1815" t="n">
        <v>126</v>
      </c>
    </row>
    <row r="1816">
      <c r="D1816" t="n">
        <v>1815</v>
      </c>
      <c r="E1816" t="n">
        <v>189</v>
      </c>
      <c r="G1816" t="n">
        <v>1815</v>
      </c>
      <c r="H1816" t="n">
        <v>655</v>
      </c>
      <c r="J1816" t="n">
        <v>1815</v>
      </c>
      <c r="K1816" t="n">
        <v>668</v>
      </c>
      <c r="M1816" t="n">
        <v>1815</v>
      </c>
      <c r="N1816" t="n">
        <v>352</v>
      </c>
      <c r="P1816" t="n">
        <v>1815</v>
      </c>
      <c r="Q1816" t="n">
        <v>155</v>
      </c>
    </row>
    <row r="1817">
      <c r="D1817" t="n">
        <v>1816</v>
      </c>
      <c r="E1817" t="n">
        <v>185</v>
      </c>
      <c r="G1817" t="n">
        <v>1816</v>
      </c>
      <c r="H1817" t="n">
        <v>688</v>
      </c>
      <c r="J1817" t="n">
        <v>1816</v>
      </c>
      <c r="K1817" t="n">
        <v>640</v>
      </c>
      <c r="M1817" t="n">
        <v>1816</v>
      </c>
      <c r="N1817" t="n">
        <v>354</v>
      </c>
      <c r="P1817" t="n">
        <v>1816</v>
      </c>
      <c r="Q1817" t="n">
        <v>136</v>
      </c>
    </row>
    <row r="1818">
      <c r="D1818" t="n">
        <v>1817</v>
      </c>
      <c r="E1818" t="n">
        <v>186</v>
      </c>
      <c r="G1818" t="n">
        <v>1817</v>
      </c>
      <c r="H1818" t="n">
        <v>662</v>
      </c>
      <c r="J1818" t="n">
        <v>1817</v>
      </c>
      <c r="K1818" t="n">
        <v>639</v>
      </c>
      <c r="M1818" t="n">
        <v>1817</v>
      </c>
      <c r="N1818" t="n">
        <v>354</v>
      </c>
      <c r="P1818" t="n">
        <v>1817</v>
      </c>
      <c r="Q1818" t="n">
        <v>147</v>
      </c>
    </row>
    <row r="1819">
      <c r="D1819" t="n">
        <v>1818</v>
      </c>
      <c r="E1819" t="n">
        <v>186</v>
      </c>
      <c r="G1819" t="n">
        <v>1818</v>
      </c>
      <c r="H1819" t="n">
        <v>642</v>
      </c>
      <c r="J1819" t="n">
        <v>1818</v>
      </c>
      <c r="K1819" t="n">
        <v>609</v>
      </c>
      <c r="M1819" t="n">
        <v>1818</v>
      </c>
      <c r="N1819" t="n">
        <v>387</v>
      </c>
      <c r="P1819" t="n">
        <v>1818</v>
      </c>
      <c r="Q1819" t="n">
        <v>139</v>
      </c>
    </row>
    <row r="1820">
      <c r="D1820" t="n">
        <v>1819</v>
      </c>
      <c r="E1820" t="n">
        <v>208</v>
      </c>
      <c r="G1820" t="n">
        <v>1819</v>
      </c>
      <c r="H1820" t="n">
        <v>626</v>
      </c>
      <c r="J1820" t="n">
        <v>1819</v>
      </c>
      <c r="K1820" t="n">
        <v>643</v>
      </c>
      <c r="M1820" t="n">
        <v>1819</v>
      </c>
      <c r="N1820" t="n">
        <v>411</v>
      </c>
      <c r="P1820" t="n">
        <v>1819</v>
      </c>
      <c r="Q1820" t="n">
        <v>133</v>
      </c>
    </row>
    <row r="1821">
      <c r="D1821" t="n">
        <v>1820</v>
      </c>
      <c r="E1821" t="n">
        <v>162</v>
      </c>
      <c r="G1821" t="n">
        <v>1820</v>
      </c>
      <c r="H1821" t="n">
        <v>671</v>
      </c>
      <c r="J1821" t="n">
        <v>1820</v>
      </c>
      <c r="K1821" t="n">
        <v>648</v>
      </c>
      <c r="M1821" t="n">
        <v>1820</v>
      </c>
      <c r="N1821" t="n">
        <v>347</v>
      </c>
      <c r="P1821" t="n">
        <v>1820</v>
      </c>
      <c r="Q1821" t="n">
        <v>149</v>
      </c>
    </row>
    <row r="1822">
      <c r="D1822" t="n">
        <v>1821</v>
      </c>
      <c r="E1822" t="n">
        <v>181</v>
      </c>
      <c r="G1822" t="n">
        <v>1821</v>
      </c>
      <c r="H1822" t="n">
        <v>611</v>
      </c>
      <c r="J1822" t="n">
        <v>1821</v>
      </c>
      <c r="K1822" t="n">
        <v>638</v>
      </c>
      <c r="M1822" t="n">
        <v>1821</v>
      </c>
      <c r="N1822" t="n">
        <v>349</v>
      </c>
      <c r="P1822" t="n">
        <v>1821</v>
      </c>
      <c r="Q1822" t="n">
        <v>159</v>
      </c>
    </row>
    <row r="1823">
      <c r="D1823" t="n">
        <v>1822</v>
      </c>
      <c r="E1823" t="n">
        <v>170</v>
      </c>
      <c r="G1823" t="n">
        <v>1822</v>
      </c>
      <c r="H1823" t="n">
        <v>683</v>
      </c>
      <c r="J1823" t="n">
        <v>1822</v>
      </c>
      <c r="K1823" t="n">
        <v>643</v>
      </c>
      <c r="M1823" t="n">
        <v>1822</v>
      </c>
      <c r="N1823" t="n">
        <v>382</v>
      </c>
      <c r="P1823" t="n">
        <v>1822</v>
      </c>
      <c r="Q1823" t="n">
        <v>145</v>
      </c>
    </row>
    <row r="1824">
      <c r="D1824" t="n">
        <v>1823</v>
      </c>
      <c r="E1824" t="n">
        <v>194</v>
      </c>
      <c r="G1824" t="n">
        <v>1823</v>
      </c>
      <c r="H1824" t="n">
        <v>622</v>
      </c>
      <c r="J1824" t="n">
        <v>1823</v>
      </c>
      <c r="K1824" t="n">
        <v>655</v>
      </c>
      <c r="M1824" t="n">
        <v>1823</v>
      </c>
      <c r="N1824" t="n">
        <v>385</v>
      </c>
      <c r="P1824" t="n">
        <v>1823</v>
      </c>
      <c r="Q1824" t="n">
        <v>146</v>
      </c>
    </row>
    <row r="1825">
      <c r="D1825" t="n">
        <v>1824</v>
      </c>
      <c r="E1825" t="n">
        <v>149</v>
      </c>
      <c r="G1825" t="n">
        <v>1824</v>
      </c>
      <c r="H1825" t="n">
        <v>683</v>
      </c>
      <c r="J1825" t="n">
        <v>1824</v>
      </c>
      <c r="K1825" t="n">
        <v>616</v>
      </c>
      <c r="M1825" t="n">
        <v>1824</v>
      </c>
      <c r="N1825" t="n">
        <v>377</v>
      </c>
      <c r="P1825" t="n">
        <v>1824</v>
      </c>
      <c r="Q1825" t="n">
        <v>150</v>
      </c>
    </row>
    <row r="1826">
      <c r="D1826" t="n">
        <v>1825</v>
      </c>
      <c r="E1826" t="n">
        <v>161</v>
      </c>
      <c r="G1826" t="n">
        <v>1825</v>
      </c>
      <c r="H1826" t="n">
        <v>613</v>
      </c>
      <c r="J1826" t="n">
        <v>1825</v>
      </c>
      <c r="K1826" t="n">
        <v>658</v>
      </c>
      <c r="M1826" t="n">
        <v>1825</v>
      </c>
      <c r="N1826" t="n">
        <v>384</v>
      </c>
      <c r="P1826" t="n">
        <v>1825</v>
      </c>
      <c r="Q1826" t="n">
        <v>149</v>
      </c>
    </row>
    <row r="1827">
      <c r="D1827" t="n">
        <v>1826</v>
      </c>
      <c r="E1827" t="n">
        <v>183</v>
      </c>
      <c r="G1827" t="n">
        <v>1826</v>
      </c>
      <c r="H1827" t="n">
        <v>662</v>
      </c>
      <c r="J1827" t="n">
        <v>1826</v>
      </c>
      <c r="K1827" t="n">
        <v>657</v>
      </c>
      <c r="M1827" t="n">
        <v>1826</v>
      </c>
      <c r="N1827" t="n">
        <v>374</v>
      </c>
      <c r="P1827" t="n">
        <v>1826</v>
      </c>
      <c r="Q1827" t="n">
        <v>178</v>
      </c>
    </row>
    <row r="1828">
      <c r="D1828" t="n">
        <v>1827</v>
      </c>
      <c r="E1828" t="n">
        <v>169</v>
      </c>
      <c r="G1828" t="n">
        <v>1827</v>
      </c>
      <c r="H1828" t="n">
        <v>625</v>
      </c>
      <c r="J1828" t="n">
        <v>1827</v>
      </c>
      <c r="K1828" t="n">
        <v>611</v>
      </c>
      <c r="M1828" t="n">
        <v>1827</v>
      </c>
      <c r="N1828" t="n">
        <v>406</v>
      </c>
      <c r="P1828" t="n">
        <v>1827</v>
      </c>
      <c r="Q1828" t="n">
        <v>128</v>
      </c>
    </row>
    <row r="1829">
      <c r="D1829" t="n">
        <v>1828</v>
      </c>
      <c r="E1829" t="n">
        <v>179</v>
      </c>
      <c r="G1829" t="n">
        <v>1828</v>
      </c>
      <c r="H1829" t="n">
        <v>687</v>
      </c>
      <c r="J1829" t="n">
        <v>1828</v>
      </c>
      <c r="K1829" t="n">
        <v>676</v>
      </c>
      <c r="M1829" t="n">
        <v>1828</v>
      </c>
      <c r="N1829" t="n">
        <v>342</v>
      </c>
      <c r="P1829" t="n">
        <v>1828</v>
      </c>
      <c r="Q1829" t="n">
        <v>152</v>
      </c>
    </row>
    <row r="1830">
      <c r="D1830" t="n">
        <v>1829</v>
      </c>
      <c r="E1830" t="n">
        <v>172</v>
      </c>
      <c r="G1830" t="n">
        <v>1829</v>
      </c>
      <c r="H1830" t="n">
        <v>601</v>
      </c>
      <c r="J1830" t="n">
        <v>1829</v>
      </c>
      <c r="K1830" t="n">
        <v>657</v>
      </c>
      <c r="M1830" t="n">
        <v>1829</v>
      </c>
      <c r="N1830" t="n">
        <v>344</v>
      </c>
      <c r="P1830" t="n">
        <v>1829</v>
      </c>
      <c r="Q1830" t="n">
        <v>165</v>
      </c>
    </row>
    <row r="1831">
      <c r="D1831" t="n">
        <v>1830</v>
      </c>
      <c r="E1831" t="n">
        <v>208</v>
      </c>
      <c r="G1831" t="n">
        <v>1830</v>
      </c>
      <c r="H1831" t="n">
        <v>642</v>
      </c>
      <c r="J1831" t="n">
        <v>1830</v>
      </c>
      <c r="K1831" t="n">
        <v>667</v>
      </c>
      <c r="M1831" t="n">
        <v>1830</v>
      </c>
      <c r="N1831" t="n">
        <v>376</v>
      </c>
      <c r="P1831" t="n">
        <v>1830</v>
      </c>
      <c r="Q1831" t="n">
        <v>122</v>
      </c>
    </row>
    <row r="1832">
      <c r="D1832" t="n">
        <v>1831</v>
      </c>
      <c r="E1832" t="n">
        <v>157</v>
      </c>
      <c r="G1832" t="n">
        <v>1831</v>
      </c>
      <c r="H1832" t="n">
        <v>654</v>
      </c>
      <c r="J1832" t="n">
        <v>1831</v>
      </c>
      <c r="K1832" t="n">
        <v>634</v>
      </c>
      <c r="M1832" t="n">
        <v>1831</v>
      </c>
      <c r="N1832" t="n">
        <v>392</v>
      </c>
      <c r="P1832" t="n">
        <v>1831</v>
      </c>
      <c r="Q1832" t="n">
        <v>161</v>
      </c>
    </row>
    <row r="1833">
      <c r="D1833" t="n">
        <v>1832</v>
      </c>
      <c r="E1833" t="n">
        <v>156</v>
      </c>
      <c r="G1833" t="n">
        <v>1832</v>
      </c>
      <c r="H1833" t="n">
        <v>647</v>
      </c>
      <c r="J1833" t="n">
        <v>1832</v>
      </c>
      <c r="K1833" t="n">
        <v>630</v>
      </c>
      <c r="M1833" t="n">
        <v>1832</v>
      </c>
      <c r="N1833" t="n">
        <v>366</v>
      </c>
      <c r="P1833" t="n">
        <v>1832</v>
      </c>
      <c r="Q1833" t="n">
        <v>152</v>
      </c>
    </row>
    <row r="1834">
      <c r="D1834" t="n">
        <v>1833</v>
      </c>
      <c r="E1834" t="n">
        <v>181</v>
      </c>
      <c r="G1834" t="n">
        <v>1833</v>
      </c>
      <c r="H1834" t="n">
        <v>688</v>
      </c>
      <c r="J1834" t="n">
        <v>1833</v>
      </c>
      <c r="K1834" t="n">
        <v>665</v>
      </c>
      <c r="M1834" t="n">
        <v>1833</v>
      </c>
      <c r="N1834" t="n">
        <v>350</v>
      </c>
      <c r="P1834" t="n">
        <v>1833</v>
      </c>
      <c r="Q1834" t="n">
        <v>140</v>
      </c>
    </row>
    <row r="1835">
      <c r="D1835" t="n">
        <v>1834</v>
      </c>
      <c r="E1835" t="n">
        <v>169</v>
      </c>
      <c r="G1835" t="n">
        <v>1834</v>
      </c>
      <c r="H1835" t="n">
        <v>654</v>
      </c>
      <c r="J1835" t="n">
        <v>1834</v>
      </c>
      <c r="K1835" t="n">
        <v>669</v>
      </c>
      <c r="M1835" t="n">
        <v>1834</v>
      </c>
      <c r="N1835" t="n">
        <v>371</v>
      </c>
      <c r="P1835" t="n">
        <v>1834</v>
      </c>
      <c r="Q1835" t="n">
        <v>143</v>
      </c>
    </row>
    <row r="1836">
      <c r="D1836" t="n">
        <v>1835</v>
      </c>
      <c r="E1836" t="n">
        <v>143</v>
      </c>
      <c r="G1836" t="n">
        <v>1835</v>
      </c>
      <c r="H1836" t="n">
        <v>610</v>
      </c>
      <c r="J1836" t="n">
        <v>1835</v>
      </c>
      <c r="K1836" t="n">
        <v>630</v>
      </c>
      <c r="M1836" t="n">
        <v>1835</v>
      </c>
      <c r="N1836" t="n">
        <v>402</v>
      </c>
      <c r="P1836" t="n">
        <v>1835</v>
      </c>
      <c r="Q1836" t="n">
        <v>148</v>
      </c>
    </row>
    <row r="1837">
      <c r="D1837" t="n">
        <v>1836</v>
      </c>
      <c r="E1837" t="n">
        <v>155</v>
      </c>
      <c r="G1837" t="n">
        <v>1836</v>
      </c>
      <c r="H1837" t="n">
        <v>634</v>
      </c>
      <c r="J1837" t="n">
        <v>1836</v>
      </c>
      <c r="K1837" t="n">
        <v>635</v>
      </c>
      <c r="M1837" t="n">
        <v>1836</v>
      </c>
      <c r="N1837" t="n">
        <v>376</v>
      </c>
      <c r="P1837" t="n">
        <v>1836</v>
      </c>
      <c r="Q1837" t="n">
        <v>142</v>
      </c>
    </row>
    <row r="1838">
      <c r="D1838" t="n">
        <v>1837</v>
      </c>
      <c r="E1838" t="n">
        <v>140</v>
      </c>
      <c r="G1838" t="n">
        <v>1837</v>
      </c>
      <c r="H1838" t="n">
        <v>654</v>
      </c>
      <c r="J1838" t="n">
        <v>1837</v>
      </c>
      <c r="K1838" t="n">
        <v>626</v>
      </c>
      <c r="M1838" t="n">
        <v>1837</v>
      </c>
      <c r="N1838" t="n">
        <v>387</v>
      </c>
      <c r="P1838" t="n">
        <v>1837</v>
      </c>
      <c r="Q1838" t="n">
        <v>153</v>
      </c>
    </row>
    <row r="1839">
      <c r="D1839" t="n">
        <v>1838</v>
      </c>
      <c r="E1839" t="n">
        <v>145</v>
      </c>
      <c r="G1839" t="n">
        <v>1838</v>
      </c>
      <c r="H1839" t="n">
        <v>614</v>
      </c>
      <c r="J1839" t="n">
        <v>1838</v>
      </c>
      <c r="K1839" t="n">
        <v>663</v>
      </c>
      <c r="M1839" t="n">
        <v>1838</v>
      </c>
      <c r="N1839" t="n">
        <v>372</v>
      </c>
      <c r="P1839" t="n">
        <v>1838</v>
      </c>
      <c r="Q1839" t="n">
        <v>152</v>
      </c>
    </row>
    <row r="1840">
      <c r="D1840" t="n">
        <v>1839</v>
      </c>
      <c r="E1840" t="n">
        <v>150</v>
      </c>
      <c r="G1840" t="n">
        <v>1839</v>
      </c>
      <c r="H1840" t="n">
        <v>608</v>
      </c>
      <c r="J1840" t="n">
        <v>1839</v>
      </c>
      <c r="K1840" t="n">
        <v>677</v>
      </c>
      <c r="M1840" t="n">
        <v>1839</v>
      </c>
      <c r="N1840" t="n">
        <v>363</v>
      </c>
      <c r="P1840" t="n">
        <v>1839</v>
      </c>
      <c r="Q1840" t="n">
        <v>159</v>
      </c>
    </row>
    <row r="1841">
      <c r="D1841" t="n">
        <v>1840</v>
      </c>
      <c r="E1841" t="n">
        <v>176</v>
      </c>
      <c r="G1841" t="n">
        <v>1840</v>
      </c>
      <c r="H1841" t="n">
        <v>644</v>
      </c>
      <c r="J1841" t="n">
        <v>1840</v>
      </c>
      <c r="K1841" t="n">
        <v>592</v>
      </c>
      <c r="M1841" t="n">
        <v>1840</v>
      </c>
      <c r="N1841" t="n">
        <v>405</v>
      </c>
      <c r="P1841" t="n">
        <v>1840</v>
      </c>
      <c r="Q1841" t="n">
        <v>132</v>
      </c>
    </row>
    <row r="1842">
      <c r="D1842" t="n">
        <v>1841</v>
      </c>
      <c r="E1842" t="n">
        <v>159</v>
      </c>
      <c r="G1842" t="n">
        <v>1841</v>
      </c>
      <c r="H1842" t="n">
        <v>636</v>
      </c>
      <c r="J1842" t="n">
        <v>1841</v>
      </c>
      <c r="K1842" t="n">
        <v>659</v>
      </c>
      <c r="M1842" t="n">
        <v>1841</v>
      </c>
      <c r="N1842" t="n">
        <v>365</v>
      </c>
      <c r="P1842" t="n">
        <v>1841</v>
      </c>
      <c r="Q1842" t="n">
        <v>154</v>
      </c>
    </row>
    <row r="1843">
      <c r="D1843" t="n">
        <v>1842</v>
      </c>
      <c r="E1843" t="n">
        <v>165</v>
      </c>
      <c r="G1843" t="n">
        <v>1842</v>
      </c>
      <c r="H1843" t="n">
        <v>639</v>
      </c>
      <c r="J1843" t="n">
        <v>1842</v>
      </c>
      <c r="K1843" t="n">
        <v>647</v>
      </c>
      <c r="M1843" t="n">
        <v>1842</v>
      </c>
      <c r="N1843" t="n">
        <v>334</v>
      </c>
      <c r="P1843" t="n">
        <v>1842</v>
      </c>
      <c r="Q1843" t="n">
        <v>153</v>
      </c>
    </row>
    <row r="1844">
      <c r="D1844" t="n">
        <v>1843</v>
      </c>
      <c r="E1844" t="n">
        <v>152</v>
      </c>
      <c r="G1844" t="n">
        <v>1843</v>
      </c>
      <c r="H1844" t="n">
        <v>632</v>
      </c>
      <c r="J1844" t="n">
        <v>1843</v>
      </c>
      <c r="K1844" t="n">
        <v>714</v>
      </c>
      <c r="M1844" t="n">
        <v>1843</v>
      </c>
      <c r="N1844" t="n">
        <v>398</v>
      </c>
      <c r="P1844" t="n">
        <v>1843</v>
      </c>
      <c r="Q1844" t="n">
        <v>167</v>
      </c>
    </row>
    <row r="1845">
      <c r="D1845" t="n">
        <v>1844</v>
      </c>
      <c r="E1845" t="n">
        <v>158</v>
      </c>
      <c r="G1845" t="n">
        <v>1844</v>
      </c>
      <c r="H1845" t="n">
        <v>666</v>
      </c>
      <c r="J1845" t="n">
        <v>1844</v>
      </c>
      <c r="K1845" t="n">
        <v>670</v>
      </c>
      <c r="M1845" t="n">
        <v>1844</v>
      </c>
      <c r="N1845" t="n">
        <v>352</v>
      </c>
      <c r="P1845" t="n">
        <v>1844</v>
      </c>
      <c r="Q1845" t="n">
        <v>171</v>
      </c>
    </row>
    <row r="1846">
      <c r="D1846" t="n">
        <v>1845</v>
      </c>
      <c r="E1846" t="n">
        <v>152</v>
      </c>
      <c r="G1846" t="n">
        <v>1845</v>
      </c>
      <c r="H1846" t="n">
        <v>602</v>
      </c>
      <c r="J1846" t="n">
        <v>1845</v>
      </c>
      <c r="K1846" t="n">
        <v>609</v>
      </c>
      <c r="M1846" t="n">
        <v>1845</v>
      </c>
      <c r="N1846" t="n">
        <v>362</v>
      </c>
      <c r="P1846" t="n">
        <v>1845</v>
      </c>
      <c r="Q1846" t="n">
        <v>137</v>
      </c>
    </row>
    <row r="1847">
      <c r="D1847" t="n">
        <v>1846</v>
      </c>
      <c r="E1847" t="n">
        <v>159</v>
      </c>
      <c r="G1847" t="n">
        <v>1846</v>
      </c>
      <c r="H1847" t="n">
        <v>621</v>
      </c>
      <c r="J1847" t="n">
        <v>1846</v>
      </c>
      <c r="K1847" t="n">
        <v>624</v>
      </c>
      <c r="M1847" t="n">
        <v>1846</v>
      </c>
      <c r="N1847" t="n">
        <v>362</v>
      </c>
      <c r="P1847" t="n">
        <v>1846</v>
      </c>
      <c r="Q1847" t="n">
        <v>143</v>
      </c>
    </row>
    <row r="1848">
      <c r="D1848" t="n">
        <v>1847</v>
      </c>
      <c r="E1848" t="n">
        <v>169</v>
      </c>
      <c r="G1848" t="n">
        <v>1847</v>
      </c>
      <c r="H1848" t="n">
        <v>616</v>
      </c>
      <c r="J1848" t="n">
        <v>1847</v>
      </c>
      <c r="K1848" t="n">
        <v>660</v>
      </c>
      <c r="M1848" t="n">
        <v>1847</v>
      </c>
      <c r="N1848" t="n">
        <v>386</v>
      </c>
      <c r="P1848" t="n">
        <v>1847</v>
      </c>
      <c r="Q1848" t="n">
        <v>165</v>
      </c>
    </row>
    <row r="1849">
      <c r="D1849" t="n">
        <v>1848</v>
      </c>
      <c r="E1849" t="n">
        <v>171</v>
      </c>
      <c r="G1849" t="n">
        <v>1848</v>
      </c>
      <c r="H1849" t="n">
        <v>690</v>
      </c>
      <c r="J1849" t="n">
        <v>1848</v>
      </c>
      <c r="K1849" t="n">
        <v>672</v>
      </c>
      <c r="M1849" t="n">
        <v>1848</v>
      </c>
      <c r="N1849" t="n">
        <v>400</v>
      </c>
      <c r="P1849" t="n">
        <v>1848</v>
      </c>
      <c r="Q1849" t="n">
        <v>160</v>
      </c>
    </row>
    <row r="1850">
      <c r="D1850" t="n">
        <v>1849</v>
      </c>
      <c r="E1850" t="n">
        <v>149</v>
      </c>
      <c r="G1850" t="n">
        <v>1849</v>
      </c>
      <c r="H1850" t="n">
        <v>638</v>
      </c>
      <c r="J1850" t="n">
        <v>1849</v>
      </c>
      <c r="K1850" t="n">
        <v>685</v>
      </c>
      <c r="M1850" t="n">
        <v>1849</v>
      </c>
      <c r="N1850" t="n">
        <v>347</v>
      </c>
      <c r="P1850" t="n">
        <v>1849</v>
      </c>
      <c r="Q1850" t="n">
        <v>188</v>
      </c>
    </row>
    <row r="1851">
      <c r="D1851" t="n">
        <v>1850</v>
      </c>
      <c r="E1851" t="n">
        <v>143</v>
      </c>
      <c r="G1851" t="n">
        <v>1850</v>
      </c>
      <c r="H1851" t="n">
        <v>621</v>
      </c>
      <c r="J1851" t="n">
        <v>1850</v>
      </c>
      <c r="K1851" t="n">
        <v>639</v>
      </c>
      <c r="M1851" t="n">
        <v>1850</v>
      </c>
      <c r="N1851" t="n">
        <v>415</v>
      </c>
      <c r="P1851" t="n">
        <v>1850</v>
      </c>
      <c r="Q1851" t="n">
        <v>154</v>
      </c>
    </row>
    <row r="1852">
      <c r="D1852" t="n">
        <v>1851</v>
      </c>
      <c r="E1852" t="n">
        <v>142</v>
      </c>
      <c r="G1852" t="n">
        <v>1851</v>
      </c>
      <c r="H1852" t="n">
        <v>601</v>
      </c>
      <c r="J1852" t="n">
        <v>1851</v>
      </c>
      <c r="K1852" t="n">
        <v>650</v>
      </c>
      <c r="M1852" t="n">
        <v>1851</v>
      </c>
      <c r="N1852" t="n">
        <v>359</v>
      </c>
      <c r="P1852" t="n">
        <v>1851</v>
      </c>
      <c r="Q1852" t="n">
        <v>149</v>
      </c>
    </row>
    <row r="1853">
      <c r="D1853" t="n">
        <v>1852</v>
      </c>
      <c r="E1853" t="n">
        <v>133</v>
      </c>
      <c r="G1853" t="n">
        <v>1852</v>
      </c>
      <c r="H1853" t="n">
        <v>622</v>
      </c>
      <c r="J1853" t="n">
        <v>1852</v>
      </c>
      <c r="K1853" t="n">
        <v>612</v>
      </c>
      <c r="M1853" t="n">
        <v>1852</v>
      </c>
      <c r="N1853" t="n">
        <v>353</v>
      </c>
      <c r="P1853" t="n">
        <v>1852</v>
      </c>
      <c r="Q1853" t="n">
        <v>160</v>
      </c>
    </row>
    <row r="1854">
      <c r="D1854" t="n">
        <v>1853</v>
      </c>
      <c r="E1854" t="n">
        <v>146</v>
      </c>
      <c r="G1854" t="n">
        <v>1853</v>
      </c>
      <c r="H1854" t="n">
        <v>637</v>
      </c>
      <c r="J1854" t="n">
        <v>1853</v>
      </c>
      <c r="K1854" t="n">
        <v>695</v>
      </c>
      <c r="M1854" t="n">
        <v>1853</v>
      </c>
      <c r="N1854" t="n">
        <v>378</v>
      </c>
      <c r="P1854" t="n">
        <v>1853</v>
      </c>
      <c r="Q1854" t="n">
        <v>130</v>
      </c>
    </row>
    <row r="1855">
      <c r="D1855" t="n">
        <v>1854</v>
      </c>
      <c r="E1855" t="n">
        <v>148</v>
      </c>
      <c r="G1855" t="n">
        <v>1854</v>
      </c>
      <c r="H1855" t="n">
        <v>644</v>
      </c>
      <c r="J1855" t="n">
        <v>1854</v>
      </c>
      <c r="K1855" t="n">
        <v>642</v>
      </c>
      <c r="M1855" t="n">
        <v>1854</v>
      </c>
      <c r="N1855" t="n">
        <v>378</v>
      </c>
      <c r="P1855" t="n">
        <v>1854</v>
      </c>
      <c r="Q1855" t="n">
        <v>164</v>
      </c>
    </row>
    <row r="1856">
      <c r="D1856" t="n">
        <v>1855</v>
      </c>
      <c r="E1856" t="n">
        <v>134</v>
      </c>
      <c r="G1856" t="n">
        <v>1855</v>
      </c>
      <c r="H1856" t="n">
        <v>597</v>
      </c>
      <c r="J1856" t="n">
        <v>1855</v>
      </c>
      <c r="K1856" t="n">
        <v>644</v>
      </c>
      <c r="M1856" t="n">
        <v>1855</v>
      </c>
      <c r="N1856" t="n">
        <v>374</v>
      </c>
      <c r="P1856" t="n">
        <v>1855</v>
      </c>
      <c r="Q1856" t="n">
        <v>162</v>
      </c>
    </row>
    <row r="1857">
      <c r="D1857" t="n">
        <v>1856</v>
      </c>
      <c r="E1857" t="n">
        <v>130</v>
      </c>
      <c r="G1857" t="n">
        <v>1856</v>
      </c>
      <c r="H1857" t="n">
        <v>631</v>
      </c>
      <c r="J1857" t="n">
        <v>1856</v>
      </c>
      <c r="K1857" t="n">
        <v>682</v>
      </c>
      <c r="M1857" t="n">
        <v>1856</v>
      </c>
      <c r="N1857" t="n">
        <v>362</v>
      </c>
      <c r="P1857" t="n">
        <v>1856</v>
      </c>
      <c r="Q1857" t="n">
        <v>141</v>
      </c>
    </row>
    <row r="1858">
      <c r="D1858" t="n">
        <v>1857</v>
      </c>
      <c r="E1858" t="n">
        <v>143</v>
      </c>
      <c r="G1858" t="n">
        <v>1857</v>
      </c>
      <c r="H1858" t="n">
        <v>586</v>
      </c>
      <c r="J1858" t="n">
        <v>1857</v>
      </c>
      <c r="K1858" t="n">
        <v>677</v>
      </c>
      <c r="M1858" t="n">
        <v>1857</v>
      </c>
      <c r="N1858" t="n">
        <v>377</v>
      </c>
      <c r="P1858" t="n">
        <v>1857</v>
      </c>
      <c r="Q1858" t="n">
        <v>136</v>
      </c>
    </row>
    <row r="1859">
      <c r="D1859" t="n">
        <v>1858</v>
      </c>
      <c r="E1859" t="n">
        <v>149</v>
      </c>
      <c r="G1859" t="n">
        <v>1858</v>
      </c>
      <c r="H1859" t="n">
        <v>558</v>
      </c>
      <c r="J1859" t="n">
        <v>1858</v>
      </c>
      <c r="K1859" t="n">
        <v>611</v>
      </c>
      <c r="M1859" t="n">
        <v>1858</v>
      </c>
      <c r="N1859" t="n">
        <v>397</v>
      </c>
      <c r="P1859" t="n">
        <v>1858</v>
      </c>
      <c r="Q1859" t="n">
        <v>151</v>
      </c>
    </row>
    <row r="1860">
      <c r="D1860" t="n">
        <v>1859</v>
      </c>
      <c r="E1860" t="n">
        <v>157</v>
      </c>
      <c r="G1860" t="n">
        <v>1859</v>
      </c>
      <c r="H1860" t="n">
        <v>589</v>
      </c>
      <c r="J1860" t="n">
        <v>1859</v>
      </c>
      <c r="K1860" t="n">
        <v>610</v>
      </c>
      <c r="M1860" t="n">
        <v>1859</v>
      </c>
      <c r="N1860" t="n">
        <v>343</v>
      </c>
      <c r="P1860" t="n">
        <v>1859</v>
      </c>
      <c r="Q1860" t="n">
        <v>179</v>
      </c>
    </row>
    <row r="1861">
      <c r="D1861" t="n">
        <v>1860</v>
      </c>
      <c r="E1861" t="n">
        <v>161</v>
      </c>
      <c r="G1861" t="n">
        <v>1860</v>
      </c>
      <c r="H1861" t="n">
        <v>629</v>
      </c>
      <c r="J1861" t="n">
        <v>1860</v>
      </c>
      <c r="K1861" t="n">
        <v>667</v>
      </c>
      <c r="M1861" t="n">
        <v>1860</v>
      </c>
      <c r="N1861" t="n">
        <v>378</v>
      </c>
      <c r="P1861" t="n">
        <v>1860</v>
      </c>
      <c r="Q1861" t="n">
        <v>170</v>
      </c>
    </row>
    <row r="1862">
      <c r="D1862" t="n">
        <v>1861</v>
      </c>
      <c r="E1862" t="n">
        <v>166</v>
      </c>
      <c r="G1862" t="n">
        <v>1861</v>
      </c>
      <c r="H1862" t="n">
        <v>662</v>
      </c>
      <c r="J1862" t="n">
        <v>1861</v>
      </c>
      <c r="K1862" t="n">
        <v>654</v>
      </c>
      <c r="M1862" t="n">
        <v>1861</v>
      </c>
      <c r="N1862" t="n">
        <v>413</v>
      </c>
      <c r="P1862" t="n">
        <v>1861</v>
      </c>
      <c r="Q1862" t="n">
        <v>176</v>
      </c>
    </row>
    <row r="1863">
      <c r="D1863" t="n">
        <v>1862</v>
      </c>
      <c r="E1863" t="n">
        <v>130</v>
      </c>
      <c r="G1863" t="n">
        <v>1862</v>
      </c>
      <c r="H1863" t="n">
        <v>620</v>
      </c>
      <c r="J1863" t="n">
        <v>1862</v>
      </c>
      <c r="K1863" t="n">
        <v>676</v>
      </c>
      <c r="M1863" t="n">
        <v>1862</v>
      </c>
      <c r="N1863" t="n">
        <v>380</v>
      </c>
      <c r="P1863" t="n">
        <v>1862</v>
      </c>
      <c r="Q1863" t="n">
        <v>157</v>
      </c>
    </row>
    <row r="1864">
      <c r="D1864" t="n">
        <v>1863</v>
      </c>
      <c r="E1864" t="n">
        <v>128</v>
      </c>
      <c r="G1864" t="n">
        <v>1863</v>
      </c>
      <c r="H1864" t="n">
        <v>617</v>
      </c>
      <c r="J1864" t="n">
        <v>1863</v>
      </c>
      <c r="K1864" t="n">
        <v>663</v>
      </c>
      <c r="M1864" t="n">
        <v>1863</v>
      </c>
      <c r="N1864" t="n">
        <v>392</v>
      </c>
      <c r="P1864" t="n">
        <v>1863</v>
      </c>
      <c r="Q1864" t="n">
        <v>146</v>
      </c>
    </row>
    <row r="1865">
      <c r="D1865" t="n">
        <v>1864</v>
      </c>
      <c r="E1865" t="n">
        <v>130</v>
      </c>
      <c r="G1865" t="n">
        <v>1864</v>
      </c>
      <c r="H1865" t="n">
        <v>603</v>
      </c>
      <c r="J1865" t="n">
        <v>1864</v>
      </c>
      <c r="K1865" t="n">
        <v>622</v>
      </c>
      <c r="M1865" t="n">
        <v>1864</v>
      </c>
      <c r="N1865" t="n">
        <v>394</v>
      </c>
      <c r="P1865" t="n">
        <v>1864</v>
      </c>
      <c r="Q1865" t="n">
        <v>152</v>
      </c>
    </row>
    <row r="1866">
      <c r="D1866" t="n">
        <v>1865</v>
      </c>
      <c r="E1866" t="n">
        <v>156</v>
      </c>
      <c r="G1866" t="n">
        <v>1865</v>
      </c>
      <c r="H1866" t="n">
        <v>601</v>
      </c>
      <c r="J1866" t="n">
        <v>1865</v>
      </c>
      <c r="K1866" t="n">
        <v>697</v>
      </c>
      <c r="M1866" t="n">
        <v>1865</v>
      </c>
      <c r="N1866" t="n">
        <v>394</v>
      </c>
      <c r="P1866" t="n">
        <v>1865</v>
      </c>
      <c r="Q1866" t="n">
        <v>156</v>
      </c>
    </row>
    <row r="1867">
      <c r="D1867" t="n">
        <v>1866</v>
      </c>
      <c r="E1867" t="n">
        <v>128</v>
      </c>
      <c r="G1867" t="n">
        <v>1866</v>
      </c>
      <c r="H1867" t="n">
        <v>607</v>
      </c>
      <c r="J1867" t="n">
        <v>1866</v>
      </c>
      <c r="K1867" t="n">
        <v>648</v>
      </c>
      <c r="M1867" t="n">
        <v>1866</v>
      </c>
      <c r="N1867" t="n">
        <v>407</v>
      </c>
      <c r="P1867" t="n">
        <v>1866</v>
      </c>
      <c r="Q1867" t="n">
        <v>153</v>
      </c>
    </row>
    <row r="1868">
      <c r="D1868" t="n">
        <v>1867</v>
      </c>
      <c r="E1868" t="n">
        <v>134</v>
      </c>
      <c r="G1868" t="n">
        <v>1867</v>
      </c>
      <c r="H1868" t="n">
        <v>586</v>
      </c>
      <c r="J1868" t="n">
        <v>1867</v>
      </c>
      <c r="K1868" t="n">
        <v>619</v>
      </c>
      <c r="M1868" t="n">
        <v>1867</v>
      </c>
      <c r="N1868" t="n">
        <v>378</v>
      </c>
      <c r="P1868" t="n">
        <v>1867</v>
      </c>
      <c r="Q1868" t="n">
        <v>170</v>
      </c>
    </row>
    <row r="1869">
      <c r="D1869" t="n">
        <v>1868</v>
      </c>
      <c r="E1869" t="n">
        <v>127</v>
      </c>
      <c r="G1869" t="n">
        <v>1868</v>
      </c>
      <c r="H1869" t="n">
        <v>605</v>
      </c>
      <c r="J1869" t="n">
        <v>1868</v>
      </c>
      <c r="K1869" t="n">
        <v>639</v>
      </c>
      <c r="M1869" t="n">
        <v>1868</v>
      </c>
      <c r="N1869" t="n">
        <v>378</v>
      </c>
      <c r="P1869" t="n">
        <v>1868</v>
      </c>
      <c r="Q1869" t="n">
        <v>168</v>
      </c>
    </row>
    <row r="1870">
      <c r="D1870" t="n">
        <v>1869</v>
      </c>
      <c r="E1870" t="n">
        <v>121</v>
      </c>
      <c r="G1870" t="n">
        <v>1869</v>
      </c>
      <c r="H1870" t="n">
        <v>628</v>
      </c>
      <c r="J1870" t="n">
        <v>1869</v>
      </c>
      <c r="K1870" t="n">
        <v>660</v>
      </c>
      <c r="M1870" t="n">
        <v>1869</v>
      </c>
      <c r="N1870" t="n">
        <v>376</v>
      </c>
      <c r="P1870" t="n">
        <v>1869</v>
      </c>
      <c r="Q1870" t="n">
        <v>178</v>
      </c>
    </row>
    <row r="1871">
      <c r="D1871" t="n">
        <v>1870</v>
      </c>
      <c r="E1871" t="n">
        <v>122</v>
      </c>
      <c r="G1871" t="n">
        <v>1870</v>
      </c>
      <c r="H1871" t="n">
        <v>569</v>
      </c>
      <c r="J1871" t="n">
        <v>1870</v>
      </c>
      <c r="K1871" t="n">
        <v>619</v>
      </c>
      <c r="M1871" t="n">
        <v>1870</v>
      </c>
      <c r="N1871" t="n">
        <v>375</v>
      </c>
      <c r="P1871" t="n">
        <v>1870</v>
      </c>
      <c r="Q1871" t="n">
        <v>182</v>
      </c>
    </row>
    <row r="1872">
      <c r="D1872" t="n">
        <v>1871</v>
      </c>
      <c r="E1872" t="n">
        <v>121</v>
      </c>
      <c r="G1872" t="n">
        <v>1871</v>
      </c>
      <c r="H1872" t="n">
        <v>656</v>
      </c>
      <c r="J1872" t="n">
        <v>1871</v>
      </c>
      <c r="K1872" t="n">
        <v>652</v>
      </c>
      <c r="M1872" t="n">
        <v>1871</v>
      </c>
      <c r="N1872" t="n">
        <v>397</v>
      </c>
      <c r="P1872" t="n">
        <v>1871</v>
      </c>
      <c r="Q1872" t="n">
        <v>165</v>
      </c>
    </row>
    <row r="1873">
      <c r="D1873" t="n">
        <v>1872</v>
      </c>
      <c r="E1873" t="n">
        <v>136</v>
      </c>
      <c r="G1873" t="n">
        <v>1872</v>
      </c>
      <c r="H1873" t="n">
        <v>589</v>
      </c>
      <c r="J1873" t="n">
        <v>1872</v>
      </c>
      <c r="K1873" t="n">
        <v>630</v>
      </c>
      <c r="M1873" t="n">
        <v>1872</v>
      </c>
      <c r="N1873" t="n">
        <v>417</v>
      </c>
      <c r="P1873" t="n">
        <v>1872</v>
      </c>
      <c r="Q1873" t="n">
        <v>172</v>
      </c>
    </row>
    <row r="1874">
      <c r="D1874" t="n">
        <v>1873</v>
      </c>
      <c r="E1874" t="n">
        <v>121</v>
      </c>
      <c r="G1874" t="n">
        <v>1873</v>
      </c>
      <c r="H1874" t="n">
        <v>611</v>
      </c>
      <c r="J1874" t="n">
        <v>1873</v>
      </c>
      <c r="K1874" t="n">
        <v>671</v>
      </c>
      <c r="M1874" t="n">
        <v>1873</v>
      </c>
      <c r="N1874" t="n">
        <v>404</v>
      </c>
      <c r="P1874" t="n">
        <v>1873</v>
      </c>
      <c r="Q1874" t="n">
        <v>153</v>
      </c>
    </row>
    <row r="1875">
      <c r="D1875" t="n">
        <v>1874</v>
      </c>
      <c r="E1875" t="n">
        <v>129</v>
      </c>
      <c r="G1875" t="n">
        <v>1874</v>
      </c>
      <c r="H1875" t="n">
        <v>666</v>
      </c>
      <c r="J1875" t="n">
        <v>1874</v>
      </c>
      <c r="K1875" t="n">
        <v>640</v>
      </c>
      <c r="M1875" t="n">
        <v>1874</v>
      </c>
      <c r="N1875" t="n">
        <v>369</v>
      </c>
      <c r="P1875" t="n">
        <v>1874</v>
      </c>
      <c r="Q1875" t="n">
        <v>184</v>
      </c>
    </row>
    <row r="1876">
      <c r="D1876" t="n">
        <v>1875</v>
      </c>
      <c r="E1876" t="n">
        <v>126</v>
      </c>
      <c r="G1876" t="n">
        <v>1875</v>
      </c>
      <c r="H1876" t="n">
        <v>595</v>
      </c>
      <c r="J1876" t="n">
        <v>1875</v>
      </c>
      <c r="K1876" t="n">
        <v>645</v>
      </c>
      <c r="M1876" t="n">
        <v>1875</v>
      </c>
      <c r="N1876" t="n">
        <v>362</v>
      </c>
      <c r="P1876" t="n">
        <v>1875</v>
      </c>
      <c r="Q1876" t="n">
        <v>174</v>
      </c>
    </row>
    <row r="1877">
      <c r="D1877" t="n">
        <v>1876</v>
      </c>
      <c r="E1877" t="n">
        <v>125</v>
      </c>
      <c r="G1877" t="n">
        <v>1876</v>
      </c>
      <c r="H1877" t="n">
        <v>568</v>
      </c>
      <c r="J1877" t="n">
        <v>1876</v>
      </c>
      <c r="K1877" t="n">
        <v>626</v>
      </c>
      <c r="M1877" t="n">
        <v>1876</v>
      </c>
      <c r="N1877" t="n">
        <v>398</v>
      </c>
      <c r="P1877" t="n">
        <v>1876</v>
      </c>
      <c r="Q1877" t="n">
        <v>170</v>
      </c>
    </row>
    <row r="1878">
      <c r="D1878" t="n">
        <v>1877</v>
      </c>
      <c r="E1878" t="n">
        <v>129</v>
      </c>
      <c r="G1878" t="n">
        <v>1877</v>
      </c>
      <c r="H1878" t="n">
        <v>603</v>
      </c>
      <c r="J1878" t="n">
        <v>1877</v>
      </c>
      <c r="K1878" t="n">
        <v>700</v>
      </c>
      <c r="M1878" t="n">
        <v>1877</v>
      </c>
      <c r="N1878" t="n">
        <v>419</v>
      </c>
      <c r="P1878" t="n">
        <v>1877</v>
      </c>
      <c r="Q1878" t="n">
        <v>165</v>
      </c>
    </row>
    <row r="1879">
      <c r="D1879" t="n">
        <v>1878</v>
      </c>
      <c r="E1879" t="n">
        <v>144</v>
      </c>
      <c r="G1879" t="n">
        <v>1878</v>
      </c>
      <c r="H1879" t="n">
        <v>611</v>
      </c>
      <c r="J1879" t="n">
        <v>1878</v>
      </c>
      <c r="K1879" t="n">
        <v>673</v>
      </c>
      <c r="M1879" t="n">
        <v>1878</v>
      </c>
      <c r="N1879" t="n">
        <v>371</v>
      </c>
      <c r="P1879" t="n">
        <v>1878</v>
      </c>
      <c r="Q1879" t="n">
        <v>164</v>
      </c>
    </row>
    <row r="1880">
      <c r="D1880" t="n">
        <v>1879</v>
      </c>
      <c r="E1880" t="n">
        <v>134</v>
      </c>
      <c r="G1880" t="n">
        <v>1879</v>
      </c>
      <c r="H1880" t="n">
        <v>610</v>
      </c>
      <c r="J1880" t="n">
        <v>1879</v>
      </c>
      <c r="K1880" t="n">
        <v>608</v>
      </c>
      <c r="M1880" t="n">
        <v>1879</v>
      </c>
      <c r="N1880" t="n">
        <v>385</v>
      </c>
      <c r="P1880" t="n">
        <v>1879</v>
      </c>
      <c r="Q1880" t="n">
        <v>171</v>
      </c>
    </row>
    <row r="1881">
      <c r="D1881" t="n">
        <v>1880</v>
      </c>
      <c r="E1881" t="n">
        <v>119</v>
      </c>
      <c r="G1881" t="n">
        <v>1880</v>
      </c>
      <c r="H1881" t="n">
        <v>607</v>
      </c>
      <c r="J1881" t="n">
        <v>1880</v>
      </c>
      <c r="K1881" t="n">
        <v>595</v>
      </c>
      <c r="M1881" t="n">
        <v>1880</v>
      </c>
      <c r="N1881" t="n">
        <v>415</v>
      </c>
      <c r="P1881" t="n">
        <v>1880</v>
      </c>
      <c r="Q1881" t="n">
        <v>167</v>
      </c>
    </row>
    <row r="1882">
      <c r="D1882" t="n">
        <v>1881</v>
      </c>
      <c r="E1882" t="n">
        <v>109</v>
      </c>
      <c r="G1882" t="n">
        <v>1881</v>
      </c>
      <c r="H1882" t="n">
        <v>588</v>
      </c>
      <c r="J1882" t="n">
        <v>1881</v>
      </c>
      <c r="K1882" t="n">
        <v>656</v>
      </c>
      <c r="M1882" t="n">
        <v>1881</v>
      </c>
      <c r="N1882" t="n">
        <v>421</v>
      </c>
      <c r="P1882" t="n">
        <v>1881</v>
      </c>
      <c r="Q1882" t="n">
        <v>163</v>
      </c>
    </row>
    <row r="1883">
      <c r="D1883" t="n">
        <v>1882</v>
      </c>
      <c r="E1883" t="n">
        <v>121</v>
      </c>
      <c r="G1883" t="n">
        <v>1882</v>
      </c>
      <c r="H1883" t="n">
        <v>610</v>
      </c>
      <c r="J1883" t="n">
        <v>1882</v>
      </c>
      <c r="K1883" t="n">
        <v>651</v>
      </c>
      <c r="M1883" t="n">
        <v>1882</v>
      </c>
      <c r="N1883" t="n">
        <v>400</v>
      </c>
      <c r="P1883" t="n">
        <v>1882</v>
      </c>
      <c r="Q1883" t="n">
        <v>151</v>
      </c>
    </row>
    <row r="1884">
      <c r="D1884" t="n">
        <v>1883</v>
      </c>
      <c r="E1884" t="n">
        <v>98</v>
      </c>
      <c r="G1884" t="n">
        <v>1883</v>
      </c>
      <c r="H1884" t="n">
        <v>608</v>
      </c>
      <c r="J1884" t="n">
        <v>1883</v>
      </c>
      <c r="K1884" t="n">
        <v>668</v>
      </c>
      <c r="M1884" t="n">
        <v>1883</v>
      </c>
      <c r="N1884" t="n">
        <v>372</v>
      </c>
      <c r="P1884" t="n">
        <v>1883</v>
      </c>
      <c r="Q1884" t="n">
        <v>183</v>
      </c>
    </row>
    <row r="1885">
      <c r="D1885" t="n">
        <v>1884</v>
      </c>
      <c r="E1885" t="n">
        <v>128</v>
      </c>
      <c r="G1885" t="n">
        <v>1884</v>
      </c>
      <c r="H1885" t="n">
        <v>623</v>
      </c>
      <c r="J1885" t="n">
        <v>1884</v>
      </c>
      <c r="K1885" t="n">
        <v>669</v>
      </c>
      <c r="M1885" t="n">
        <v>1884</v>
      </c>
      <c r="N1885" t="n">
        <v>431</v>
      </c>
      <c r="P1885" t="n">
        <v>1884</v>
      </c>
      <c r="Q1885" t="n">
        <v>167</v>
      </c>
    </row>
    <row r="1886">
      <c r="D1886" t="n">
        <v>1885</v>
      </c>
      <c r="E1886" t="n">
        <v>112</v>
      </c>
      <c r="G1886" t="n">
        <v>1885</v>
      </c>
      <c r="H1886" t="n">
        <v>613</v>
      </c>
      <c r="J1886" t="n">
        <v>1885</v>
      </c>
      <c r="K1886" t="n">
        <v>632</v>
      </c>
      <c r="M1886" t="n">
        <v>1885</v>
      </c>
      <c r="N1886" t="n">
        <v>431</v>
      </c>
      <c r="P1886" t="n">
        <v>1885</v>
      </c>
      <c r="Q1886" t="n">
        <v>151</v>
      </c>
    </row>
    <row r="1887">
      <c r="D1887" t="n">
        <v>1886</v>
      </c>
      <c r="E1887" t="n">
        <v>113</v>
      </c>
      <c r="G1887" t="n">
        <v>1886</v>
      </c>
      <c r="H1887" t="n">
        <v>614</v>
      </c>
      <c r="J1887" t="n">
        <v>1886</v>
      </c>
      <c r="K1887" t="n">
        <v>641</v>
      </c>
      <c r="M1887" t="n">
        <v>1886</v>
      </c>
      <c r="N1887" t="n">
        <v>385</v>
      </c>
      <c r="P1887" t="n">
        <v>1886</v>
      </c>
      <c r="Q1887" t="n">
        <v>165</v>
      </c>
    </row>
    <row r="1888">
      <c r="D1888" t="n">
        <v>1887</v>
      </c>
      <c r="E1888" t="n">
        <v>130</v>
      </c>
      <c r="G1888" t="n">
        <v>1887</v>
      </c>
      <c r="H1888" t="n">
        <v>623</v>
      </c>
      <c r="J1888" t="n">
        <v>1887</v>
      </c>
      <c r="K1888" t="n">
        <v>672</v>
      </c>
      <c r="M1888" t="n">
        <v>1887</v>
      </c>
      <c r="N1888" t="n">
        <v>376</v>
      </c>
      <c r="P1888" t="n">
        <v>1887</v>
      </c>
      <c r="Q1888" t="n">
        <v>151</v>
      </c>
    </row>
    <row r="1889">
      <c r="D1889" t="n">
        <v>1888</v>
      </c>
      <c r="E1889" t="n">
        <v>95</v>
      </c>
      <c r="G1889" t="n">
        <v>1888</v>
      </c>
      <c r="H1889" t="n">
        <v>596</v>
      </c>
      <c r="J1889" t="n">
        <v>1888</v>
      </c>
      <c r="K1889" t="n">
        <v>630</v>
      </c>
      <c r="M1889" t="n">
        <v>1888</v>
      </c>
      <c r="N1889" t="n">
        <v>389</v>
      </c>
      <c r="P1889" t="n">
        <v>1888</v>
      </c>
      <c r="Q1889" t="n">
        <v>195</v>
      </c>
    </row>
    <row r="1890">
      <c r="D1890" t="n">
        <v>1889</v>
      </c>
      <c r="E1890" t="n">
        <v>112</v>
      </c>
      <c r="G1890" t="n">
        <v>1889</v>
      </c>
      <c r="H1890" t="n">
        <v>594</v>
      </c>
      <c r="J1890" t="n">
        <v>1889</v>
      </c>
      <c r="K1890" t="n">
        <v>647</v>
      </c>
      <c r="M1890" t="n">
        <v>1889</v>
      </c>
      <c r="N1890" t="n">
        <v>425</v>
      </c>
      <c r="P1890" t="n">
        <v>1889</v>
      </c>
      <c r="Q1890" t="n">
        <v>166</v>
      </c>
    </row>
    <row r="1891">
      <c r="D1891" t="n">
        <v>1890</v>
      </c>
      <c r="E1891" t="n">
        <v>105</v>
      </c>
      <c r="G1891" t="n">
        <v>1890</v>
      </c>
      <c r="H1891" t="n">
        <v>603</v>
      </c>
      <c r="J1891" t="n">
        <v>1890</v>
      </c>
      <c r="K1891" t="n">
        <v>654</v>
      </c>
      <c r="M1891" t="n">
        <v>1890</v>
      </c>
      <c r="N1891" t="n">
        <v>428</v>
      </c>
      <c r="P1891" t="n">
        <v>1890</v>
      </c>
      <c r="Q1891" t="n">
        <v>171</v>
      </c>
    </row>
    <row r="1892">
      <c r="D1892" t="n">
        <v>1891</v>
      </c>
      <c r="E1892" t="n">
        <v>112</v>
      </c>
      <c r="G1892" t="n">
        <v>1891</v>
      </c>
      <c r="H1892" t="n">
        <v>562</v>
      </c>
      <c r="J1892" t="n">
        <v>1891</v>
      </c>
      <c r="K1892" t="n">
        <v>646</v>
      </c>
      <c r="M1892" t="n">
        <v>1891</v>
      </c>
      <c r="N1892" t="n">
        <v>348</v>
      </c>
      <c r="P1892" t="n">
        <v>1891</v>
      </c>
      <c r="Q1892" t="n">
        <v>145</v>
      </c>
    </row>
    <row r="1893">
      <c r="D1893" t="n">
        <v>1892</v>
      </c>
      <c r="E1893" t="n">
        <v>123</v>
      </c>
      <c r="G1893" t="n">
        <v>1892</v>
      </c>
      <c r="H1893" t="n">
        <v>595</v>
      </c>
      <c r="J1893" t="n">
        <v>1892</v>
      </c>
      <c r="K1893" t="n">
        <v>649</v>
      </c>
      <c r="M1893" t="n">
        <v>1892</v>
      </c>
      <c r="N1893" t="n">
        <v>400</v>
      </c>
      <c r="P1893" t="n">
        <v>1892</v>
      </c>
      <c r="Q1893" t="n">
        <v>196</v>
      </c>
    </row>
    <row r="1894">
      <c r="D1894" t="n">
        <v>1893</v>
      </c>
      <c r="E1894" t="n">
        <v>102</v>
      </c>
      <c r="G1894" t="n">
        <v>1893</v>
      </c>
      <c r="H1894" t="n">
        <v>569</v>
      </c>
      <c r="J1894" t="n">
        <v>1893</v>
      </c>
      <c r="K1894" t="n">
        <v>670</v>
      </c>
      <c r="M1894" t="n">
        <v>1893</v>
      </c>
      <c r="N1894" t="n">
        <v>424</v>
      </c>
      <c r="P1894" t="n">
        <v>1893</v>
      </c>
      <c r="Q1894" t="n">
        <v>168</v>
      </c>
    </row>
    <row r="1895">
      <c r="D1895" t="n">
        <v>1894</v>
      </c>
      <c r="E1895" t="n">
        <v>103</v>
      </c>
      <c r="G1895" t="n">
        <v>1894</v>
      </c>
      <c r="H1895" t="n">
        <v>631</v>
      </c>
      <c r="J1895" t="n">
        <v>1894</v>
      </c>
      <c r="K1895" t="n">
        <v>629</v>
      </c>
      <c r="M1895" t="n">
        <v>1894</v>
      </c>
      <c r="N1895" t="n">
        <v>428</v>
      </c>
      <c r="P1895" t="n">
        <v>1894</v>
      </c>
      <c r="Q1895" t="n">
        <v>172</v>
      </c>
    </row>
    <row r="1896">
      <c r="D1896" t="n">
        <v>1895</v>
      </c>
      <c r="E1896" t="n">
        <v>115</v>
      </c>
      <c r="G1896" t="n">
        <v>1895</v>
      </c>
      <c r="H1896" t="n">
        <v>569</v>
      </c>
      <c r="J1896" t="n">
        <v>1895</v>
      </c>
      <c r="K1896" t="n">
        <v>651</v>
      </c>
      <c r="M1896" t="n">
        <v>1895</v>
      </c>
      <c r="N1896" t="n">
        <v>389</v>
      </c>
      <c r="P1896" t="n">
        <v>1895</v>
      </c>
      <c r="Q1896" t="n">
        <v>169</v>
      </c>
    </row>
    <row r="1897">
      <c r="D1897" t="n">
        <v>1896</v>
      </c>
      <c r="E1897" t="n">
        <v>114</v>
      </c>
      <c r="G1897" t="n">
        <v>1896</v>
      </c>
      <c r="H1897" t="n">
        <v>613</v>
      </c>
      <c r="J1897" t="n">
        <v>1896</v>
      </c>
      <c r="K1897" t="n">
        <v>664</v>
      </c>
      <c r="M1897" t="n">
        <v>1896</v>
      </c>
      <c r="N1897" t="n">
        <v>411</v>
      </c>
      <c r="P1897" t="n">
        <v>1896</v>
      </c>
      <c r="Q1897" t="n">
        <v>173</v>
      </c>
    </row>
    <row r="1898">
      <c r="D1898" t="n">
        <v>1897</v>
      </c>
      <c r="E1898" t="n">
        <v>92</v>
      </c>
      <c r="G1898" t="n">
        <v>1897</v>
      </c>
      <c r="H1898" t="n">
        <v>582</v>
      </c>
      <c r="J1898" t="n">
        <v>1897</v>
      </c>
      <c r="K1898" t="n">
        <v>677</v>
      </c>
      <c r="M1898" t="n">
        <v>1897</v>
      </c>
      <c r="N1898" t="n">
        <v>404</v>
      </c>
      <c r="P1898" t="n">
        <v>1897</v>
      </c>
      <c r="Q1898" t="n">
        <v>185</v>
      </c>
    </row>
    <row r="1899">
      <c r="D1899" t="n">
        <v>1898</v>
      </c>
      <c r="E1899" t="n">
        <v>122</v>
      </c>
      <c r="G1899" t="n">
        <v>1898</v>
      </c>
      <c r="H1899" t="n">
        <v>549</v>
      </c>
      <c r="J1899" t="n">
        <v>1898</v>
      </c>
      <c r="K1899" t="n">
        <v>594</v>
      </c>
      <c r="M1899" t="n">
        <v>1898</v>
      </c>
      <c r="N1899" t="n">
        <v>412</v>
      </c>
      <c r="P1899" t="n">
        <v>1898</v>
      </c>
      <c r="Q1899" t="n">
        <v>168</v>
      </c>
    </row>
    <row r="1900">
      <c r="D1900" t="n">
        <v>1899</v>
      </c>
      <c r="E1900" t="n">
        <v>122</v>
      </c>
      <c r="G1900" t="n">
        <v>1899</v>
      </c>
      <c r="H1900" t="n">
        <v>590</v>
      </c>
      <c r="J1900" t="n">
        <v>1899</v>
      </c>
      <c r="K1900" t="n">
        <v>613</v>
      </c>
      <c r="M1900" t="n">
        <v>1899</v>
      </c>
      <c r="N1900" t="n">
        <v>381</v>
      </c>
      <c r="P1900" t="n">
        <v>1899</v>
      </c>
      <c r="Q1900" t="n">
        <v>185</v>
      </c>
    </row>
    <row r="1901">
      <c r="D1901" t="n">
        <v>1900</v>
      </c>
      <c r="E1901" t="n">
        <v>89</v>
      </c>
      <c r="G1901" t="n">
        <v>1900</v>
      </c>
      <c r="H1901" t="n">
        <v>601</v>
      </c>
      <c r="J1901" t="n">
        <v>1900</v>
      </c>
      <c r="K1901" t="n">
        <v>683</v>
      </c>
      <c r="M1901" t="n">
        <v>1900</v>
      </c>
      <c r="N1901" t="n">
        <v>389</v>
      </c>
      <c r="P1901" t="n">
        <v>1900</v>
      </c>
      <c r="Q1901" t="n">
        <v>182</v>
      </c>
    </row>
    <row r="1902">
      <c r="D1902" t="n">
        <v>1901</v>
      </c>
      <c r="E1902" t="n">
        <v>116</v>
      </c>
      <c r="G1902" t="n">
        <v>1901</v>
      </c>
      <c r="H1902" t="n">
        <v>600</v>
      </c>
      <c r="J1902" t="n">
        <v>1901</v>
      </c>
      <c r="K1902" t="n">
        <v>664</v>
      </c>
      <c r="M1902" t="n">
        <v>1901</v>
      </c>
      <c r="N1902" t="n">
        <v>433</v>
      </c>
      <c r="P1902" t="n">
        <v>1901</v>
      </c>
      <c r="Q1902" t="n">
        <v>174</v>
      </c>
    </row>
    <row r="1903">
      <c r="D1903" t="n">
        <v>1902</v>
      </c>
      <c r="E1903" t="n">
        <v>99</v>
      </c>
      <c r="G1903" t="n">
        <v>1902</v>
      </c>
      <c r="H1903" t="n">
        <v>595</v>
      </c>
      <c r="J1903" t="n">
        <v>1902</v>
      </c>
      <c r="K1903" t="n">
        <v>669</v>
      </c>
      <c r="M1903" t="n">
        <v>1902</v>
      </c>
      <c r="N1903" t="n">
        <v>366</v>
      </c>
      <c r="P1903" t="n">
        <v>1902</v>
      </c>
      <c r="Q1903" t="n">
        <v>193</v>
      </c>
    </row>
    <row r="1904">
      <c r="D1904" t="n">
        <v>1903</v>
      </c>
      <c r="E1904" t="n">
        <v>89</v>
      </c>
      <c r="G1904" t="n">
        <v>1903</v>
      </c>
      <c r="H1904" t="n">
        <v>604</v>
      </c>
      <c r="J1904" t="n">
        <v>1903</v>
      </c>
      <c r="K1904" t="n">
        <v>678</v>
      </c>
      <c r="M1904" t="n">
        <v>1903</v>
      </c>
      <c r="N1904" t="n">
        <v>426</v>
      </c>
      <c r="P1904" t="n">
        <v>1903</v>
      </c>
      <c r="Q1904" t="n">
        <v>184</v>
      </c>
    </row>
    <row r="1905">
      <c r="D1905" t="n">
        <v>1904</v>
      </c>
      <c r="E1905" t="n">
        <v>87</v>
      </c>
      <c r="G1905" t="n">
        <v>1904</v>
      </c>
      <c r="H1905" t="n">
        <v>611</v>
      </c>
      <c r="J1905" t="n">
        <v>1904</v>
      </c>
      <c r="K1905" t="n">
        <v>655</v>
      </c>
      <c r="M1905" t="n">
        <v>1904</v>
      </c>
      <c r="N1905" t="n">
        <v>426</v>
      </c>
      <c r="P1905" t="n">
        <v>1904</v>
      </c>
      <c r="Q1905" t="n">
        <v>192</v>
      </c>
    </row>
    <row r="1906">
      <c r="D1906" t="n">
        <v>1905</v>
      </c>
      <c r="E1906" t="n">
        <v>103</v>
      </c>
      <c r="G1906" t="n">
        <v>1905</v>
      </c>
      <c r="H1906" t="n">
        <v>597</v>
      </c>
      <c r="J1906" t="n">
        <v>1905</v>
      </c>
      <c r="K1906" t="n">
        <v>720</v>
      </c>
      <c r="M1906" t="n">
        <v>1905</v>
      </c>
      <c r="N1906" t="n">
        <v>397</v>
      </c>
      <c r="P1906" t="n">
        <v>1905</v>
      </c>
      <c r="Q1906" t="n">
        <v>171</v>
      </c>
    </row>
    <row r="1907">
      <c r="D1907" t="n">
        <v>1906</v>
      </c>
      <c r="E1907" t="n">
        <v>98</v>
      </c>
      <c r="G1907" t="n">
        <v>1906</v>
      </c>
      <c r="H1907" t="n">
        <v>598</v>
      </c>
      <c r="J1907" t="n">
        <v>1906</v>
      </c>
      <c r="K1907" t="n">
        <v>665</v>
      </c>
      <c r="M1907" t="n">
        <v>1906</v>
      </c>
      <c r="N1907" t="n">
        <v>399</v>
      </c>
      <c r="P1907" t="n">
        <v>1906</v>
      </c>
      <c r="Q1907" t="n">
        <v>173</v>
      </c>
    </row>
    <row r="1908">
      <c r="D1908" t="n">
        <v>1907</v>
      </c>
      <c r="E1908" t="n">
        <v>103</v>
      </c>
      <c r="G1908" t="n">
        <v>1907</v>
      </c>
      <c r="H1908" t="n">
        <v>553</v>
      </c>
      <c r="J1908" t="n">
        <v>1907</v>
      </c>
      <c r="K1908" t="n">
        <v>697</v>
      </c>
      <c r="M1908" t="n">
        <v>1907</v>
      </c>
      <c r="N1908" t="n">
        <v>404</v>
      </c>
      <c r="P1908" t="n">
        <v>1907</v>
      </c>
      <c r="Q1908" t="n">
        <v>188</v>
      </c>
    </row>
    <row r="1909">
      <c r="D1909" t="n">
        <v>1908</v>
      </c>
      <c r="E1909" t="n">
        <v>87</v>
      </c>
      <c r="G1909" t="n">
        <v>1908</v>
      </c>
      <c r="H1909" t="n">
        <v>601</v>
      </c>
      <c r="J1909" t="n">
        <v>1908</v>
      </c>
      <c r="K1909" t="n">
        <v>651</v>
      </c>
      <c r="M1909" t="n">
        <v>1908</v>
      </c>
      <c r="N1909" t="n">
        <v>417</v>
      </c>
      <c r="P1909" t="n">
        <v>1908</v>
      </c>
      <c r="Q1909" t="n">
        <v>167</v>
      </c>
    </row>
    <row r="1910">
      <c r="D1910" t="n">
        <v>1909</v>
      </c>
      <c r="E1910" t="n">
        <v>96</v>
      </c>
      <c r="G1910" t="n">
        <v>1909</v>
      </c>
      <c r="H1910" t="n">
        <v>604</v>
      </c>
      <c r="J1910" t="n">
        <v>1909</v>
      </c>
      <c r="K1910" t="n">
        <v>662</v>
      </c>
      <c r="M1910" t="n">
        <v>1909</v>
      </c>
      <c r="N1910" t="n">
        <v>412</v>
      </c>
      <c r="P1910" t="n">
        <v>1909</v>
      </c>
      <c r="Q1910" t="n">
        <v>182</v>
      </c>
    </row>
    <row r="1911">
      <c r="D1911" t="n">
        <v>1910</v>
      </c>
      <c r="E1911" t="n">
        <v>92</v>
      </c>
      <c r="G1911" t="n">
        <v>1910</v>
      </c>
      <c r="H1911" t="n">
        <v>592</v>
      </c>
      <c r="J1911" t="n">
        <v>1910</v>
      </c>
      <c r="K1911" t="n">
        <v>680</v>
      </c>
      <c r="M1911" t="n">
        <v>1910</v>
      </c>
      <c r="N1911" t="n">
        <v>396</v>
      </c>
      <c r="P1911" t="n">
        <v>1910</v>
      </c>
      <c r="Q1911" t="n">
        <v>160</v>
      </c>
    </row>
    <row r="1912">
      <c r="D1912" t="n">
        <v>1911</v>
      </c>
      <c r="E1912" t="n">
        <v>94</v>
      </c>
      <c r="G1912" t="n">
        <v>1911</v>
      </c>
      <c r="H1912" t="n">
        <v>621</v>
      </c>
      <c r="J1912" t="n">
        <v>1911</v>
      </c>
      <c r="K1912" t="n">
        <v>658</v>
      </c>
      <c r="M1912" t="n">
        <v>1911</v>
      </c>
      <c r="N1912" t="n">
        <v>436</v>
      </c>
      <c r="P1912" t="n">
        <v>1911</v>
      </c>
      <c r="Q1912" t="n">
        <v>191</v>
      </c>
    </row>
    <row r="1913">
      <c r="D1913" t="n">
        <v>1912</v>
      </c>
      <c r="E1913" t="n">
        <v>84</v>
      </c>
      <c r="G1913" t="n">
        <v>1912</v>
      </c>
      <c r="H1913" t="n">
        <v>570</v>
      </c>
      <c r="J1913" t="n">
        <v>1912</v>
      </c>
      <c r="K1913" t="n">
        <v>694</v>
      </c>
      <c r="M1913" t="n">
        <v>1912</v>
      </c>
      <c r="N1913" t="n">
        <v>383</v>
      </c>
      <c r="P1913" t="n">
        <v>1912</v>
      </c>
      <c r="Q1913" t="n">
        <v>173</v>
      </c>
    </row>
    <row r="1914">
      <c r="D1914" t="n">
        <v>1913</v>
      </c>
      <c r="E1914" t="n">
        <v>96</v>
      </c>
      <c r="G1914" t="n">
        <v>1913</v>
      </c>
      <c r="H1914" t="n">
        <v>550</v>
      </c>
      <c r="J1914" t="n">
        <v>1913</v>
      </c>
      <c r="K1914" t="n">
        <v>663</v>
      </c>
      <c r="M1914" t="n">
        <v>1913</v>
      </c>
      <c r="N1914" t="n">
        <v>402</v>
      </c>
      <c r="P1914" t="n">
        <v>1913</v>
      </c>
      <c r="Q1914" t="n">
        <v>187</v>
      </c>
    </row>
    <row r="1915">
      <c r="D1915" t="n">
        <v>1914</v>
      </c>
      <c r="E1915" t="n">
        <v>75</v>
      </c>
      <c r="G1915" t="n">
        <v>1914</v>
      </c>
      <c r="H1915" t="n">
        <v>605</v>
      </c>
      <c r="J1915" t="n">
        <v>1914</v>
      </c>
      <c r="K1915" t="n">
        <v>677</v>
      </c>
      <c r="M1915" t="n">
        <v>1914</v>
      </c>
      <c r="N1915" t="n">
        <v>423</v>
      </c>
      <c r="P1915" t="n">
        <v>1914</v>
      </c>
      <c r="Q1915" t="n">
        <v>202</v>
      </c>
    </row>
    <row r="1916">
      <c r="D1916" t="n">
        <v>1915</v>
      </c>
      <c r="E1916" t="n">
        <v>79</v>
      </c>
      <c r="G1916" t="n">
        <v>1915</v>
      </c>
      <c r="H1916" t="n">
        <v>528</v>
      </c>
      <c r="J1916" t="n">
        <v>1915</v>
      </c>
      <c r="K1916" t="n">
        <v>636</v>
      </c>
      <c r="M1916" t="n">
        <v>1915</v>
      </c>
      <c r="N1916" t="n">
        <v>443</v>
      </c>
      <c r="P1916" t="n">
        <v>1915</v>
      </c>
      <c r="Q1916" t="n">
        <v>172</v>
      </c>
    </row>
    <row r="1917">
      <c r="D1917" t="n">
        <v>1916</v>
      </c>
      <c r="E1917" t="n">
        <v>97</v>
      </c>
      <c r="G1917" t="n">
        <v>1916</v>
      </c>
      <c r="H1917" t="n">
        <v>584</v>
      </c>
      <c r="J1917" t="n">
        <v>1916</v>
      </c>
      <c r="K1917" t="n">
        <v>670</v>
      </c>
      <c r="M1917" t="n">
        <v>1916</v>
      </c>
      <c r="N1917" t="n">
        <v>394</v>
      </c>
      <c r="P1917" t="n">
        <v>1916</v>
      </c>
      <c r="Q1917" t="n">
        <v>178</v>
      </c>
    </row>
    <row r="1918">
      <c r="D1918" t="n">
        <v>1917</v>
      </c>
      <c r="E1918" t="n">
        <v>61</v>
      </c>
      <c r="G1918" t="n">
        <v>1917</v>
      </c>
      <c r="H1918" t="n">
        <v>624</v>
      </c>
      <c r="J1918" t="n">
        <v>1917</v>
      </c>
      <c r="K1918" t="n">
        <v>614</v>
      </c>
      <c r="M1918" t="n">
        <v>1917</v>
      </c>
      <c r="N1918" t="n">
        <v>430</v>
      </c>
      <c r="P1918" t="n">
        <v>1917</v>
      </c>
      <c r="Q1918" t="n">
        <v>163</v>
      </c>
    </row>
    <row r="1919">
      <c r="D1919" t="n">
        <v>1918</v>
      </c>
      <c r="E1919" t="n">
        <v>79</v>
      </c>
      <c r="G1919" t="n">
        <v>1918</v>
      </c>
      <c r="H1919" t="n">
        <v>553</v>
      </c>
      <c r="J1919" t="n">
        <v>1918</v>
      </c>
      <c r="K1919" t="n">
        <v>653</v>
      </c>
      <c r="M1919" t="n">
        <v>1918</v>
      </c>
      <c r="N1919" t="n">
        <v>422</v>
      </c>
      <c r="P1919" t="n">
        <v>1918</v>
      </c>
      <c r="Q1919" t="n">
        <v>192</v>
      </c>
    </row>
    <row r="1920">
      <c r="D1920" t="n">
        <v>1919</v>
      </c>
      <c r="E1920" t="n">
        <v>109</v>
      </c>
      <c r="G1920" t="n">
        <v>1919</v>
      </c>
      <c r="H1920" t="n">
        <v>611</v>
      </c>
      <c r="J1920" t="n">
        <v>1919</v>
      </c>
      <c r="K1920" t="n">
        <v>672</v>
      </c>
      <c r="M1920" t="n">
        <v>1919</v>
      </c>
      <c r="N1920" t="n">
        <v>388</v>
      </c>
      <c r="P1920" t="n">
        <v>1919</v>
      </c>
      <c r="Q1920" t="n">
        <v>152</v>
      </c>
    </row>
    <row r="1921">
      <c r="D1921" t="n">
        <v>1920</v>
      </c>
      <c r="E1921" t="n">
        <v>78</v>
      </c>
      <c r="G1921" t="n">
        <v>1920</v>
      </c>
      <c r="H1921" t="n">
        <v>548</v>
      </c>
      <c r="J1921" t="n">
        <v>1920</v>
      </c>
      <c r="K1921" t="n">
        <v>636</v>
      </c>
      <c r="M1921" t="n">
        <v>1920</v>
      </c>
      <c r="N1921" t="n">
        <v>410</v>
      </c>
      <c r="P1921" t="n">
        <v>1920</v>
      </c>
      <c r="Q1921" t="n">
        <v>200</v>
      </c>
    </row>
    <row r="1922">
      <c r="D1922" t="n">
        <v>1921</v>
      </c>
      <c r="E1922" t="n">
        <v>91</v>
      </c>
      <c r="G1922" t="n">
        <v>1921</v>
      </c>
      <c r="H1922" t="n">
        <v>561</v>
      </c>
      <c r="J1922" t="n">
        <v>1921</v>
      </c>
      <c r="K1922" t="n">
        <v>652</v>
      </c>
      <c r="M1922" t="n">
        <v>1921</v>
      </c>
      <c r="N1922" t="n">
        <v>382</v>
      </c>
      <c r="P1922" t="n">
        <v>1921</v>
      </c>
      <c r="Q1922" t="n">
        <v>176</v>
      </c>
    </row>
    <row r="1923">
      <c r="D1923" t="n">
        <v>1922</v>
      </c>
      <c r="E1923" t="n">
        <v>93</v>
      </c>
      <c r="G1923" t="n">
        <v>1922</v>
      </c>
      <c r="H1923" t="n">
        <v>579</v>
      </c>
      <c r="J1923" t="n">
        <v>1922</v>
      </c>
      <c r="K1923" t="n">
        <v>657</v>
      </c>
      <c r="M1923" t="n">
        <v>1922</v>
      </c>
      <c r="N1923" t="n">
        <v>415</v>
      </c>
      <c r="P1923" t="n">
        <v>1922</v>
      </c>
      <c r="Q1923" t="n">
        <v>169</v>
      </c>
    </row>
    <row r="1924">
      <c r="D1924" t="n">
        <v>1923</v>
      </c>
      <c r="E1924" t="n">
        <v>86</v>
      </c>
      <c r="G1924" t="n">
        <v>1923</v>
      </c>
      <c r="H1924" t="n">
        <v>576</v>
      </c>
      <c r="J1924" t="n">
        <v>1923</v>
      </c>
      <c r="K1924" t="n">
        <v>652</v>
      </c>
      <c r="M1924" t="n">
        <v>1923</v>
      </c>
      <c r="N1924" t="n">
        <v>426</v>
      </c>
      <c r="P1924" t="n">
        <v>1923</v>
      </c>
      <c r="Q1924" t="n">
        <v>190</v>
      </c>
    </row>
    <row r="1925">
      <c r="D1925" t="n">
        <v>1924</v>
      </c>
      <c r="E1925" t="n">
        <v>61</v>
      </c>
      <c r="G1925" t="n">
        <v>1924</v>
      </c>
      <c r="H1925" t="n">
        <v>565</v>
      </c>
      <c r="J1925" t="n">
        <v>1924</v>
      </c>
      <c r="K1925" t="n">
        <v>627</v>
      </c>
      <c r="M1925" t="n">
        <v>1924</v>
      </c>
      <c r="N1925" t="n">
        <v>407</v>
      </c>
      <c r="P1925" t="n">
        <v>1924</v>
      </c>
      <c r="Q1925" t="n">
        <v>192</v>
      </c>
    </row>
    <row r="1926">
      <c r="D1926" t="n">
        <v>1925</v>
      </c>
      <c r="E1926" t="n">
        <v>78</v>
      </c>
      <c r="G1926" t="n">
        <v>1925</v>
      </c>
      <c r="H1926" t="n">
        <v>576</v>
      </c>
      <c r="J1926" t="n">
        <v>1925</v>
      </c>
      <c r="K1926" t="n">
        <v>662</v>
      </c>
      <c r="M1926" t="n">
        <v>1925</v>
      </c>
      <c r="N1926" t="n">
        <v>402</v>
      </c>
      <c r="P1926" t="n">
        <v>1925</v>
      </c>
      <c r="Q1926" t="n">
        <v>182</v>
      </c>
    </row>
    <row r="1927">
      <c r="D1927" t="n">
        <v>1926</v>
      </c>
      <c r="E1927" t="n">
        <v>76</v>
      </c>
      <c r="G1927" t="n">
        <v>1926</v>
      </c>
      <c r="H1927" t="n">
        <v>578</v>
      </c>
      <c r="J1927" t="n">
        <v>1926</v>
      </c>
      <c r="K1927" t="n">
        <v>693</v>
      </c>
      <c r="M1927" t="n">
        <v>1926</v>
      </c>
      <c r="N1927" t="n">
        <v>390</v>
      </c>
      <c r="P1927" t="n">
        <v>1926</v>
      </c>
      <c r="Q1927" t="n">
        <v>167</v>
      </c>
    </row>
    <row r="1928">
      <c r="D1928" t="n">
        <v>1927</v>
      </c>
      <c r="E1928" t="n">
        <v>71</v>
      </c>
      <c r="G1928" t="n">
        <v>1927</v>
      </c>
      <c r="H1928" t="n">
        <v>556</v>
      </c>
      <c r="J1928" t="n">
        <v>1927</v>
      </c>
      <c r="K1928" t="n">
        <v>659</v>
      </c>
      <c r="M1928" t="n">
        <v>1927</v>
      </c>
      <c r="N1928" t="n">
        <v>393</v>
      </c>
      <c r="P1928" t="n">
        <v>1927</v>
      </c>
      <c r="Q1928" t="n">
        <v>164</v>
      </c>
    </row>
    <row r="1929">
      <c r="D1929" t="n">
        <v>1928</v>
      </c>
      <c r="E1929" t="n">
        <v>57</v>
      </c>
      <c r="G1929" t="n">
        <v>1928</v>
      </c>
      <c r="H1929" t="n">
        <v>544</v>
      </c>
      <c r="J1929" t="n">
        <v>1928</v>
      </c>
      <c r="K1929" t="n">
        <v>632</v>
      </c>
      <c r="M1929" t="n">
        <v>1928</v>
      </c>
      <c r="N1929" t="n">
        <v>418</v>
      </c>
      <c r="P1929" t="n">
        <v>1928</v>
      </c>
      <c r="Q1929" t="n">
        <v>198</v>
      </c>
    </row>
    <row r="1930">
      <c r="D1930" t="n">
        <v>1929</v>
      </c>
      <c r="E1930" t="n">
        <v>81</v>
      </c>
      <c r="G1930" t="n">
        <v>1929</v>
      </c>
      <c r="H1930" t="n">
        <v>533</v>
      </c>
      <c r="J1930" t="n">
        <v>1929</v>
      </c>
      <c r="K1930" t="n">
        <v>689</v>
      </c>
      <c r="M1930" t="n">
        <v>1929</v>
      </c>
      <c r="N1930" t="n">
        <v>400</v>
      </c>
      <c r="P1930" t="n">
        <v>1929</v>
      </c>
      <c r="Q1930" t="n">
        <v>184</v>
      </c>
    </row>
    <row r="1931">
      <c r="D1931" t="n">
        <v>1930</v>
      </c>
      <c r="E1931" t="n">
        <v>76</v>
      </c>
      <c r="G1931" t="n">
        <v>1930</v>
      </c>
      <c r="H1931" t="n">
        <v>581</v>
      </c>
      <c r="J1931" t="n">
        <v>1930</v>
      </c>
      <c r="K1931" t="n">
        <v>645</v>
      </c>
      <c r="M1931" t="n">
        <v>1930</v>
      </c>
      <c r="N1931" t="n">
        <v>438</v>
      </c>
      <c r="P1931" t="n">
        <v>1930</v>
      </c>
      <c r="Q1931" t="n">
        <v>199</v>
      </c>
    </row>
    <row r="1932">
      <c r="D1932" t="n">
        <v>1931</v>
      </c>
      <c r="E1932" t="n">
        <v>61</v>
      </c>
      <c r="G1932" t="n">
        <v>1931</v>
      </c>
      <c r="H1932" t="n">
        <v>564</v>
      </c>
      <c r="J1932" t="n">
        <v>1931</v>
      </c>
      <c r="K1932" t="n">
        <v>675</v>
      </c>
      <c r="M1932" t="n">
        <v>1931</v>
      </c>
      <c r="N1932" t="n">
        <v>402</v>
      </c>
      <c r="P1932" t="n">
        <v>1931</v>
      </c>
      <c r="Q1932" t="n">
        <v>194</v>
      </c>
    </row>
    <row r="1933">
      <c r="D1933" t="n">
        <v>1932</v>
      </c>
      <c r="E1933" t="n">
        <v>70</v>
      </c>
      <c r="G1933" t="n">
        <v>1932</v>
      </c>
      <c r="H1933" t="n">
        <v>578</v>
      </c>
      <c r="J1933" t="n">
        <v>1932</v>
      </c>
      <c r="K1933" t="n">
        <v>647</v>
      </c>
      <c r="M1933" t="n">
        <v>1932</v>
      </c>
      <c r="N1933" t="n">
        <v>409</v>
      </c>
      <c r="P1933" t="n">
        <v>1932</v>
      </c>
      <c r="Q1933" t="n">
        <v>208</v>
      </c>
    </row>
    <row r="1934">
      <c r="D1934" t="n">
        <v>1933</v>
      </c>
      <c r="E1934" t="n">
        <v>64</v>
      </c>
      <c r="G1934" t="n">
        <v>1933</v>
      </c>
      <c r="H1934" t="n">
        <v>542</v>
      </c>
      <c r="J1934" t="n">
        <v>1933</v>
      </c>
      <c r="K1934" t="n">
        <v>665</v>
      </c>
      <c r="M1934" t="n">
        <v>1933</v>
      </c>
      <c r="N1934" t="n">
        <v>395</v>
      </c>
      <c r="P1934" t="n">
        <v>1933</v>
      </c>
      <c r="Q1934" t="n">
        <v>199</v>
      </c>
    </row>
    <row r="1935">
      <c r="D1935" t="n">
        <v>1934</v>
      </c>
      <c r="E1935" t="n">
        <v>71</v>
      </c>
      <c r="G1935" t="n">
        <v>1934</v>
      </c>
      <c r="H1935" t="n">
        <v>528</v>
      </c>
      <c r="J1935" t="n">
        <v>1934</v>
      </c>
      <c r="K1935" t="n">
        <v>635</v>
      </c>
      <c r="M1935" t="n">
        <v>1934</v>
      </c>
      <c r="N1935" t="n">
        <v>413</v>
      </c>
      <c r="P1935" t="n">
        <v>1934</v>
      </c>
      <c r="Q1935" t="n">
        <v>204</v>
      </c>
    </row>
    <row r="1936">
      <c r="D1936" t="n">
        <v>1935</v>
      </c>
      <c r="E1936" t="n">
        <v>67</v>
      </c>
      <c r="G1936" t="n">
        <v>1935</v>
      </c>
      <c r="H1936" t="n">
        <v>578</v>
      </c>
      <c r="J1936" t="n">
        <v>1935</v>
      </c>
      <c r="K1936" t="n">
        <v>693</v>
      </c>
      <c r="M1936" t="n">
        <v>1935</v>
      </c>
      <c r="N1936" t="n">
        <v>393</v>
      </c>
      <c r="P1936" t="n">
        <v>1935</v>
      </c>
      <c r="Q1936" t="n">
        <v>169</v>
      </c>
    </row>
    <row r="1937">
      <c r="D1937" t="n">
        <v>1936</v>
      </c>
      <c r="E1937" t="n">
        <v>90</v>
      </c>
      <c r="G1937" t="n">
        <v>1936</v>
      </c>
      <c r="H1937" t="n">
        <v>584</v>
      </c>
      <c r="J1937" t="n">
        <v>1936</v>
      </c>
      <c r="K1937" t="n">
        <v>637</v>
      </c>
      <c r="M1937" t="n">
        <v>1936</v>
      </c>
      <c r="N1937" t="n">
        <v>448</v>
      </c>
      <c r="P1937" t="n">
        <v>1936</v>
      </c>
      <c r="Q1937" t="n">
        <v>196</v>
      </c>
    </row>
    <row r="1938">
      <c r="D1938" t="n">
        <v>1937</v>
      </c>
      <c r="E1938" t="n">
        <v>75</v>
      </c>
      <c r="G1938" t="n">
        <v>1937</v>
      </c>
      <c r="H1938" t="n">
        <v>579</v>
      </c>
      <c r="J1938" t="n">
        <v>1937</v>
      </c>
      <c r="K1938" t="n">
        <v>628</v>
      </c>
      <c r="M1938" t="n">
        <v>1937</v>
      </c>
      <c r="N1938" t="n">
        <v>427</v>
      </c>
      <c r="P1938" t="n">
        <v>1937</v>
      </c>
      <c r="Q1938" t="n">
        <v>198</v>
      </c>
    </row>
    <row r="1939">
      <c r="D1939" t="n">
        <v>1938</v>
      </c>
      <c r="E1939" t="n">
        <v>62</v>
      </c>
      <c r="G1939" t="n">
        <v>1938</v>
      </c>
      <c r="H1939" t="n">
        <v>555</v>
      </c>
      <c r="J1939" t="n">
        <v>1938</v>
      </c>
      <c r="K1939" t="n">
        <v>657</v>
      </c>
      <c r="M1939" t="n">
        <v>1938</v>
      </c>
      <c r="N1939" t="n">
        <v>470</v>
      </c>
      <c r="P1939" t="n">
        <v>1938</v>
      </c>
      <c r="Q1939" t="n">
        <v>169</v>
      </c>
    </row>
    <row r="1940">
      <c r="D1940" t="n">
        <v>1939</v>
      </c>
      <c r="E1940" t="n">
        <v>68</v>
      </c>
      <c r="G1940" t="n">
        <v>1939</v>
      </c>
      <c r="H1940" t="n">
        <v>523</v>
      </c>
      <c r="J1940" t="n">
        <v>1939</v>
      </c>
      <c r="K1940" t="n">
        <v>662</v>
      </c>
      <c r="M1940" t="n">
        <v>1939</v>
      </c>
      <c r="N1940" t="n">
        <v>405</v>
      </c>
      <c r="P1940" t="n">
        <v>1939</v>
      </c>
      <c r="Q1940" t="n">
        <v>196</v>
      </c>
    </row>
    <row r="1941">
      <c r="D1941" t="n">
        <v>1940</v>
      </c>
      <c r="E1941" t="n">
        <v>64</v>
      </c>
      <c r="G1941" t="n">
        <v>1940</v>
      </c>
      <c r="H1941" t="n">
        <v>562</v>
      </c>
      <c r="J1941" t="n">
        <v>1940</v>
      </c>
      <c r="K1941" t="n">
        <v>626</v>
      </c>
      <c r="M1941" t="n">
        <v>1940</v>
      </c>
      <c r="N1941" t="n">
        <v>459</v>
      </c>
      <c r="P1941" t="n">
        <v>1940</v>
      </c>
      <c r="Q1941" t="n">
        <v>179</v>
      </c>
    </row>
    <row r="1942">
      <c r="D1942" t="n">
        <v>1941</v>
      </c>
      <c r="E1942" t="n">
        <v>58</v>
      </c>
      <c r="G1942" t="n">
        <v>1941</v>
      </c>
      <c r="H1942" t="n">
        <v>559</v>
      </c>
      <c r="J1942" t="n">
        <v>1941</v>
      </c>
      <c r="K1942" t="n">
        <v>681</v>
      </c>
      <c r="M1942" t="n">
        <v>1941</v>
      </c>
      <c r="N1942" t="n">
        <v>461</v>
      </c>
      <c r="P1942" t="n">
        <v>1941</v>
      </c>
      <c r="Q1942" t="n">
        <v>193</v>
      </c>
    </row>
    <row r="1943">
      <c r="D1943" t="n">
        <v>1942</v>
      </c>
      <c r="E1943" t="n">
        <v>52</v>
      </c>
      <c r="G1943" t="n">
        <v>1942</v>
      </c>
      <c r="H1943" t="n">
        <v>543</v>
      </c>
      <c r="J1943" t="n">
        <v>1942</v>
      </c>
      <c r="K1943" t="n">
        <v>639</v>
      </c>
      <c r="M1943" t="n">
        <v>1942</v>
      </c>
      <c r="N1943" t="n">
        <v>446</v>
      </c>
      <c r="P1943" t="n">
        <v>1942</v>
      </c>
      <c r="Q1943" t="n">
        <v>190</v>
      </c>
    </row>
    <row r="1944">
      <c r="D1944" t="n">
        <v>1943</v>
      </c>
      <c r="E1944" t="n">
        <v>59</v>
      </c>
      <c r="G1944" t="n">
        <v>1943</v>
      </c>
      <c r="H1944" t="n">
        <v>535</v>
      </c>
      <c r="J1944" t="n">
        <v>1943</v>
      </c>
      <c r="K1944" t="n">
        <v>660</v>
      </c>
      <c r="M1944" t="n">
        <v>1943</v>
      </c>
      <c r="N1944" t="n">
        <v>400</v>
      </c>
      <c r="P1944" t="n">
        <v>1943</v>
      </c>
      <c r="Q1944" t="n">
        <v>186</v>
      </c>
    </row>
    <row r="1945">
      <c r="D1945" t="n">
        <v>1944</v>
      </c>
      <c r="E1945" t="n">
        <v>65</v>
      </c>
      <c r="G1945" t="n">
        <v>1944</v>
      </c>
      <c r="H1945" t="n">
        <v>517</v>
      </c>
      <c r="J1945" t="n">
        <v>1944</v>
      </c>
      <c r="K1945" t="n">
        <v>635</v>
      </c>
      <c r="M1945" t="n">
        <v>1944</v>
      </c>
      <c r="N1945" t="n">
        <v>431</v>
      </c>
      <c r="P1945" t="n">
        <v>1944</v>
      </c>
      <c r="Q1945" t="n">
        <v>185</v>
      </c>
    </row>
    <row r="1946">
      <c r="D1946" t="n">
        <v>1945</v>
      </c>
      <c r="E1946" t="n">
        <v>67</v>
      </c>
      <c r="G1946" t="n">
        <v>1945</v>
      </c>
      <c r="H1946" t="n">
        <v>518</v>
      </c>
      <c r="J1946" t="n">
        <v>1945</v>
      </c>
      <c r="K1946" t="n">
        <v>667</v>
      </c>
      <c r="M1946" t="n">
        <v>1945</v>
      </c>
      <c r="N1946" t="n">
        <v>421</v>
      </c>
      <c r="P1946" t="n">
        <v>1945</v>
      </c>
      <c r="Q1946" t="n">
        <v>191</v>
      </c>
    </row>
    <row r="1947">
      <c r="D1947" t="n">
        <v>1946</v>
      </c>
      <c r="E1947" t="n">
        <v>50</v>
      </c>
      <c r="G1947" t="n">
        <v>1946</v>
      </c>
      <c r="H1947" t="n">
        <v>537</v>
      </c>
      <c r="J1947" t="n">
        <v>1946</v>
      </c>
      <c r="K1947" t="n">
        <v>681</v>
      </c>
      <c r="M1947" t="n">
        <v>1946</v>
      </c>
      <c r="N1947" t="n">
        <v>420</v>
      </c>
      <c r="P1947" t="n">
        <v>1946</v>
      </c>
      <c r="Q1947" t="n">
        <v>180</v>
      </c>
    </row>
    <row r="1948">
      <c r="D1948" t="n">
        <v>1947</v>
      </c>
      <c r="E1948" t="n">
        <v>52</v>
      </c>
      <c r="G1948" t="n">
        <v>1947</v>
      </c>
      <c r="H1948" t="n">
        <v>564</v>
      </c>
      <c r="J1948" t="n">
        <v>1947</v>
      </c>
      <c r="K1948" t="n">
        <v>665</v>
      </c>
      <c r="M1948" t="n">
        <v>1947</v>
      </c>
      <c r="N1948" t="n">
        <v>409</v>
      </c>
      <c r="P1948" t="n">
        <v>1947</v>
      </c>
      <c r="Q1948" t="n">
        <v>212</v>
      </c>
    </row>
    <row r="1949">
      <c r="D1949" t="n">
        <v>1948</v>
      </c>
      <c r="E1949" t="n">
        <v>52</v>
      </c>
      <c r="G1949" t="n">
        <v>1948</v>
      </c>
      <c r="H1949" t="n">
        <v>552</v>
      </c>
      <c r="J1949" t="n">
        <v>1948</v>
      </c>
      <c r="K1949" t="n">
        <v>676</v>
      </c>
      <c r="M1949" t="n">
        <v>1948</v>
      </c>
      <c r="N1949" t="n">
        <v>450</v>
      </c>
      <c r="P1949" t="n">
        <v>1948</v>
      </c>
      <c r="Q1949" t="n">
        <v>207</v>
      </c>
    </row>
    <row r="1950">
      <c r="D1950" t="n">
        <v>1949</v>
      </c>
      <c r="E1950" t="n">
        <v>54</v>
      </c>
      <c r="G1950" t="n">
        <v>1949</v>
      </c>
      <c r="H1950" t="n">
        <v>580</v>
      </c>
      <c r="J1950" t="n">
        <v>1949</v>
      </c>
      <c r="K1950" t="n">
        <v>668</v>
      </c>
      <c r="M1950" t="n">
        <v>1949</v>
      </c>
      <c r="N1950" t="n">
        <v>442</v>
      </c>
      <c r="P1950" t="n">
        <v>1949</v>
      </c>
      <c r="Q1950" t="n">
        <v>189</v>
      </c>
    </row>
    <row r="1951">
      <c r="D1951" t="n">
        <v>1950</v>
      </c>
      <c r="E1951" t="n">
        <v>48</v>
      </c>
      <c r="G1951" t="n">
        <v>1950</v>
      </c>
      <c r="H1951" t="n">
        <v>562</v>
      </c>
      <c r="J1951" t="n">
        <v>1950</v>
      </c>
      <c r="K1951" t="n">
        <v>653</v>
      </c>
      <c r="M1951" t="n">
        <v>1950</v>
      </c>
      <c r="N1951" t="n">
        <v>429</v>
      </c>
      <c r="P1951" t="n">
        <v>1950</v>
      </c>
      <c r="Q1951" t="n">
        <v>198</v>
      </c>
    </row>
    <row r="1952">
      <c r="D1952" t="n">
        <v>1951</v>
      </c>
      <c r="E1952" t="n">
        <v>52</v>
      </c>
      <c r="G1952" t="n">
        <v>1951</v>
      </c>
      <c r="H1952" t="n">
        <v>511</v>
      </c>
      <c r="J1952" t="n">
        <v>1951</v>
      </c>
      <c r="K1952" t="n">
        <v>692</v>
      </c>
      <c r="M1952" t="n">
        <v>1951</v>
      </c>
      <c r="N1952" t="n">
        <v>414</v>
      </c>
      <c r="P1952" t="n">
        <v>1951</v>
      </c>
      <c r="Q1952" t="n">
        <v>216</v>
      </c>
    </row>
    <row r="1953">
      <c r="D1953" t="n">
        <v>1952</v>
      </c>
      <c r="E1953" t="n">
        <v>47</v>
      </c>
      <c r="G1953" t="n">
        <v>1952</v>
      </c>
      <c r="H1953" t="n">
        <v>541</v>
      </c>
      <c r="J1953" t="n">
        <v>1952</v>
      </c>
      <c r="K1953" t="n">
        <v>656</v>
      </c>
      <c r="M1953" t="n">
        <v>1952</v>
      </c>
      <c r="N1953" t="n">
        <v>430</v>
      </c>
      <c r="P1953" t="n">
        <v>1952</v>
      </c>
      <c r="Q1953" t="n">
        <v>217</v>
      </c>
    </row>
    <row r="1954">
      <c r="D1954" t="n">
        <v>1953</v>
      </c>
      <c r="E1954" t="n">
        <v>41</v>
      </c>
      <c r="G1954" t="n">
        <v>1953</v>
      </c>
      <c r="H1954" t="n">
        <v>532</v>
      </c>
      <c r="J1954" t="n">
        <v>1953</v>
      </c>
      <c r="K1954" t="n">
        <v>677</v>
      </c>
      <c r="M1954" t="n">
        <v>1953</v>
      </c>
      <c r="N1954" t="n">
        <v>410</v>
      </c>
      <c r="P1954" t="n">
        <v>1953</v>
      </c>
      <c r="Q1954" t="n">
        <v>212</v>
      </c>
    </row>
    <row r="1955">
      <c r="D1955" t="n">
        <v>1954</v>
      </c>
      <c r="E1955" t="n">
        <v>47</v>
      </c>
      <c r="G1955" t="n">
        <v>1954</v>
      </c>
      <c r="H1955" t="n">
        <v>533</v>
      </c>
      <c r="J1955" t="n">
        <v>1954</v>
      </c>
      <c r="K1955" t="n">
        <v>741</v>
      </c>
      <c r="M1955" t="n">
        <v>1954</v>
      </c>
      <c r="N1955" t="n">
        <v>440</v>
      </c>
      <c r="P1955" t="n">
        <v>1954</v>
      </c>
      <c r="Q1955" t="n">
        <v>216</v>
      </c>
    </row>
    <row r="1956">
      <c r="D1956" t="n">
        <v>1955</v>
      </c>
      <c r="E1956" t="n">
        <v>56</v>
      </c>
      <c r="G1956" t="n">
        <v>1955</v>
      </c>
      <c r="H1956" t="n">
        <v>514</v>
      </c>
      <c r="J1956" t="n">
        <v>1955</v>
      </c>
      <c r="K1956" t="n">
        <v>679</v>
      </c>
      <c r="M1956" t="n">
        <v>1955</v>
      </c>
      <c r="N1956" t="n">
        <v>443</v>
      </c>
      <c r="P1956" t="n">
        <v>1955</v>
      </c>
      <c r="Q1956" t="n">
        <v>200</v>
      </c>
    </row>
    <row r="1957">
      <c r="D1957" t="n">
        <v>1956</v>
      </c>
      <c r="E1957" t="n">
        <v>49</v>
      </c>
      <c r="G1957" t="n">
        <v>1956</v>
      </c>
      <c r="H1957" t="n">
        <v>528</v>
      </c>
      <c r="J1957" t="n">
        <v>1956</v>
      </c>
      <c r="K1957" t="n">
        <v>676</v>
      </c>
      <c r="M1957" t="n">
        <v>1956</v>
      </c>
      <c r="N1957" t="n">
        <v>476</v>
      </c>
      <c r="P1957" t="n">
        <v>1956</v>
      </c>
      <c r="Q1957" t="n">
        <v>192</v>
      </c>
    </row>
    <row r="1958">
      <c r="D1958" t="n">
        <v>1957</v>
      </c>
      <c r="E1958" t="n">
        <v>50</v>
      </c>
      <c r="G1958" t="n">
        <v>1957</v>
      </c>
      <c r="H1958" t="n">
        <v>544</v>
      </c>
      <c r="J1958" t="n">
        <v>1957</v>
      </c>
      <c r="K1958" t="n">
        <v>630</v>
      </c>
      <c r="M1958" t="n">
        <v>1957</v>
      </c>
      <c r="N1958" t="n">
        <v>414</v>
      </c>
      <c r="P1958" t="n">
        <v>1957</v>
      </c>
      <c r="Q1958" t="n">
        <v>188</v>
      </c>
    </row>
    <row r="1959">
      <c r="D1959" t="n">
        <v>1958</v>
      </c>
      <c r="E1959" t="n">
        <v>48</v>
      </c>
      <c r="G1959" t="n">
        <v>1958</v>
      </c>
      <c r="H1959" t="n">
        <v>573</v>
      </c>
      <c r="J1959" t="n">
        <v>1958</v>
      </c>
      <c r="K1959" t="n">
        <v>687</v>
      </c>
      <c r="M1959" t="n">
        <v>1958</v>
      </c>
      <c r="N1959" t="n">
        <v>435</v>
      </c>
      <c r="P1959" t="n">
        <v>1958</v>
      </c>
      <c r="Q1959" t="n">
        <v>188</v>
      </c>
    </row>
    <row r="1960">
      <c r="D1960" t="n">
        <v>1959</v>
      </c>
      <c r="E1960" t="n">
        <v>40</v>
      </c>
      <c r="G1960" t="n">
        <v>1959</v>
      </c>
      <c r="H1960" t="n">
        <v>524</v>
      </c>
      <c r="J1960" t="n">
        <v>1959</v>
      </c>
      <c r="K1960" t="n">
        <v>645</v>
      </c>
      <c r="M1960" t="n">
        <v>1959</v>
      </c>
      <c r="N1960" t="n">
        <v>446</v>
      </c>
      <c r="P1960" t="n">
        <v>1959</v>
      </c>
      <c r="Q1960" t="n">
        <v>211</v>
      </c>
    </row>
    <row r="1961">
      <c r="D1961" t="n">
        <v>1960</v>
      </c>
      <c r="E1961" t="n">
        <v>42</v>
      </c>
      <c r="G1961" t="n">
        <v>1960</v>
      </c>
      <c r="H1961" t="n">
        <v>539</v>
      </c>
      <c r="J1961" t="n">
        <v>1960</v>
      </c>
      <c r="K1961" t="n">
        <v>675</v>
      </c>
      <c r="M1961" t="n">
        <v>1960</v>
      </c>
      <c r="N1961" t="n">
        <v>430</v>
      </c>
      <c r="P1961" t="n">
        <v>1960</v>
      </c>
      <c r="Q1961" t="n">
        <v>194</v>
      </c>
    </row>
    <row r="1962">
      <c r="D1962" t="n">
        <v>1961</v>
      </c>
      <c r="E1962" t="n">
        <v>46</v>
      </c>
      <c r="G1962" t="n">
        <v>1961</v>
      </c>
      <c r="H1962" t="n">
        <v>505</v>
      </c>
      <c r="J1962" t="n">
        <v>1961</v>
      </c>
      <c r="K1962" t="n">
        <v>675</v>
      </c>
      <c r="M1962" t="n">
        <v>1961</v>
      </c>
      <c r="N1962" t="n">
        <v>441</v>
      </c>
      <c r="P1962" t="n">
        <v>1961</v>
      </c>
      <c r="Q1962" t="n">
        <v>199</v>
      </c>
    </row>
    <row r="1963">
      <c r="D1963" t="n">
        <v>1962</v>
      </c>
      <c r="E1963" t="n">
        <v>34</v>
      </c>
      <c r="G1963" t="n">
        <v>1962</v>
      </c>
      <c r="H1963" t="n">
        <v>563</v>
      </c>
      <c r="J1963" t="n">
        <v>1962</v>
      </c>
      <c r="K1963" t="n">
        <v>666</v>
      </c>
      <c r="M1963" t="n">
        <v>1962</v>
      </c>
      <c r="N1963" t="n">
        <v>441</v>
      </c>
      <c r="P1963" t="n">
        <v>1962</v>
      </c>
      <c r="Q1963" t="n">
        <v>189</v>
      </c>
    </row>
    <row r="1964">
      <c r="D1964" t="n">
        <v>1963</v>
      </c>
      <c r="E1964" t="n">
        <v>31</v>
      </c>
      <c r="G1964" t="n">
        <v>1963</v>
      </c>
      <c r="H1964" t="n">
        <v>501</v>
      </c>
      <c r="J1964" t="n">
        <v>1963</v>
      </c>
      <c r="K1964" t="n">
        <v>667</v>
      </c>
      <c r="M1964" t="n">
        <v>1963</v>
      </c>
      <c r="N1964" t="n">
        <v>418</v>
      </c>
      <c r="P1964" t="n">
        <v>1963</v>
      </c>
      <c r="Q1964" t="n">
        <v>218</v>
      </c>
    </row>
    <row r="1965">
      <c r="D1965" t="n">
        <v>1964</v>
      </c>
      <c r="E1965" t="n">
        <v>37</v>
      </c>
      <c r="G1965" t="n">
        <v>1964</v>
      </c>
      <c r="H1965" t="n">
        <v>577</v>
      </c>
      <c r="J1965" t="n">
        <v>1964</v>
      </c>
      <c r="K1965" t="n">
        <v>674</v>
      </c>
      <c r="M1965" t="n">
        <v>1964</v>
      </c>
      <c r="N1965" t="n">
        <v>416</v>
      </c>
      <c r="P1965" t="n">
        <v>1964</v>
      </c>
      <c r="Q1965" t="n">
        <v>188</v>
      </c>
    </row>
    <row r="1966">
      <c r="D1966" t="n">
        <v>1965</v>
      </c>
      <c r="E1966" t="n">
        <v>39</v>
      </c>
      <c r="G1966" t="n">
        <v>1965</v>
      </c>
      <c r="H1966" t="n">
        <v>493</v>
      </c>
      <c r="J1966" t="n">
        <v>1965</v>
      </c>
      <c r="K1966" t="n">
        <v>671</v>
      </c>
      <c r="M1966" t="n">
        <v>1965</v>
      </c>
      <c r="N1966" t="n">
        <v>418</v>
      </c>
      <c r="P1966" t="n">
        <v>1965</v>
      </c>
      <c r="Q1966" t="n">
        <v>231</v>
      </c>
    </row>
    <row r="1967">
      <c r="D1967" t="n">
        <v>1966</v>
      </c>
      <c r="E1967" t="n">
        <v>43</v>
      </c>
      <c r="G1967" t="n">
        <v>1966</v>
      </c>
      <c r="H1967" t="n">
        <v>533</v>
      </c>
      <c r="J1967" t="n">
        <v>1966</v>
      </c>
      <c r="K1967" t="n">
        <v>625</v>
      </c>
      <c r="M1967" t="n">
        <v>1966</v>
      </c>
      <c r="N1967" t="n">
        <v>429</v>
      </c>
      <c r="P1967" t="n">
        <v>1966</v>
      </c>
      <c r="Q1967" t="n">
        <v>187</v>
      </c>
    </row>
    <row r="1968">
      <c r="D1968" t="n">
        <v>1967</v>
      </c>
      <c r="E1968" t="n">
        <v>25</v>
      </c>
      <c r="G1968" t="n">
        <v>1967</v>
      </c>
      <c r="H1968" t="n">
        <v>539</v>
      </c>
      <c r="J1968" t="n">
        <v>1967</v>
      </c>
      <c r="K1968" t="n">
        <v>638</v>
      </c>
      <c r="M1968" t="n">
        <v>1967</v>
      </c>
      <c r="N1968" t="n">
        <v>457</v>
      </c>
      <c r="P1968" t="n">
        <v>1967</v>
      </c>
      <c r="Q1968" t="n">
        <v>215</v>
      </c>
    </row>
    <row r="1969">
      <c r="D1969" t="n">
        <v>1968</v>
      </c>
      <c r="E1969" t="n">
        <v>33</v>
      </c>
      <c r="G1969" t="n">
        <v>1968</v>
      </c>
      <c r="H1969" t="n">
        <v>531</v>
      </c>
      <c r="J1969" t="n">
        <v>1968</v>
      </c>
      <c r="K1969" t="n">
        <v>636</v>
      </c>
      <c r="M1969" t="n">
        <v>1968</v>
      </c>
      <c r="N1969" t="n">
        <v>455</v>
      </c>
      <c r="P1969" t="n">
        <v>1968</v>
      </c>
      <c r="Q1969" t="n">
        <v>213</v>
      </c>
    </row>
    <row r="1970">
      <c r="D1970" t="n">
        <v>1969</v>
      </c>
      <c r="E1970" t="n">
        <v>29</v>
      </c>
      <c r="G1970" t="n">
        <v>1969</v>
      </c>
      <c r="H1970" t="n">
        <v>528</v>
      </c>
      <c r="J1970" t="n">
        <v>1969</v>
      </c>
      <c r="K1970" t="n">
        <v>671</v>
      </c>
      <c r="M1970" t="n">
        <v>1969</v>
      </c>
      <c r="N1970" t="n">
        <v>440</v>
      </c>
      <c r="P1970" t="n">
        <v>1969</v>
      </c>
      <c r="Q1970" t="n">
        <v>194</v>
      </c>
    </row>
    <row r="1971">
      <c r="D1971" t="n">
        <v>1970</v>
      </c>
      <c r="E1971" t="n">
        <v>32</v>
      </c>
      <c r="G1971" t="n">
        <v>1970</v>
      </c>
      <c r="H1971" t="n">
        <v>550</v>
      </c>
      <c r="J1971" t="n">
        <v>1970</v>
      </c>
      <c r="K1971" t="n">
        <v>667</v>
      </c>
      <c r="M1971" t="n">
        <v>1970</v>
      </c>
      <c r="N1971" t="n">
        <v>430</v>
      </c>
      <c r="P1971" t="n">
        <v>1970</v>
      </c>
      <c r="Q1971" t="n">
        <v>227</v>
      </c>
    </row>
    <row r="1972">
      <c r="D1972" t="n">
        <v>1971</v>
      </c>
      <c r="E1972" t="n">
        <v>27</v>
      </c>
      <c r="G1972" t="n">
        <v>1971</v>
      </c>
      <c r="H1972" t="n">
        <v>538</v>
      </c>
      <c r="J1972" t="n">
        <v>1971</v>
      </c>
      <c r="K1972" t="n">
        <v>683</v>
      </c>
      <c r="M1972" t="n">
        <v>1971</v>
      </c>
      <c r="N1972" t="n">
        <v>471</v>
      </c>
      <c r="P1972" t="n">
        <v>1971</v>
      </c>
      <c r="Q1972" t="n">
        <v>200</v>
      </c>
    </row>
    <row r="1973">
      <c r="D1973" t="n">
        <v>1972</v>
      </c>
      <c r="E1973" t="n">
        <v>30</v>
      </c>
      <c r="G1973" t="n">
        <v>1972</v>
      </c>
      <c r="H1973" t="n">
        <v>545</v>
      </c>
      <c r="J1973" t="n">
        <v>1972</v>
      </c>
      <c r="K1973" t="n">
        <v>657</v>
      </c>
      <c r="M1973" t="n">
        <v>1972</v>
      </c>
      <c r="N1973" t="n">
        <v>434</v>
      </c>
      <c r="P1973" t="n">
        <v>1972</v>
      </c>
      <c r="Q1973" t="n">
        <v>217</v>
      </c>
    </row>
    <row r="1974">
      <c r="D1974" t="n">
        <v>1973</v>
      </c>
      <c r="E1974" t="n">
        <v>28</v>
      </c>
      <c r="G1974" t="n">
        <v>1973</v>
      </c>
      <c r="H1974" t="n">
        <v>531</v>
      </c>
      <c r="J1974" t="n">
        <v>1973</v>
      </c>
      <c r="K1974" t="n">
        <v>695</v>
      </c>
      <c r="M1974" t="n">
        <v>1973</v>
      </c>
      <c r="N1974" t="n">
        <v>464</v>
      </c>
      <c r="P1974" t="n">
        <v>1973</v>
      </c>
      <c r="Q1974" t="n">
        <v>209</v>
      </c>
    </row>
    <row r="1975">
      <c r="D1975" t="n">
        <v>1974</v>
      </c>
      <c r="E1975" t="n">
        <v>25</v>
      </c>
      <c r="G1975" t="n">
        <v>1974</v>
      </c>
      <c r="H1975" t="n">
        <v>514</v>
      </c>
      <c r="J1975" t="n">
        <v>1974</v>
      </c>
      <c r="K1975" t="n">
        <v>648</v>
      </c>
      <c r="M1975" t="n">
        <v>1974</v>
      </c>
      <c r="N1975" t="n">
        <v>452</v>
      </c>
      <c r="P1975" t="n">
        <v>1974</v>
      </c>
      <c r="Q1975" t="n">
        <v>207</v>
      </c>
    </row>
    <row r="1976">
      <c r="D1976" t="n">
        <v>1975</v>
      </c>
      <c r="E1976" t="n">
        <v>16</v>
      </c>
      <c r="G1976" t="n">
        <v>1975</v>
      </c>
      <c r="H1976" t="n">
        <v>554</v>
      </c>
      <c r="J1976" t="n">
        <v>1975</v>
      </c>
      <c r="K1976" t="n">
        <v>692</v>
      </c>
      <c r="M1976" t="n">
        <v>1975</v>
      </c>
      <c r="N1976" t="n">
        <v>478</v>
      </c>
      <c r="P1976" t="n">
        <v>1975</v>
      </c>
      <c r="Q1976" t="n">
        <v>209</v>
      </c>
    </row>
    <row r="1977">
      <c r="D1977" t="n">
        <v>1976</v>
      </c>
      <c r="E1977" t="n">
        <v>34</v>
      </c>
      <c r="G1977" t="n">
        <v>1976</v>
      </c>
      <c r="H1977" t="n">
        <v>512</v>
      </c>
      <c r="J1977" t="n">
        <v>1976</v>
      </c>
      <c r="K1977" t="n">
        <v>651</v>
      </c>
      <c r="M1977" t="n">
        <v>1976</v>
      </c>
      <c r="N1977" t="n">
        <v>432</v>
      </c>
      <c r="P1977" t="n">
        <v>1976</v>
      </c>
      <c r="Q1977" t="n">
        <v>187</v>
      </c>
    </row>
    <row r="1978">
      <c r="D1978" t="n">
        <v>1977</v>
      </c>
      <c r="E1978" t="n">
        <v>30</v>
      </c>
      <c r="G1978" t="n">
        <v>1977</v>
      </c>
      <c r="H1978" t="n">
        <v>518</v>
      </c>
      <c r="J1978" t="n">
        <v>1977</v>
      </c>
      <c r="K1978" t="n">
        <v>675</v>
      </c>
      <c r="M1978" t="n">
        <v>1977</v>
      </c>
      <c r="N1978" t="n">
        <v>439</v>
      </c>
      <c r="P1978" t="n">
        <v>1977</v>
      </c>
      <c r="Q1978" t="n">
        <v>217</v>
      </c>
    </row>
    <row r="1979">
      <c r="D1979" t="n">
        <v>1978</v>
      </c>
      <c r="E1979" t="n">
        <v>23</v>
      </c>
      <c r="G1979" t="n">
        <v>1978</v>
      </c>
      <c r="H1979" t="n">
        <v>509</v>
      </c>
      <c r="J1979" t="n">
        <v>1978</v>
      </c>
      <c r="K1979" t="n">
        <v>671</v>
      </c>
      <c r="M1979" t="n">
        <v>1978</v>
      </c>
      <c r="N1979" t="n">
        <v>462</v>
      </c>
      <c r="P1979" t="n">
        <v>1978</v>
      </c>
      <c r="Q1979" t="n">
        <v>213</v>
      </c>
    </row>
    <row r="1980">
      <c r="D1980" t="n">
        <v>1979</v>
      </c>
      <c r="E1980" t="n">
        <v>33</v>
      </c>
      <c r="G1980" t="n">
        <v>1979</v>
      </c>
      <c r="H1980" t="n">
        <v>476</v>
      </c>
      <c r="J1980" t="n">
        <v>1979</v>
      </c>
      <c r="K1980" t="n">
        <v>667</v>
      </c>
      <c r="M1980" t="n">
        <v>1979</v>
      </c>
      <c r="N1980" t="n">
        <v>462</v>
      </c>
      <c r="P1980" t="n">
        <v>1979</v>
      </c>
      <c r="Q1980" t="n">
        <v>216</v>
      </c>
    </row>
    <row r="1981">
      <c r="D1981" t="n">
        <v>1980</v>
      </c>
      <c r="E1981" t="n">
        <v>23</v>
      </c>
      <c r="G1981" t="n">
        <v>1980</v>
      </c>
      <c r="H1981" t="n">
        <v>524</v>
      </c>
      <c r="J1981" t="n">
        <v>1980</v>
      </c>
      <c r="K1981" t="n">
        <v>692</v>
      </c>
      <c r="M1981" t="n">
        <v>1980</v>
      </c>
      <c r="N1981" t="n">
        <v>435</v>
      </c>
      <c r="P1981" t="n">
        <v>1980</v>
      </c>
      <c r="Q1981" t="n">
        <v>222</v>
      </c>
    </row>
    <row r="1982">
      <c r="D1982" t="n">
        <v>1981</v>
      </c>
      <c r="E1982" t="n">
        <v>27</v>
      </c>
      <c r="G1982" t="n">
        <v>1981</v>
      </c>
      <c r="H1982" t="n">
        <v>488</v>
      </c>
      <c r="J1982" t="n">
        <v>1981</v>
      </c>
      <c r="K1982" t="n">
        <v>645</v>
      </c>
      <c r="M1982" t="n">
        <v>1981</v>
      </c>
      <c r="N1982" t="n">
        <v>426</v>
      </c>
      <c r="P1982" t="n">
        <v>1981</v>
      </c>
      <c r="Q1982" t="n">
        <v>195</v>
      </c>
    </row>
    <row r="1983">
      <c r="D1983" t="n">
        <v>1982</v>
      </c>
      <c r="E1983" t="n">
        <v>23</v>
      </c>
      <c r="G1983" t="n">
        <v>1982</v>
      </c>
      <c r="H1983" t="n">
        <v>479</v>
      </c>
      <c r="J1983" t="n">
        <v>1982</v>
      </c>
      <c r="K1983" t="n">
        <v>667</v>
      </c>
      <c r="M1983" t="n">
        <v>1982</v>
      </c>
      <c r="N1983" t="n">
        <v>479</v>
      </c>
      <c r="P1983" t="n">
        <v>1982</v>
      </c>
      <c r="Q1983" t="n">
        <v>229</v>
      </c>
    </row>
    <row r="1984">
      <c r="D1984" t="n">
        <v>1983</v>
      </c>
      <c r="E1984" t="n">
        <v>19</v>
      </c>
      <c r="G1984" t="n">
        <v>1983</v>
      </c>
      <c r="H1984" t="n">
        <v>549</v>
      </c>
      <c r="J1984" t="n">
        <v>1983</v>
      </c>
      <c r="K1984" t="n">
        <v>676</v>
      </c>
      <c r="M1984" t="n">
        <v>1983</v>
      </c>
      <c r="N1984" t="n">
        <v>447</v>
      </c>
      <c r="P1984" t="n">
        <v>1983</v>
      </c>
      <c r="Q1984" t="n">
        <v>217</v>
      </c>
    </row>
    <row r="1985">
      <c r="D1985" t="n">
        <v>1984</v>
      </c>
      <c r="E1985" t="n">
        <v>14</v>
      </c>
      <c r="G1985" t="n">
        <v>1984</v>
      </c>
      <c r="H1985" t="n">
        <v>516</v>
      </c>
      <c r="J1985" t="n">
        <v>1984</v>
      </c>
      <c r="K1985" t="n">
        <v>669</v>
      </c>
      <c r="M1985" t="n">
        <v>1984</v>
      </c>
      <c r="N1985" t="n">
        <v>462</v>
      </c>
      <c r="P1985" t="n">
        <v>1984</v>
      </c>
      <c r="Q1985" t="n">
        <v>213</v>
      </c>
    </row>
    <row r="1986">
      <c r="D1986" t="n">
        <v>1985</v>
      </c>
      <c r="E1986" t="n">
        <v>22</v>
      </c>
      <c r="G1986" t="n">
        <v>1985</v>
      </c>
      <c r="H1986" t="n">
        <v>500</v>
      </c>
      <c r="J1986" t="n">
        <v>1985</v>
      </c>
      <c r="K1986" t="n">
        <v>664</v>
      </c>
      <c r="M1986" t="n">
        <v>1985</v>
      </c>
      <c r="N1986" t="n">
        <v>446</v>
      </c>
      <c r="P1986" t="n">
        <v>1985</v>
      </c>
      <c r="Q1986" t="n">
        <v>208</v>
      </c>
    </row>
    <row r="1987">
      <c r="D1987" t="n">
        <v>1986</v>
      </c>
      <c r="E1987" t="n">
        <v>15</v>
      </c>
      <c r="G1987" t="n">
        <v>1986</v>
      </c>
      <c r="H1987" t="n">
        <v>505</v>
      </c>
      <c r="J1987" t="n">
        <v>1986</v>
      </c>
      <c r="K1987" t="n">
        <v>695</v>
      </c>
      <c r="M1987" t="n">
        <v>1986</v>
      </c>
      <c r="N1987" t="n">
        <v>493</v>
      </c>
      <c r="P1987" t="n">
        <v>1986</v>
      </c>
      <c r="Q1987" t="n">
        <v>218</v>
      </c>
    </row>
    <row r="1988">
      <c r="D1988" t="n">
        <v>1987</v>
      </c>
      <c r="E1988" t="n">
        <v>16</v>
      </c>
      <c r="G1988" t="n">
        <v>1987</v>
      </c>
      <c r="H1988" t="n">
        <v>478</v>
      </c>
      <c r="J1988" t="n">
        <v>1987</v>
      </c>
      <c r="K1988" t="n">
        <v>657</v>
      </c>
      <c r="M1988" t="n">
        <v>1987</v>
      </c>
      <c r="N1988" t="n">
        <v>404</v>
      </c>
      <c r="P1988" t="n">
        <v>1987</v>
      </c>
      <c r="Q1988" t="n">
        <v>224</v>
      </c>
    </row>
    <row r="1989">
      <c r="D1989" t="n">
        <v>1988</v>
      </c>
      <c r="E1989" t="n">
        <v>14</v>
      </c>
      <c r="G1989" t="n">
        <v>1988</v>
      </c>
      <c r="H1989" t="n">
        <v>531</v>
      </c>
      <c r="J1989" t="n">
        <v>1988</v>
      </c>
      <c r="K1989" t="n">
        <v>614</v>
      </c>
      <c r="M1989" t="n">
        <v>1988</v>
      </c>
      <c r="N1989" t="n">
        <v>427</v>
      </c>
      <c r="P1989" t="n">
        <v>1988</v>
      </c>
      <c r="Q1989" t="n">
        <v>188</v>
      </c>
    </row>
    <row r="1990">
      <c r="D1990" t="n">
        <v>1989</v>
      </c>
      <c r="E1990" t="n">
        <v>19</v>
      </c>
      <c r="G1990" t="n">
        <v>1989</v>
      </c>
      <c r="H1990" t="n">
        <v>485</v>
      </c>
      <c r="J1990" t="n">
        <v>1989</v>
      </c>
      <c r="K1990" t="n">
        <v>642</v>
      </c>
      <c r="M1990" t="n">
        <v>1989</v>
      </c>
      <c r="N1990" t="n">
        <v>449</v>
      </c>
      <c r="P1990" t="n">
        <v>1989</v>
      </c>
      <c r="Q1990" t="n">
        <v>194</v>
      </c>
    </row>
    <row r="1991">
      <c r="D1991" t="n">
        <v>1990</v>
      </c>
      <c r="E1991" t="n">
        <v>12</v>
      </c>
      <c r="G1991" t="n">
        <v>1990</v>
      </c>
      <c r="H1991" t="n">
        <v>534</v>
      </c>
      <c r="J1991" t="n">
        <v>1990</v>
      </c>
      <c r="K1991" t="n">
        <v>631</v>
      </c>
      <c r="M1991" t="n">
        <v>1990</v>
      </c>
      <c r="N1991" t="n">
        <v>455</v>
      </c>
      <c r="P1991" t="n">
        <v>1990</v>
      </c>
      <c r="Q1991" t="n">
        <v>212</v>
      </c>
    </row>
    <row r="1992">
      <c r="D1992" t="n">
        <v>1991</v>
      </c>
      <c r="E1992" t="n">
        <v>10</v>
      </c>
      <c r="G1992" t="n">
        <v>1991</v>
      </c>
      <c r="H1992" t="n">
        <v>497</v>
      </c>
      <c r="J1992" t="n">
        <v>1991</v>
      </c>
      <c r="K1992" t="n">
        <v>696</v>
      </c>
      <c r="M1992" t="n">
        <v>1991</v>
      </c>
      <c r="N1992" t="n">
        <v>458</v>
      </c>
      <c r="P1992" t="n">
        <v>1991</v>
      </c>
      <c r="Q1992" t="n">
        <v>211</v>
      </c>
    </row>
    <row r="1993">
      <c r="D1993" t="n">
        <v>1992</v>
      </c>
      <c r="E1993" t="n">
        <v>9</v>
      </c>
      <c r="G1993" t="n">
        <v>1992</v>
      </c>
      <c r="H1993" t="n">
        <v>509</v>
      </c>
      <c r="J1993" t="n">
        <v>1992</v>
      </c>
      <c r="K1993" t="n">
        <v>629</v>
      </c>
      <c r="M1993" t="n">
        <v>1992</v>
      </c>
      <c r="N1993" t="n">
        <v>442</v>
      </c>
      <c r="P1993" t="n">
        <v>1992</v>
      </c>
      <c r="Q1993" t="n">
        <v>202</v>
      </c>
    </row>
    <row r="1994">
      <c r="D1994" t="n">
        <v>1993</v>
      </c>
      <c r="E1994" t="n">
        <v>11</v>
      </c>
      <c r="G1994" t="n">
        <v>1993</v>
      </c>
      <c r="H1994" t="n">
        <v>501</v>
      </c>
      <c r="J1994" t="n">
        <v>1993</v>
      </c>
      <c r="K1994" t="n">
        <v>647</v>
      </c>
      <c r="M1994" t="n">
        <v>1993</v>
      </c>
      <c r="N1994" t="n">
        <v>500</v>
      </c>
      <c r="P1994" t="n">
        <v>1993</v>
      </c>
      <c r="Q1994" t="n">
        <v>219</v>
      </c>
    </row>
    <row r="1995">
      <c r="D1995" t="n">
        <v>1994</v>
      </c>
      <c r="E1995" t="n">
        <v>4</v>
      </c>
      <c r="G1995" t="n">
        <v>1994</v>
      </c>
      <c r="H1995" t="n">
        <v>509</v>
      </c>
      <c r="J1995" t="n">
        <v>1994</v>
      </c>
      <c r="K1995" t="n">
        <v>660</v>
      </c>
      <c r="M1995" t="n">
        <v>1994</v>
      </c>
      <c r="N1995" t="n">
        <v>429</v>
      </c>
      <c r="P1995" t="n">
        <v>1994</v>
      </c>
      <c r="Q1995" t="n">
        <v>225</v>
      </c>
    </row>
    <row r="1996">
      <c r="D1996" t="n">
        <v>1995</v>
      </c>
      <c r="E1996" t="n">
        <v>8</v>
      </c>
      <c r="G1996" t="n">
        <v>1995</v>
      </c>
      <c r="H1996" t="n">
        <v>515</v>
      </c>
      <c r="J1996" t="n">
        <v>1995</v>
      </c>
      <c r="K1996" t="n">
        <v>704</v>
      </c>
      <c r="M1996" t="n">
        <v>1995</v>
      </c>
      <c r="N1996" t="n">
        <v>447</v>
      </c>
      <c r="P1996" t="n">
        <v>1995</v>
      </c>
      <c r="Q1996" t="n">
        <v>212</v>
      </c>
    </row>
    <row r="1997">
      <c r="D1997" t="n">
        <v>1996</v>
      </c>
      <c r="E1997" t="n">
        <v>4</v>
      </c>
      <c r="G1997" t="n">
        <v>1996</v>
      </c>
      <c r="H1997" t="n">
        <v>547</v>
      </c>
      <c r="J1997" t="n">
        <v>1996</v>
      </c>
      <c r="K1997" t="n">
        <v>686</v>
      </c>
      <c r="M1997" t="n">
        <v>1996</v>
      </c>
      <c r="N1997" t="n">
        <v>454</v>
      </c>
      <c r="P1997" t="n">
        <v>1996</v>
      </c>
      <c r="Q1997" t="n">
        <v>205</v>
      </c>
    </row>
    <row r="1998">
      <c r="D1998" t="n">
        <v>1997</v>
      </c>
      <c r="E1998" t="n">
        <v>3</v>
      </c>
      <c r="G1998" t="n">
        <v>1997</v>
      </c>
      <c r="H1998" t="n">
        <v>534</v>
      </c>
      <c r="J1998" t="n">
        <v>1997</v>
      </c>
      <c r="K1998" t="n">
        <v>653</v>
      </c>
      <c r="M1998" t="n">
        <v>1997</v>
      </c>
      <c r="N1998" t="n">
        <v>456</v>
      </c>
      <c r="P1998" t="n">
        <v>1997</v>
      </c>
      <c r="Q1998" t="n">
        <v>210</v>
      </c>
    </row>
    <row r="1999">
      <c r="D1999" t="n">
        <v>1998</v>
      </c>
      <c r="E1999" t="n">
        <v>2</v>
      </c>
      <c r="G1999" t="n">
        <v>1998</v>
      </c>
      <c r="H1999" t="n">
        <v>479</v>
      </c>
      <c r="J1999" t="n">
        <v>1998</v>
      </c>
      <c r="K1999" t="n">
        <v>658</v>
      </c>
      <c r="M1999" t="n">
        <v>1998</v>
      </c>
      <c r="N1999" t="n">
        <v>444</v>
      </c>
      <c r="P1999" t="n">
        <v>1998</v>
      </c>
      <c r="Q1999" t="n">
        <v>229</v>
      </c>
    </row>
    <row r="2000">
      <c r="D2000" t="n">
        <v>1999</v>
      </c>
      <c r="E2000" t="n">
        <v>1</v>
      </c>
      <c r="G2000" t="n">
        <v>1999</v>
      </c>
      <c r="H2000" t="n">
        <v>476</v>
      </c>
      <c r="J2000" t="n">
        <v>1999</v>
      </c>
      <c r="K2000" t="n">
        <v>657</v>
      </c>
      <c r="M2000" t="n">
        <v>1999</v>
      </c>
      <c r="N2000" t="n">
        <v>466</v>
      </c>
      <c r="P2000" t="n">
        <v>1999</v>
      </c>
      <c r="Q2000" t="n">
        <v>216</v>
      </c>
    </row>
    <row r="2001">
      <c r="D2001" t="n">
        <v>2000</v>
      </c>
      <c r="E2001" t="n">
        <v>1</v>
      </c>
      <c r="G2001" t="n">
        <v>2000</v>
      </c>
      <c r="H2001" t="n">
        <v>477</v>
      </c>
      <c r="J2001" t="n">
        <v>2000</v>
      </c>
      <c r="K2001" t="n">
        <v>649</v>
      </c>
      <c r="M2001" t="n">
        <v>2000</v>
      </c>
      <c r="N2001" t="n">
        <v>450</v>
      </c>
      <c r="P2001" t="n">
        <v>2000</v>
      </c>
      <c r="Q2001" t="n">
        <v>207</v>
      </c>
    </row>
    <row r="2002">
      <c r="G2002" t="n">
        <v>2001</v>
      </c>
      <c r="H2002" t="n">
        <v>504</v>
      </c>
      <c r="J2002" t="n">
        <v>2001</v>
      </c>
      <c r="K2002" t="n">
        <v>634</v>
      </c>
      <c r="M2002" t="n">
        <v>2001</v>
      </c>
      <c r="N2002" t="n">
        <v>434</v>
      </c>
      <c r="P2002" t="n">
        <v>2001</v>
      </c>
      <c r="Q2002" t="n">
        <v>203</v>
      </c>
    </row>
    <row r="2003">
      <c r="G2003" t="n">
        <v>2002</v>
      </c>
      <c r="H2003" t="n">
        <v>509</v>
      </c>
      <c r="J2003" t="n">
        <v>2002</v>
      </c>
      <c r="K2003" t="n">
        <v>695</v>
      </c>
      <c r="M2003" t="n">
        <v>2002</v>
      </c>
      <c r="N2003" t="n">
        <v>461</v>
      </c>
      <c r="P2003" t="n">
        <v>2002</v>
      </c>
      <c r="Q2003" t="n">
        <v>211</v>
      </c>
    </row>
    <row r="2004">
      <c r="G2004" t="n">
        <v>2003</v>
      </c>
      <c r="H2004" t="n">
        <v>485</v>
      </c>
      <c r="J2004" t="n">
        <v>2003</v>
      </c>
      <c r="K2004" t="n">
        <v>670</v>
      </c>
      <c r="M2004" t="n">
        <v>2003</v>
      </c>
      <c r="N2004" t="n">
        <v>491</v>
      </c>
      <c r="P2004" t="n">
        <v>2003</v>
      </c>
      <c r="Q2004" t="n">
        <v>234</v>
      </c>
    </row>
    <row r="2005">
      <c r="G2005" t="n">
        <v>2004</v>
      </c>
      <c r="H2005" t="n">
        <v>485</v>
      </c>
      <c r="J2005" t="n">
        <v>2004</v>
      </c>
      <c r="K2005" t="n">
        <v>673</v>
      </c>
      <c r="M2005" t="n">
        <v>2004</v>
      </c>
      <c r="N2005" t="n">
        <v>442</v>
      </c>
      <c r="P2005" t="n">
        <v>2004</v>
      </c>
      <c r="Q2005" t="n">
        <v>254</v>
      </c>
    </row>
    <row r="2006">
      <c r="G2006" t="n">
        <v>2005</v>
      </c>
      <c r="H2006" t="n">
        <v>477</v>
      </c>
      <c r="J2006" t="n">
        <v>2005</v>
      </c>
      <c r="K2006" t="n">
        <v>661</v>
      </c>
      <c r="M2006" t="n">
        <v>2005</v>
      </c>
      <c r="N2006" t="n">
        <v>473</v>
      </c>
      <c r="P2006" t="n">
        <v>2005</v>
      </c>
      <c r="Q2006" t="n">
        <v>212</v>
      </c>
    </row>
    <row r="2007">
      <c r="G2007" t="n">
        <v>2006</v>
      </c>
      <c r="H2007" t="n">
        <v>528</v>
      </c>
      <c r="J2007" t="n">
        <v>2006</v>
      </c>
      <c r="K2007" t="n">
        <v>697</v>
      </c>
      <c r="M2007" t="n">
        <v>2006</v>
      </c>
      <c r="N2007" t="n">
        <v>449</v>
      </c>
      <c r="P2007" t="n">
        <v>2006</v>
      </c>
      <c r="Q2007" t="n">
        <v>217</v>
      </c>
    </row>
    <row r="2008">
      <c r="G2008" t="n">
        <v>2007</v>
      </c>
      <c r="H2008" t="n">
        <v>474</v>
      </c>
      <c r="J2008" t="n">
        <v>2007</v>
      </c>
      <c r="K2008" t="n">
        <v>708</v>
      </c>
      <c r="M2008" t="n">
        <v>2007</v>
      </c>
      <c r="N2008" t="n">
        <v>447</v>
      </c>
      <c r="P2008" t="n">
        <v>2007</v>
      </c>
      <c r="Q2008" t="n">
        <v>221</v>
      </c>
    </row>
    <row r="2009">
      <c r="G2009" t="n">
        <v>2008</v>
      </c>
      <c r="H2009" t="n">
        <v>452</v>
      </c>
      <c r="J2009" t="n">
        <v>2008</v>
      </c>
      <c r="K2009" t="n">
        <v>661</v>
      </c>
      <c r="M2009" t="n">
        <v>2008</v>
      </c>
      <c r="N2009" t="n">
        <v>457</v>
      </c>
      <c r="P2009" t="n">
        <v>2008</v>
      </c>
      <c r="Q2009" t="n">
        <v>212</v>
      </c>
    </row>
    <row r="2010">
      <c r="G2010" t="n">
        <v>2009</v>
      </c>
      <c r="H2010" t="n">
        <v>481</v>
      </c>
      <c r="J2010" t="n">
        <v>2009</v>
      </c>
      <c r="K2010" t="n">
        <v>640</v>
      </c>
      <c r="M2010" t="n">
        <v>2009</v>
      </c>
      <c r="N2010" t="n">
        <v>480</v>
      </c>
      <c r="P2010" t="n">
        <v>2009</v>
      </c>
      <c r="Q2010" t="n">
        <v>208</v>
      </c>
    </row>
    <row r="2011">
      <c r="G2011" t="n">
        <v>2010</v>
      </c>
      <c r="H2011" t="n">
        <v>480</v>
      </c>
      <c r="J2011" t="n">
        <v>2010</v>
      </c>
      <c r="K2011" t="n">
        <v>635</v>
      </c>
      <c r="M2011" t="n">
        <v>2010</v>
      </c>
      <c r="N2011" t="n">
        <v>485</v>
      </c>
      <c r="P2011" t="n">
        <v>2010</v>
      </c>
      <c r="Q2011" t="n">
        <v>199</v>
      </c>
    </row>
    <row r="2012">
      <c r="G2012" t="n">
        <v>2011</v>
      </c>
      <c r="H2012" t="n">
        <v>457</v>
      </c>
      <c r="J2012" t="n">
        <v>2011</v>
      </c>
      <c r="K2012" t="n">
        <v>699</v>
      </c>
      <c r="M2012" t="n">
        <v>2011</v>
      </c>
      <c r="N2012" t="n">
        <v>474</v>
      </c>
      <c r="P2012" t="n">
        <v>2011</v>
      </c>
      <c r="Q2012" t="n">
        <v>234</v>
      </c>
    </row>
    <row r="2013">
      <c r="G2013" t="n">
        <v>2012</v>
      </c>
      <c r="H2013" t="n">
        <v>499</v>
      </c>
      <c r="J2013" t="n">
        <v>2012</v>
      </c>
      <c r="K2013" t="n">
        <v>692</v>
      </c>
      <c r="M2013" t="n">
        <v>2012</v>
      </c>
      <c r="N2013" t="n">
        <v>461</v>
      </c>
      <c r="P2013" t="n">
        <v>2012</v>
      </c>
      <c r="Q2013" t="n">
        <v>211</v>
      </c>
    </row>
    <row r="2014">
      <c r="G2014" t="n">
        <v>2013</v>
      </c>
      <c r="H2014" t="n">
        <v>476</v>
      </c>
      <c r="J2014" t="n">
        <v>2013</v>
      </c>
      <c r="K2014" t="n">
        <v>643</v>
      </c>
      <c r="M2014" t="n">
        <v>2013</v>
      </c>
      <c r="N2014" t="n">
        <v>449</v>
      </c>
      <c r="P2014" t="n">
        <v>2013</v>
      </c>
      <c r="Q2014" t="n">
        <v>212</v>
      </c>
    </row>
    <row r="2015">
      <c r="G2015" t="n">
        <v>2014</v>
      </c>
      <c r="H2015" t="n">
        <v>509</v>
      </c>
      <c r="J2015" t="n">
        <v>2014</v>
      </c>
      <c r="K2015" t="n">
        <v>669</v>
      </c>
      <c r="M2015" t="n">
        <v>2014</v>
      </c>
      <c r="N2015" t="n">
        <v>463</v>
      </c>
      <c r="P2015" t="n">
        <v>2014</v>
      </c>
      <c r="Q2015" t="n">
        <v>208</v>
      </c>
    </row>
    <row r="2016">
      <c r="G2016" t="n">
        <v>2015</v>
      </c>
      <c r="H2016" t="n">
        <v>437</v>
      </c>
      <c r="J2016" t="n">
        <v>2015</v>
      </c>
      <c r="K2016" t="n">
        <v>641</v>
      </c>
      <c r="M2016" t="n">
        <v>2015</v>
      </c>
      <c r="N2016" t="n">
        <v>479</v>
      </c>
      <c r="P2016" t="n">
        <v>2015</v>
      </c>
      <c r="Q2016" t="n">
        <v>221</v>
      </c>
    </row>
    <row r="2017">
      <c r="G2017" t="n">
        <v>2016</v>
      </c>
      <c r="H2017" t="n">
        <v>502</v>
      </c>
      <c r="J2017" t="n">
        <v>2016</v>
      </c>
      <c r="K2017" t="n">
        <v>686</v>
      </c>
      <c r="M2017" t="n">
        <v>2016</v>
      </c>
      <c r="N2017" t="n">
        <v>453</v>
      </c>
      <c r="P2017" t="n">
        <v>2016</v>
      </c>
      <c r="Q2017" t="n">
        <v>222</v>
      </c>
    </row>
    <row r="2018">
      <c r="G2018" t="n">
        <v>2017</v>
      </c>
      <c r="H2018" t="n">
        <v>439</v>
      </c>
      <c r="J2018" t="n">
        <v>2017</v>
      </c>
      <c r="K2018" t="n">
        <v>649</v>
      </c>
      <c r="M2018" t="n">
        <v>2017</v>
      </c>
      <c r="N2018" t="n">
        <v>514</v>
      </c>
      <c r="P2018" t="n">
        <v>2017</v>
      </c>
      <c r="Q2018" t="n">
        <v>203</v>
      </c>
    </row>
    <row r="2019">
      <c r="G2019" t="n">
        <v>2018</v>
      </c>
      <c r="H2019" t="n">
        <v>506</v>
      </c>
      <c r="J2019" t="n">
        <v>2018</v>
      </c>
      <c r="K2019" t="n">
        <v>687</v>
      </c>
      <c r="M2019" t="n">
        <v>2018</v>
      </c>
      <c r="N2019" t="n">
        <v>433</v>
      </c>
      <c r="P2019" t="n">
        <v>2018</v>
      </c>
      <c r="Q2019" t="n">
        <v>213</v>
      </c>
    </row>
    <row r="2020">
      <c r="G2020" t="n">
        <v>2019</v>
      </c>
      <c r="H2020" t="n">
        <v>467</v>
      </c>
      <c r="J2020" t="n">
        <v>2019</v>
      </c>
      <c r="K2020" t="n">
        <v>656</v>
      </c>
      <c r="M2020" t="n">
        <v>2019</v>
      </c>
      <c r="N2020" t="n">
        <v>454</v>
      </c>
      <c r="P2020" t="n">
        <v>2019</v>
      </c>
      <c r="Q2020" t="n">
        <v>209</v>
      </c>
    </row>
    <row r="2021">
      <c r="G2021" t="n">
        <v>2020</v>
      </c>
      <c r="H2021" t="n">
        <v>478</v>
      </c>
      <c r="J2021" t="n">
        <v>2020</v>
      </c>
      <c r="K2021" t="n">
        <v>638</v>
      </c>
      <c r="M2021" t="n">
        <v>2020</v>
      </c>
      <c r="N2021" t="n">
        <v>476</v>
      </c>
      <c r="P2021" t="n">
        <v>2020</v>
      </c>
      <c r="Q2021" t="n">
        <v>226</v>
      </c>
    </row>
    <row r="2022">
      <c r="G2022" t="n">
        <v>2021</v>
      </c>
      <c r="H2022" t="n">
        <v>493</v>
      </c>
      <c r="J2022" t="n">
        <v>2021</v>
      </c>
      <c r="K2022" t="n">
        <v>705</v>
      </c>
      <c r="M2022" t="n">
        <v>2021</v>
      </c>
      <c r="N2022" t="n">
        <v>451</v>
      </c>
      <c r="P2022" t="n">
        <v>2021</v>
      </c>
      <c r="Q2022" t="n">
        <v>221</v>
      </c>
    </row>
    <row r="2023">
      <c r="G2023" t="n">
        <v>2022</v>
      </c>
      <c r="H2023" t="n">
        <v>450</v>
      </c>
      <c r="J2023" t="n">
        <v>2022</v>
      </c>
      <c r="K2023" t="n">
        <v>668</v>
      </c>
      <c r="M2023" t="n">
        <v>2022</v>
      </c>
      <c r="N2023" t="n">
        <v>437</v>
      </c>
      <c r="P2023" t="n">
        <v>2022</v>
      </c>
      <c r="Q2023" t="n">
        <v>242</v>
      </c>
    </row>
    <row r="2024">
      <c r="G2024" t="n">
        <v>2023</v>
      </c>
      <c r="H2024" t="n">
        <v>452</v>
      </c>
      <c r="J2024" t="n">
        <v>2023</v>
      </c>
      <c r="K2024" t="n">
        <v>653</v>
      </c>
      <c r="M2024" t="n">
        <v>2023</v>
      </c>
      <c r="N2024" t="n">
        <v>488</v>
      </c>
      <c r="P2024" t="n">
        <v>2023</v>
      </c>
      <c r="Q2024" t="n">
        <v>240</v>
      </c>
    </row>
    <row r="2025">
      <c r="G2025" t="n">
        <v>2024</v>
      </c>
      <c r="H2025" t="n">
        <v>466</v>
      </c>
      <c r="J2025" t="n">
        <v>2024</v>
      </c>
      <c r="K2025" t="n">
        <v>623</v>
      </c>
      <c r="M2025" t="n">
        <v>2024</v>
      </c>
      <c r="N2025" t="n">
        <v>498</v>
      </c>
      <c r="P2025" t="n">
        <v>2024</v>
      </c>
      <c r="Q2025" t="n">
        <v>241</v>
      </c>
    </row>
    <row r="2026">
      <c r="G2026" t="n">
        <v>2025</v>
      </c>
      <c r="H2026" t="n">
        <v>496</v>
      </c>
      <c r="J2026" t="n">
        <v>2025</v>
      </c>
      <c r="K2026" t="n">
        <v>673</v>
      </c>
      <c r="M2026" t="n">
        <v>2025</v>
      </c>
      <c r="N2026" t="n">
        <v>464</v>
      </c>
      <c r="P2026" t="n">
        <v>2025</v>
      </c>
      <c r="Q2026" t="n">
        <v>229</v>
      </c>
    </row>
    <row r="2027">
      <c r="G2027" t="n">
        <v>2026</v>
      </c>
      <c r="H2027" t="n">
        <v>458</v>
      </c>
      <c r="J2027" t="n">
        <v>2026</v>
      </c>
      <c r="K2027" t="n">
        <v>706</v>
      </c>
      <c r="M2027" t="n">
        <v>2026</v>
      </c>
      <c r="N2027" t="n">
        <v>455</v>
      </c>
      <c r="P2027" t="n">
        <v>2026</v>
      </c>
      <c r="Q2027" t="n">
        <v>255</v>
      </c>
    </row>
    <row r="2028">
      <c r="G2028" t="n">
        <v>2027</v>
      </c>
      <c r="H2028" t="n">
        <v>475</v>
      </c>
      <c r="J2028" t="n">
        <v>2027</v>
      </c>
      <c r="K2028" t="n">
        <v>660</v>
      </c>
      <c r="M2028" t="n">
        <v>2027</v>
      </c>
      <c r="N2028" t="n">
        <v>479</v>
      </c>
      <c r="P2028" t="n">
        <v>2027</v>
      </c>
      <c r="Q2028" t="n">
        <v>245</v>
      </c>
    </row>
    <row r="2029">
      <c r="G2029" t="n">
        <v>2028</v>
      </c>
      <c r="H2029" t="n">
        <v>510</v>
      </c>
      <c r="J2029" t="n">
        <v>2028</v>
      </c>
      <c r="K2029" t="n">
        <v>642</v>
      </c>
      <c r="M2029" t="n">
        <v>2028</v>
      </c>
      <c r="N2029" t="n">
        <v>458</v>
      </c>
      <c r="P2029" t="n">
        <v>2028</v>
      </c>
      <c r="Q2029" t="n">
        <v>210</v>
      </c>
    </row>
    <row r="2030">
      <c r="G2030" t="n">
        <v>2029</v>
      </c>
      <c r="H2030" t="n">
        <v>470</v>
      </c>
      <c r="J2030" t="n">
        <v>2029</v>
      </c>
      <c r="K2030" t="n">
        <v>661</v>
      </c>
      <c r="M2030" t="n">
        <v>2029</v>
      </c>
      <c r="N2030" t="n">
        <v>501</v>
      </c>
      <c r="P2030" t="n">
        <v>2029</v>
      </c>
      <c r="Q2030" t="n">
        <v>210</v>
      </c>
    </row>
    <row r="2031">
      <c r="G2031" t="n">
        <v>2030</v>
      </c>
      <c r="H2031" t="n">
        <v>478</v>
      </c>
      <c r="J2031" t="n">
        <v>2030</v>
      </c>
      <c r="K2031" t="n">
        <v>642</v>
      </c>
      <c r="M2031" t="n">
        <v>2030</v>
      </c>
      <c r="N2031" t="n">
        <v>473</v>
      </c>
      <c r="P2031" t="n">
        <v>2030</v>
      </c>
      <c r="Q2031" t="n">
        <v>243</v>
      </c>
    </row>
    <row r="2032">
      <c r="G2032" t="n">
        <v>2031</v>
      </c>
      <c r="H2032" t="n">
        <v>485</v>
      </c>
      <c r="J2032" t="n">
        <v>2031</v>
      </c>
      <c r="K2032" t="n">
        <v>688</v>
      </c>
      <c r="M2032" t="n">
        <v>2031</v>
      </c>
      <c r="N2032" t="n">
        <v>451</v>
      </c>
      <c r="P2032" t="n">
        <v>2031</v>
      </c>
      <c r="Q2032" t="n">
        <v>234</v>
      </c>
    </row>
    <row r="2033">
      <c r="G2033" t="n">
        <v>2032</v>
      </c>
      <c r="H2033" t="n">
        <v>487</v>
      </c>
      <c r="J2033" t="n">
        <v>2032</v>
      </c>
      <c r="K2033" t="n">
        <v>713</v>
      </c>
      <c r="M2033" t="n">
        <v>2032</v>
      </c>
      <c r="N2033" t="n">
        <v>452</v>
      </c>
      <c r="P2033" t="n">
        <v>2032</v>
      </c>
      <c r="Q2033" t="n">
        <v>262</v>
      </c>
    </row>
    <row r="2034">
      <c r="G2034" t="n">
        <v>2033</v>
      </c>
      <c r="H2034" t="n">
        <v>449</v>
      </c>
      <c r="J2034" t="n">
        <v>2033</v>
      </c>
      <c r="K2034" t="n">
        <v>682</v>
      </c>
      <c r="M2034" t="n">
        <v>2033</v>
      </c>
      <c r="N2034" t="n">
        <v>468</v>
      </c>
      <c r="P2034" t="n">
        <v>2033</v>
      </c>
      <c r="Q2034" t="n">
        <v>210</v>
      </c>
    </row>
    <row r="2035">
      <c r="G2035" t="n">
        <v>2034</v>
      </c>
      <c r="H2035" t="n">
        <v>535</v>
      </c>
      <c r="J2035" t="n">
        <v>2034</v>
      </c>
      <c r="K2035" t="n">
        <v>692</v>
      </c>
      <c r="M2035" t="n">
        <v>2034</v>
      </c>
      <c r="N2035" t="n">
        <v>470</v>
      </c>
      <c r="P2035" t="n">
        <v>2034</v>
      </c>
      <c r="Q2035" t="n">
        <v>231</v>
      </c>
    </row>
    <row r="2036">
      <c r="G2036" t="n">
        <v>2035</v>
      </c>
      <c r="H2036" t="n">
        <v>488</v>
      </c>
      <c r="J2036" t="n">
        <v>2035</v>
      </c>
      <c r="K2036" t="n">
        <v>641</v>
      </c>
      <c r="M2036" t="n">
        <v>2035</v>
      </c>
      <c r="N2036" t="n">
        <v>441</v>
      </c>
      <c r="P2036" t="n">
        <v>2035</v>
      </c>
      <c r="Q2036" t="n">
        <v>226</v>
      </c>
    </row>
    <row r="2037">
      <c r="G2037" t="n">
        <v>2036</v>
      </c>
      <c r="H2037" t="n">
        <v>447</v>
      </c>
      <c r="J2037" t="n">
        <v>2036</v>
      </c>
      <c r="K2037" t="n">
        <v>621</v>
      </c>
      <c r="M2037" t="n">
        <v>2036</v>
      </c>
      <c r="N2037" t="n">
        <v>435</v>
      </c>
      <c r="P2037" t="n">
        <v>2036</v>
      </c>
      <c r="Q2037" t="n">
        <v>238</v>
      </c>
    </row>
    <row r="2038">
      <c r="G2038" t="n">
        <v>2037</v>
      </c>
      <c r="H2038" t="n">
        <v>462</v>
      </c>
      <c r="J2038" t="n">
        <v>2037</v>
      </c>
      <c r="K2038" t="n">
        <v>684</v>
      </c>
      <c r="M2038" t="n">
        <v>2037</v>
      </c>
      <c r="N2038" t="n">
        <v>494</v>
      </c>
      <c r="P2038" t="n">
        <v>2037</v>
      </c>
      <c r="Q2038" t="n">
        <v>258</v>
      </c>
    </row>
    <row r="2039">
      <c r="G2039" t="n">
        <v>2038</v>
      </c>
      <c r="H2039" t="n">
        <v>410</v>
      </c>
      <c r="J2039" t="n">
        <v>2038</v>
      </c>
      <c r="K2039" t="n">
        <v>686</v>
      </c>
      <c r="M2039" t="n">
        <v>2038</v>
      </c>
      <c r="N2039" t="n">
        <v>453</v>
      </c>
      <c r="P2039" t="n">
        <v>2038</v>
      </c>
      <c r="Q2039" t="n">
        <v>222</v>
      </c>
    </row>
    <row r="2040">
      <c r="G2040" t="n">
        <v>2039</v>
      </c>
      <c r="H2040" t="n">
        <v>465</v>
      </c>
      <c r="J2040" t="n">
        <v>2039</v>
      </c>
      <c r="K2040" t="n">
        <v>599</v>
      </c>
      <c r="M2040" t="n">
        <v>2039</v>
      </c>
      <c r="N2040" t="n">
        <v>485</v>
      </c>
      <c r="P2040" t="n">
        <v>2039</v>
      </c>
      <c r="Q2040" t="n">
        <v>243</v>
      </c>
    </row>
    <row r="2041">
      <c r="G2041" t="n">
        <v>2040</v>
      </c>
      <c r="H2041" t="n">
        <v>486</v>
      </c>
      <c r="J2041" t="n">
        <v>2040</v>
      </c>
      <c r="K2041" t="n">
        <v>680</v>
      </c>
      <c r="M2041" t="n">
        <v>2040</v>
      </c>
      <c r="N2041" t="n">
        <v>470</v>
      </c>
      <c r="P2041" t="n">
        <v>2040</v>
      </c>
      <c r="Q2041" t="n">
        <v>240</v>
      </c>
    </row>
    <row r="2042">
      <c r="G2042" t="n">
        <v>2041</v>
      </c>
      <c r="H2042" t="n">
        <v>487</v>
      </c>
      <c r="J2042" t="n">
        <v>2041</v>
      </c>
      <c r="K2042" t="n">
        <v>673</v>
      </c>
      <c r="M2042" t="n">
        <v>2041</v>
      </c>
      <c r="N2042" t="n">
        <v>451</v>
      </c>
      <c r="P2042" t="n">
        <v>2041</v>
      </c>
      <c r="Q2042" t="n">
        <v>204</v>
      </c>
    </row>
    <row r="2043">
      <c r="G2043" t="n">
        <v>2042</v>
      </c>
      <c r="H2043" t="n">
        <v>493</v>
      </c>
      <c r="J2043" t="n">
        <v>2042</v>
      </c>
      <c r="K2043" t="n">
        <v>640</v>
      </c>
      <c r="M2043" t="n">
        <v>2042</v>
      </c>
      <c r="N2043" t="n">
        <v>480</v>
      </c>
      <c r="P2043" t="n">
        <v>2042</v>
      </c>
      <c r="Q2043" t="n">
        <v>224</v>
      </c>
    </row>
    <row r="2044">
      <c r="G2044" t="n">
        <v>2043</v>
      </c>
      <c r="H2044" t="n">
        <v>446</v>
      </c>
      <c r="J2044" t="n">
        <v>2043</v>
      </c>
      <c r="K2044" t="n">
        <v>642</v>
      </c>
      <c r="M2044" t="n">
        <v>2043</v>
      </c>
      <c r="N2044" t="n">
        <v>502</v>
      </c>
      <c r="P2044" t="n">
        <v>2043</v>
      </c>
      <c r="Q2044" t="n">
        <v>228</v>
      </c>
    </row>
    <row r="2045">
      <c r="G2045" t="n">
        <v>2044</v>
      </c>
      <c r="H2045" t="n">
        <v>478</v>
      </c>
      <c r="J2045" t="n">
        <v>2044</v>
      </c>
      <c r="K2045" t="n">
        <v>629</v>
      </c>
      <c r="M2045" t="n">
        <v>2044</v>
      </c>
      <c r="N2045" t="n">
        <v>505</v>
      </c>
      <c r="P2045" t="n">
        <v>2044</v>
      </c>
      <c r="Q2045" t="n">
        <v>253</v>
      </c>
    </row>
    <row r="2046">
      <c r="G2046" t="n">
        <v>2045</v>
      </c>
      <c r="H2046" t="n">
        <v>465</v>
      </c>
      <c r="J2046" t="n">
        <v>2045</v>
      </c>
      <c r="K2046" t="n">
        <v>628</v>
      </c>
      <c r="M2046" t="n">
        <v>2045</v>
      </c>
      <c r="N2046" t="n">
        <v>485</v>
      </c>
      <c r="P2046" t="n">
        <v>2045</v>
      </c>
      <c r="Q2046" t="n">
        <v>251</v>
      </c>
    </row>
    <row r="2047">
      <c r="G2047" t="n">
        <v>2046</v>
      </c>
      <c r="H2047" t="n">
        <v>464</v>
      </c>
      <c r="J2047" t="n">
        <v>2046</v>
      </c>
      <c r="K2047" t="n">
        <v>669</v>
      </c>
      <c r="M2047" t="n">
        <v>2046</v>
      </c>
      <c r="N2047" t="n">
        <v>429</v>
      </c>
      <c r="P2047" t="n">
        <v>2046</v>
      </c>
      <c r="Q2047" t="n">
        <v>226</v>
      </c>
    </row>
    <row r="2048">
      <c r="G2048" t="n">
        <v>2047</v>
      </c>
      <c r="H2048" t="n">
        <v>432</v>
      </c>
      <c r="J2048" t="n">
        <v>2047</v>
      </c>
      <c r="K2048" t="n">
        <v>641</v>
      </c>
      <c r="M2048" t="n">
        <v>2047</v>
      </c>
      <c r="N2048" t="n">
        <v>500</v>
      </c>
      <c r="P2048" t="n">
        <v>2047</v>
      </c>
      <c r="Q2048" t="n">
        <v>243</v>
      </c>
    </row>
    <row r="2049">
      <c r="G2049" t="n">
        <v>2048</v>
      </c>
      <c r="H2049" t="n">
        <v>452</v>
      </c>
      <c r="J2049" t="n">
        <v>2048</v>
      </c>
      <c r="K2049" t="n">
        <v>646</v>
      </c>
      <c r="M2049" t="n">
        <v>2048</v>
      </c>
      <c r="N2049" t="n">
        <v>472</v>
      </c>
      <c r="P2049" t="n">
        <v>2048</v>
      </c>
      <c r="Q2049" t="n">
        <v>236</v>
      </c>
    </row>
    <row r="2050">
      <c r="G2050" t="n">
        <v>2049</v>
      </c>
      <c r="H2050" t="n">
        <v>464</v>
      </c>
      <c r="J2050" t="n">
        <v>2049</v>
      </c>
      <c r="K2050" t="n">
        <v>666</v>
      </c>
      <c r="M2050" t="n">
        <v>2049</v>
      </c>
      <c r="N2050" t="n">
        <v>473</v>
      </c>
      <c r="P2050" t="n">
        <v>2049</v>
      </c>
      <c r="Q2050" t="n">
        <v>233</v>
      </c>
    </row>
    <row r="2051">
      <c r="G2051" t="n">
        <v>2050</v>
      </c>
      <c r="H2051" t="n">
        <v>469</v>
      </c>
      <c r="J2051" t="n">
        <v>2050</v>
      </c>
      <c r="K2051" t="n">
        <v>676</v>
      </c>
      <c r="M2051" t="n">
        <v>2050</v>
      </c>
      <c r="N2051" t="n">
        <v>467</v>
      </c>
      <c r="P2051" t="n">
        <v>2050</v>
      </c>
      <c r="Q2051" t="n">
        <v>254</v>
      </c>
    </row>
    <row r="2052">
      <c r="G2052" t="n">
        <v>2051</v>
      </c>
      <c r="H2052" t="n">
        <v>433</v>
      </c>
      <c r="J2052" t="n">
        <v>2051</v>
      </c>
      <c r="K2052" t="n">
        <v>655</v>
      </c>
      <c r="M2052" t="n">
        <v>2051</v>
      </c>
      <c r="N2052" t="n">
        <v>502</v>
      </c>
      <c r="P2052" t="n">
        <v>2051</v>
      </c>
      <c r="Q2052" t="n">
        <v>266</v>
      </c>
    </row>
    <row r="2053">
      <c r="G2053" t="n">
        <v>2052</v>
      </c>
      <c r="H2053" t="n">
        <v>482</v>
      </c>
      <c r="J2053" t="n">
        <v>2052</v>
      </c>
      <c r="K2053" t="n">
        <v>657</v>
      </c>
      <c r="M2053" t="n">
        <v>2052</v>
      </c>
      <c r="N2053" t="n">
        <v>492</v>
      </c>
      <c r="P2053" t="n">
        <v>2052</v>
      </c>
      <c r="Q2053" t="n">
        <v>225</v>
      </c>
    </row>
    <row r="2054">
      <c r="G2054" t="n">
        <v>2053</v>
      </c>
      <c r="H2054" t="n">
        <v>449</v>
      </c>
      <c r="J2054" t="n">
        <v>2053</v>
      </c>
      <c r="K2054" t="n">
        <v>609</v>
      </c>
      <c r="M2054" t="n">
        <v>2053</v>
      </c>
      <c r="N2054" t="n">
        <v>461</v>
      </c>
      <c r="P2054" t="n">
        <v>2053</v>
      </c>
      <c r="Q2054" t="n">
        <v>216</v>
      </c>
    </row>
    <row r="2055">
      <c r="G2055" t="n">
        <v>2054</v>
      </c>
      <c r="H2055" t="n">
        <v>381</v>
      </c>
      <c r="J2055" t="n">
        <v>2054</v>
      </c>
      <c r="K2055" t="n">
        <v>673</v>
      </c>
      <c r="M2055" t="n">
        <v>2054</v>
      </c>
      <c r="N2055" t="n">
        <v>465</v>
      </c>
      <c r="P2055" t="n">
        <v>2054</v>
      </c>
      <c r="Q2055" t="n">
        <v>249</v>
      </c>
    </row>
    <row r="2056">
      <c r="G2056" t="n">
        <v>2055</v>
      </c>
      <c r="H2056" t="n">
        <v>436</v>
      </c>
      <c r="J2056" t="n">
        <v>2055</v>
      </c>
      <c r="K2056" t="n">
        <v>661</v>
      </c>
      <c r="M2056" t="n">
        <v>2055</v>
      </c>
      <c r="N2056" t="n">
        <v>468</v>
      </c>
      <c r="P2056" t="n">
        <v>2055</v>
      </c>
      <c r="Q2056" t="n">
        <v>219</v>
      </c>
    </row>
    <row r="2057">
      <c r="G2057" t="n">
        <v>2056</v>
      </c>
      <c r="H2057" t="n">
        <v>411</v>
      </c>
      <c r="J2057" t="n">
        <v>2056</v>
      </c>
      <c r="K2057" t="n">
        <v>641</v>
      </c>
      <c r="M2057" t="n">
        <v>2056</v>
      </c>
      <c r="N2057" t="n">
        <v>437</v>
      </c>
      <c r="P2057" t="n">
        <v>2056</v>
      </c>
      <c r="Q2057" t="n">
        <v>234</v>
      </c>
    </row>
    <row r="2058">
      <c r="G2058" t="n">
        <v>2057</v>
      </c>
      <c r="H2058" t="n">
        <v>479</v>
      </c>
      <c r="J2058" t="n">
        <v>2057</v>
      </c>
      <c r="K2058" t="n">
        <v>716</v>
      </c>
      <c r="M2058" t="n">
        <v>2057</v>
      </c>
      <c r="N2058" t="n">
        <v>453</v>
      </c>
      <c r="P2058" t="n">
        <v>2057</v>
      </c>
      <c r="Q2058" t="n">
        <v>233</v>
      </c>
    </row>
    <row r="2059">
      <c r="G2059" t="n">
        <v>2058</v>
      </c>
      <c r="H2059" t="n">
        <v>460</v>
      </c>
      <c r="J2059" t="n">
        <v>2058</v>
      </c>
      <c r="K2059" t="n">
        <v>675</v>
      </c>
      <c r="M2059" t="n">
        <v>2058</v>
      </c>
      <c r="N2059" t="n">
        <v>517</v>
      </c>
      <c r="P2059" t="n">
        <v>2058</v>
      </c>
      <c r="Q2059" t="n">
        <v>226</v>
      </c>
    </row>
    <row r="2060">
      <c r="G2060" t="n">
        <v>2059</v>
      </c>
      <c r="H2060" t="n">
        <v>462</v>
      </c>
      <c r="J2060" t="n">
        <v>2059</v>
      </c>
      <c r="K2060" t="n">
        <v>704</v>
      </c>
      <c r="M2060" t="n">
        <v>2059</v>
      </c>
      <c r="N2060" t="n">
        <v>488</v>
      </c>
      <c r="P2060" t="n">
        <v>2059</v>
      </c>
      <c r="Q2060" t="n">
        <v>253</v>
      </c>
    </row>
    <row r="2061">
      <c r="G2061" t="n">
        <v>2060</v>
      </c>
      <c r="H2061" t="n">
        <v>474</v>
      </c>
      <c r="J2061" t="n">
        <v>2060</v>
      </c>
      <c r="K2061" t="n">
        <v>653</v>
      </c>
      <c r="M2061" t="n">
        <v>2060</v>
      </c>
      <c r="N2061" t="n">
        <v>485</v>
      </c>
      <c r="P2061" t="n">
        <v>2060</v>
      </c>
      <c r="Q2061" t="n">
        <v>218</v>
      </c>
    </row>
    <row r="2062">
      <c r="G2062" t="n">
        <v>2061</v>
      </c>
      <c r="H2062" t="n">
        <v>454</v>
      </c>
      <c r="J2062" t="n">
        <v>2061</v>
      </c>
      <c r="K2062" t="n">
        <v>643</v>
      </c>
      <c r="M2062" t="n">
        <v>2061</v>
      </c>
      <c r="N2062" t="n">
        <v>486</v>
      </c>
      <c r="P2062" t="n">
        <v>2061</v>
      </c>
      <c r="Q2062" t="n">
        <v>235</v>
      </c>
    </row>
    <row r="2063">
      <c r="G2063" t="n">
        <v>2062</v>
      </c>
      <c r="H2063" t="n">
        <v>441</v>
      </c>
      <c r="J2063" t="n">
        <v>2062</v>
      </c>
      <c r="K2063" t="n">
        <v>713</v>
      </c>
      <c r="M2063" t="n">
        <v>2062</v>
      </c>
      <c r="N2063" t="n">
        <v>486</v>
      </c>
      <c r="P2063" t="n">
        <v>2062</v>
      </c>
      <c r="Q2063" t="n">
        <v>229</v>
      </c>
    </row>
    <row r="2064">
      <c r="G2064" t="n">
        <v>2063</v>
      </c>
      <c r="H2064" t="n">
        <v>427</v>
      </c>
      <c r="J2064" t="n">
        <v>2063</v>
      </c>
      <c r="K2064" t="n">
        <v>655</v>
      </c>
      <c r="M2064" t="n">
        <v>2063</v>
      </c>
      <c r="N2064" t="n">
        <v>456</v>
      </c>
      <c r="P2064" t="n">
        <v>2063</v>
      </c>
      <c r="Q2064" t="n">
        <v>246</v>
      </c>
    </row>
    <row r="2065">
      <c r="G2065" t="n">
        <v>2064</v>
      </c>
      <c r="H2065" t="n">
        <v>450</v>
      </c>
      <c r="J2065" t="n">
        <v>2064</v>
      </c>
      <c r="K2065" t="n">
        <v>639</v>
      </c>
      <c r="M2065" t="n">
        <v>2064</v>
      </c>
      <c r="N2065" t="n">
        <v>477</v>
      </c>
      <c r="P2065" t="n">
        <v>2064</v>
      </c>
      <c r="Q2065" t="n">
        <v>238</v>
      </c>
    </row>
    <row r="2066">
      <c r="G2066" t="n">
        <v>2065</v>
      </c>
      <c r="H2066" t="n">
        <v>433</v>
      </c>
      <c r="J2066" t="n">
        <v>2065</v>
      </c>
      <c r="K2066" t="n">
        <v>651</v>
      </c>
      <c r="M2066" t="n">
        <v>2065</v>
      </c>
      <c r="N2066" t="n">
        <v>537</v>
      </c>
      <c r="P2066" t="n">
        <v>2065</v>
      </c>
      <c r="Q2066" t="n">
        <v>262</v>
      </c>
    </row>
    <row r="2067">
      <c r="G2067" t="n">
        <v>2066</v>
      </c>
      <c r="H2067" t="n">
        <v>452</v>
      </c>
      <c r="J2067" t="n">
        <v>2066</v>
      </c>
      <c r="K2067" t="n">
        <v>654</v>
      </c>
      <c r="M2067" t="n">
        <v>2066</v>
      </c>
      <c r="N2067" t="n">
        <v>525</v>
      </c>
      <c r="P2067" t="n">
        <v>2066</v>
      </c>
      <c r="Q2067" t="n">
        <v>231</v>
      </c>
    </row>
    <row r="2068">
      <c r="G2068" t="n">
        <v>2067</v>
      </c>
      <c r="H2068" t="n">
        <v>457</v>
      </c>
      <c r="J2068" t="n">
        <v>2067</v>
      </c>
      <c r="K2068" t="n">
        <v>682</v>
      </c>
      <c r="M2068" t="n">
        <v>2067</v>
      </c>
      <c r="N2068" t="n">
        <v>495</v>
      </c>
      <c r="P2068" t="n">
        <v>2067</v>
      </c>
      <c r="Q2068" t="n">
        <v>255</v>
      </c>
    </row>
    <row r="2069">
      <c r="G2069" t="n">
        <v>2068</v>
      </c>
      <c r="H2069" t="n">
        <v>442</v>
      </c>
      <c r="J2069" t="n">
        <v>2068</v>
      </c>
      <c r="K2069" t="n">
        <v>692</v>
      </c>
      <c r="M2069" t="n">
        <v>2068</v>
      </c>
      <c r="N2069" t="n">
        <v>558</v>
      </c>
      <c r="P2069" t="n">
        <v>2068</v>
      </c>
      <c r="Q2069" t="n">
        <v>219</v>
      </c>
    </row>
    <row r="2070">
      <c r="G2070" t="n">
        <v>2069</v>
      </c>
      <c r="H2070" t="n">
        <v>417</v>
      </c>
      <c r="J2070" t="n">
        <v>2069</v>
      </c>
      <c r="K2070" t="n">
        <v>655</v>
      </c>
      <c r="M2070" t="n">
        <v>2069</v>
      </c>
      <c r="N2070" t="n">
        <v>484</v>
      </c>
      <c r="P2070" t="n">
        <v>2069</v>
      </c>
      <c r="Q2070" t="n">
        <v>236</v>
      </c>
    </row>
    <row r="2071">
      <c r="G2071" t="n">
        <v>2070</v>
      </c>
      <c r="H2071" t="n">
        <v>449</v>
      </c>
      <c r="J2071" t="n">
        <v>2070</v>
      </c>
      <c r="K2071" t="n">
        <v>640</v>
      </c>
      <c r="M2071" t="n">
        <v>2070</v>
      </c>
      <c r="N2071" t="n">
        <v>479</v>
      </c>
      <c r="P2071" t="n">
        <v>2070</v>
      </c>
      <c r="Q2071" t="n">
        <v>249</v>
      </c>
    </row>
    <row r="2072">
      <c r="G2072" t="n">
        <v>2071</v>
      </c>
      <c r="H2072" t="n">
        <v>407</v>
      </c>
      <c r="J2072" t="n">
        <v>2071</v>
      </c>
      <c r="K2072" t="n">
        <v>676</v>
      </c>
      <c r="M2072" t="n">
        <v>2071</v>
      </c>
      <c r="N2072" t="n">
        <v>450</v>
      </c>
      <c r="P2072" t="n">
        <v>2071</v>
      </c>
      <c r="Q2072" t="n">
        <v>266</v>
      </c>
    </row>
    <row r="2073">
      <c r="G2073" t="n">
        <v>2072</v>
      </c>
      <c r="H2073" t="n">
        <v>423</v>
      </c>
      <c r="J2073" t="n">
        <v>2072</v>
      </c>
      <c r="K2073" t="n">
        <v>651</v>
      </c>
      <c r="M2073" t="n">
        <v>2072</v>
      </c>
      <c r="N2073" t="n">
        <v>476</v>
      </c>
      <c r="P2073" t="n">
        <v>2072</v>
      </c>
      <c r="Q2073" t="n">
        <v>252</v>
      </c>
    </row>
    <row r="2074">
      <c r="G2074" t="n">
        <v>2073</v>
      </c>
      <c r="H2074" t="n">
        <v>395</v>
      </c>
      <c r="J2074" t="n">
        <v>2073</v>
      </c>
      <c r="K2074" t="n">
        <v>663</v>
      </c>
      <c r="M2074" t="n">
        <v>2073</v>
      </c>
      <c r="N2074" t="n">
        <v>509</v>
      </c>
      <c r="P2074" t="n">
        <v>2073</v>
      </c>
      <c r="Q2074" t="n">
        <v>246</v>
      </c>
    </row>
    <row r="2075">
      <c r="G2075" t="n">
        <v>2074</v>
      </c>
      <c r="H2075" t="n">
        <v>435</v>
      </c>
      <c r="J2075" t="n">
        <v>2074</v>
      </c>
      <c r="K2075" t="n">
        <v>686</v>
      </c>
      <c r="M2075" t="n">
        <v>2074</v>
      </c>
      <c r="N2075" t="n">
        <v>485</v>
      </c>
      <c r="P2075" t="n">
        <v>2074</v>
      </c>
      <c r="Q2075" t="n">
        <v>225</v>
      </c>
    </row>
    <row r="2076">
      <c r="G2076" t="n">
        <v>2075</v>
      </c>
      <c r="H2076" t="n">
        <v>463</v>
      </c>
      <c r="J2076" t="n">
        <v>2075</v>
      </c>
      <c r="K2076" t="n">
        <v>683</v>
      </c>
      <c r="M2076" t="n">
        <v>2075</v>
      </c>
      <c r="N2076" t="n">
        <v>455</v>
      </c>
      <c r="P2076" t="n">
        <v>2075</v>
      </c>
      <c r="Q2076" t="n">
        <v>232</v>
      </c>
    </row>
    <row r="2077">
      <c r="G2077" t="n">
        <v>2076</v>
      </c>
      <c r="H2077" t="n">
        <v>442</v>
      </c>
      <c r="J2077" t="n">
        <v>2076</v>
      </c>
      <c r="K2077" t="n">
        <v>645</v>
      </c>
      <c r="M2077" t="n">
        <v>2076</v>
      </c>
      <c r="N2077" t="n">
        <v>485</v>
      </c>
      <c r="P2077" t="n">
        <v>2076</v>
      </c>
      <c r="Q2077" t="n">
        <v>269</v>
      </c>
    </row>
    <row r="2078">
      <c r="G2078" t="n">
        <v>2077</v>
      </c>
      <c r="H2078" t="n">
        <v>424</v>
      </c>
      <c r="J2078" t="n">
        <v>2077</v>
      </c>
      <c r="K2078" t="n">
        <v>683</v>
      </c>
      <c r="M2078" t="n">
        <v>2077</v>
      </c>
      <c r="N2078" t="n">
        <v>516</v>
      </c>
      <c r="P2078" t="n">
        <v>2077</v>
      </c>
      <c r="Q2078" t="n">
        <v>260</v>
      </c>
    </row>
    <row r="2079">
      <c r="G2079" t="n">
        <v>2078</v>
      </c>
      <c r="H2079" t="n">
        <v>449</v>
      </c>
      <c r="J2079" t="n">
        <v>2078</v>
      </c>
      <c r="K2079" t="n">
        <v>673</v>
      </c>
      <c r="M2079" t="n">
        <v>2078</v>
      </c>
      <c r="N2079" t="n">
        <v>505</v>
      </c>
      <c r="P2079" t="n">
        <v>2078</v>
      </c>
      <c r="Q2079" t="n">
        <v>277</v>
      </c>
    </row>
    <row r="2080">
      <c r="G2080" t="n">
        <v>2079</v>
      </c>
      <c r="H2080" t="n">
        <v>464</v>
      </c>
      <c r="J2080" t="n">
        <v>2079</v>
      </c>
      <c r="K2080" t="n">
        <v>673</v>
      </c>
      <c r="M2080" t="n">
        <v>2079</v>
      </c>
      <c r="N2080" t="n">
        <v>514</v>
      </c>
      <c r="P2080" t="n">
        <v>2079</v>
      </c>
      <c r="Q2080" t="n">
        <v>278</v>
      </c>
    </row>
    <row r="2081">
      <c r="G2081" t="n">
        <v>2080</v>
      </c>
      <c r="H2081" t="n">
        <v>427</v>
      </c>
      <c r="J2081" t="n">
        <v>2080</v>
      </c>
      <c r="K2081" t="n">
        <v>737</v>
      </c>
      <c r="M2081" t="n">
        <v>2080</v>
      </c>
      <c r="N2081" t="n">
        <v>500</v>
      </c>
      <c r="P2081" t="n">
        <v>2080</v>
      </c>
      <c r="Q2081" t="n">
        <v>247</v>
      </c>
    </row>
    <row r="2082">
      <c r="G2082" t="n">
        <v>2081</v>
      </c>
      <c r="H2082" t="n">
        <v>455</v>
      </c>
      <c r="J2082" t="n">
        <v>2081</v>
      </c>
      <c r="K2082" t="n">
        <v>671</v>
      </c>
      <c r="M2082" t="n">
        <v>2081</v>
      </c>
      <c r="N2082" t="n">
        <v>484</v>
      </c>
      <c r="P2082" t="n">
        <v>2081</v>
      </c>
      <c r="Q2082" t="n">
        <v>259</v>
      </c>
    </row>
    <row r="2083">
      <c r="G2083" t="n">
        <v>2082</v>
      </c>
      <c r="H2083" t="n">
        <v>455</v>
      </c>
      <c r="J2083" t="n">
        <v>2082</v>
      </c>
      <c r="K2083" t="n">
        <v>720</v>
      </c>
      <c r="M2083" t="n">
        <v>2082</v>
      </c>
      <c r="N2083" t="n">
        <v>478</v>
      </c>
      <c r="P2083" t="n">
        <v>2082</v>
      </c>
      <c r="Q2083" t="n">
        <v>263</v>
      </c>
    </row>
    <row r="2084">
      <c r="G2084" t="n">
        <v>2083</v>
      </c>
      <c r="H2084" t="n">
        <v>391</v>
      </c>
      <c r="J2084" t="n">
        <v>2083</v>
      </c>
      <c r="K2084" t="n">
        <v>662</v>
      </c>
      <c r="M2084" t="n">
        <v>2083</v>
      </c>
      <c r="N2084" t="n">
        <v>478</v>
      </c>
      <c r="P2084" t="n">
        <v>2083</v>
      </c>
      <c r="Q2084" t="n">
        <v>252</v>
      </c>
    </row>
    <row r="2085">
      <c r="G2085" t="n">
        <v>2084</v>
      </c>
      <c r="H2085" t="n">
        <v>451</v>
      </c>
      <c r="J2085" t="n">
        <v>2084</v>
      </c>
      <c r="K2085" t="n">
        <v>664</v>
      </c>
      <c r="M2085" t="n">
        <v>2084</v>
      </c>
      <c r="N2085" t="n">
        <v>520</v>
      </c>
      <c r="P2085" t="n">
        <v>2084</v>
      </c>
      <c r="Q2085" t="n">
        <v>268</v>
      </c>
    </row>
    <row r="2086">
      <c r="G2086" t="n">
        <v>2085</v>
      </c>
      <c r="H2086" t="n">
        <v>405</v>
      </c>
      <c r="J2086" t="n">
        <v>2085</v>
      </c>
      <c r="K2086" t="n">
        <v>626</v>
      </c>
      <c r="M2086" t="n">
        <v>2085</v>
      </c>
      <c r="N2086" t="n">
        <v>526</v>
      </c>
      <c r="P2086" t="n">
        <v>2085</v>
      </c>
      <c r="Q2086" t="n">
        <v>243</v>
      </c>
    </row>
    <row r="2087">
      <c r="G2087" t="n">
        <v>2086</v>
      </c>
      <c r="H2087" t="n">
        <v>432</v>
      </c>
      <c r="J2087" t="n">
        <v>2086</v>
      </c>
      <c r="K2087" t="n">
        <v>709</v>
      </c>
      <c r="M2087" t="n">
        <v>2086</v>
      </c>
      <c r="N2087" t="n">
        <v>509</v>
      </c>
      <c r="P2087" t="n">
        <v>2086</v>
      </c>
      <c r="Q2087" t="n">
        <v>265</v>
      </c>
    </row>
    <row r="2088">
      <c r="G2088" t="n">
        <v>2087</v>
      </c>
      <c r="H2088" t="n">
        <v>411</v>
      </c>
      <c r="J2088" t="n">
        <v>2087</v>
      </c>
      <c r="K2088" t="n">
        <v>655</v>
      </c>
      <c r="M2088" t="n">
        <v>2087</v>
      </c>
      <c r="N2088" t="n">
        <v>483</v>
      </c>
      <c r="P2088" t="n">
        <v>2087</v>
      </c>
      <c r="Q2088" t="n">
        <v>266</v>
      </c>
    </row>
    <row r="2089">
      <c r="G2089" t="n">
        <v>2088</v>
      </c>
      <c r="H2089" t="n">
        <v>419</v>
      </c>
      <c r="J2089" t="n">
        <v>2088</v>
      </c>
      <c r="K2089" t="n">
        <v>644</v>
      </c>
      <c r="M2089" t="n">
        <v>2088</v>
      </c>
      <c r="N2089" t="n">
        <v>497</v>
      </c>
      <c r="P2089" t="n">
        <v>2088</v>
      </c>
      <c r="Q2089" t="n">
        <v>248</v>
      </c>
    </row>
    <row r="2090">
      <c r="G2090" t="n">
        <v>2089</v>
      </c>
      <c r="H2090" t="n">
        <v>392</v>
      </c>
      <c r="J2090" t="n">
        <v>2089</v>
      </c>
      <c r="K2090" t="n">
        <v>637</v>
      </c>
      <c r="M2090" t="n">
        <v>2089</v>
      </c>
      <c r="N2090" t="n">
        <v>506</v>
      </c>
      <c r="P2090" t="n">
        <v>2089</v>
      </c>
      <c r="Q2090" t="n">
        <v>271</v>
      </c>
    </row>
    <row r="2091">
      <c r="G2091" t="n">
        <v>2090</v>
      </c>
      <c r="H2091" t="n">
        <v>405</v>
      </c>
      <c r="J2091" t="n">
        <v>2090</v>
      </c>
      <c r="K2091" t="n">
        <v>649</v>
      </c>
      <c r="M2091" t="n">
        <v>2090</v>
      </c>
      <c r="N2091" t="n">
        <v>510</v>
      </c>
      <c r="P2091" t="n">
        <v>2090</v>
      </c>
      <c r="Q2091" t="n">
        <v>263</v>
      </c>
    </row>
    <row r="2092">
      <c r="G2092" t="n">
        <v>2091</v>
      </c>
      <c r="H2092" t="n">
        <v>406</v>
      </c>
      <c r="J2092" t="n">
        <v>2091</v>
      </c>
      <c r="K2092" t="n">
        <v>689</v>
      </c>
      <c r="M2092" t="n">
        <v>2091</v>
      </c>
      <c r="N2092" t="n">
        <v>463</v>
      </c>
      <c r="P2092" t="n">
        <v>2091</v>
      </c>
      <c r="Q2092" t="n">
        <v>268</v>
      </c>
    </row>
    <row r="2093">
      <c r="G2093" t="n">
        <v>2092</v>
      </c>
      <c r="H2093" t="n">
        <v>438</v>
      </c>
      <c r="J2093" t="n">
        <v>2092</v>
      </c>
      <c r="K2093" t="n">
        <v>700</v>
      </c>
      <c r="M2093" t="n">
        <v>2092</v>
      </c>
      <c r="N2093" t="n">
        <v>472</v>
      </c>
      <c r="P2093" t="n">
        <v>2092</v>
      </c>
      <c r="Q2093" t="n">
        <v>279</v>
      </c>
    </row>
    <row r="2094">
      <c r="G2094" t="n">
        <v>2093</v>
      </c>
      <c r="H2094" t="n">
        <v>429</v>
      </c>
      <c r="J2094" t="n">
        <v>2093</v>
      </c>
      <c r="K2094" t="n">
        <v>636</v>
      </c>
      <c r="M2094" t="n">
        <v>2093</v>
      </c>
      <c r="N2094" t="n">
        <v>448</v>
      </c>
      <c r="P2094" t="n">
        <v>2093</v>
      </c>
      <c r="Q2094" t="n">
        <v>240</v>
      </c>
    </row>
    <row r="2095">
      <c r="G2095" t="n">
        <v>2094</v>
      </c>
      <c r="H2095" t="n">
        <v>437</v>
      </c>
      <c r="J2095" t="n">
        <v>2094</v>
      </c>
      <c r="K2095" t="n">
        <v>658</v>
      </c>
      <c r="M2095" t="n">
        <v>2094</v>
      </c>
      <c r="N2095" t="n">
        <v>507</v>
      </c>
      <c r="P2095" t="n">
        <v>2094</v>
      </c>
      <c r="Q2095" t="n">
        <v>263</v>
      </c>
    </row>
    <row r="2096">
      <c r="G2096" t="n">
        <v>2095</v>
      </c>
      <c r="H2096" t="n">
        <v>407</v>
      </c>
      <c r="J2096" t="n">
        <v>2095</v>
      </c>
      <c r="K2096" t="n">
        <v>646</v>
      </c>
      <c r="M2096" t="n">
        <v>2095</v>
      </c>
      <c r="N2096" t="n">
        <v>448</v>
      </c>
      <c r="P2096" t="n">
        <v>2095</v>
      </c>
      <c r="Q2096" t="n">
        <v>268</v>
      </c>
    </row>
    <row r="2097">
      <c r="G2097" t="n">
        <v>2096</v>
      </c>
      <c r="H2097" t="n">
        <v>426</v>
      </c>
      <c r="J2097" t="n">
        <v>2096</v>
      </c>
      <c r="K2097" t="n">
        <v>660</v>
      </c>
      <c r="M2097" t="n">
        <v>2096</v>
      </c>
      <c r="N2097" t="n">
        <v>500</v>
      </c>
      <c r="P2097" t="n">
        <v>2096</v>
      </c>
      <c r="Q2097" t="n">
        <v>243</v>
      </c>
    </row>
    <row r="2098">
      <c r="G2098" t="n">
        <v>2097</v>
      </c>
      <c r="H2098" t="n">
        <v>421</v>
      </c>
      <c r="J2098" t="n">
        <v>2097</v>
      </c>
      <c r="K2098" t="n">
        <v>645</v>
      </c>
      <c r="M2098" t="n">
        <v>2097</v>
      </c>
      <c r="N2098" t="n">
        <v>492</v>
      </c>
      <c r="P2098" t="n">
        <v>2097</v>
      </c>
      <c r="Q2098" t="n">
        <v>278</v>
      </c>
    </row>
    <row r="2099">
      <c r="G2099" t="n">
        <v>2098</v>
      </c>
      <c r="H2099" t="n">
        <v>422</v>
      </c>
      <c r="J2099" t="n">
        <v>2098</v>
      </c>
      <c r="K2099" t="n">
        <v>691</v>
      </c>
      <c r="M2099" t="n">
        <v>2098</v>
      </c>
      <c r="N2099" t="n">
        <v>513</v>
      </c>
      <c r="P2099" t="n">
        <v>2098</v>
      </c>
      <c r="Q2099" t="n">
        <v>254</v>
      </c>
    </row>
    <row r="2100">
      <c r="G2100" t="n">
        <v>2099</v>
      </c>
      <c r="H2100" t="n">
        <v>405</v>
      </c>
      <c r="J2100" t="n">
        <v>2099</v>
      </c>
      <c r="K2100" t="n">
        <v>647</v>
      </c>
      <c r="M2100" t="n">
        <v>2099</v>
      </c>
      <c r="N2100" t="n">
        <v>499</v>
      </c>
      <c r="P2100" t="n">
        <v>2099</v>
      </c>
      <c r="Q2100" t="n">
        <v>250</v>
      </c>
    </row>
    <row r="2101">
      <c r="G2101" t="n">
        <v>2100</v>
      </c>
      <c r="H2101" t="n">
        <v>400</v>
      </c>
      <c r="J2101" t="n">
        <v>2100</v>
      </c>
      <c r="K2101" t="n">
        <v>663</v>
      </c>
      <c r="M2101" t="n">
        <v>2100</v>
      </c>
      <c r="N2101" t="n">
        <v>490</v>
      </c>
      <c r="P2101" t="n">
        <v>2100</v>
      </c>
      <c r="Q2101" t="n">
        <v>244</v>
      </c>
    </row>
    <row r="2102">
      <c r="G2102" t="n">
        <v>2101</v>
      </c>
      <c r="H2102" t="n">
        <v>408</v>
      </c>
      <c r="J2102" t="n">
        <v>2101</v>
      </c>
      <c r="K2102" t="n">
        <v>627</v>
      </c>
      <c r="M2102" t="n">
        <v>2101</v>
      </c>
      <c r="N2102" t="n">
        <v>508</v>
      </c>
      <c r="P2102" t="n">
        <v>2101</v>
      </c>
      <c r="Q2102" t="n">
        <v>268</v>
      </c>
    </row>
    <row r="2103">
      <c r="G2103" t="n">
        <v>2102</v>
      </c>
      <c r="H2103" t="n">
        <v>392</v>
      </c>
      <c r="J2103" t="n">
        <v>2102</v>
      </c>
      <c r="K2103" t="n">
        <v>688</v>
      </c>
      <c r="M2103" t="n">
        <v>2102</v>
      </c>
      <c r="N2103" t="n">
        <v>528</v>
      </c>
      <c r="P2103" t="n">
        <v>2102</v>
      </c>
      <c r="Q2103" t="n">
        <v>268</v>
      </c>
    </row>
    <row r="2104">
      <c r="G2104" t="n">
        <v>2103</v>
      </c>
      <c r="H2104" t="n">
        <v>386</v>
      </c>
      <c r="J2104" t="n">
        <v>2103</v>
      </c>
      <c r="K2104" t="n">
        <v>672</v>
      </c>
      <c r="M2104" t="n">
        <v>2103</v>
      </c>
      <c r="N2104" t="n">
        <v>492</v>
      </c>
      <c r="P2104" t="n">
        <v>2103</v>
      </c>
      <c r="Q2104" t="n">
        <v>272</v>
      </c>
    </row>
    <row r="2105">
      <c r="G2105" t="n">
        <v>2104</v>
      </c>
      <c r="H2105" t="n">
        <v>404</v>
      </c>
      <c r="J2105" t="n">
        <v>2104</v>
      </c>
      <c r="K2105" t="n">
        <v>642</v>
      </c>
      <c r="M2105" t="n">
        <v>2104</v>
      </c>
      <c r="N2105" t="n">
        <v>531</v>
      </c>
      <c r="P2105" t="n">
        <v>2104</v>
      </c>
      <c r="Q2105" t="n">
        <v>255</v>
      </c>
    </row>
    <row r="2106">
      <c r="G2106" t="n">
        <v>2105</v>
      </c>
      <c r="H2106" t="n">
        <v>391</v>
      </c>
      <c r="J2106" t="n">
        <v>2105</v>
      </c>
      <c r="K2106" t="n">
        <v>678</v>
      </c>
      <c r="M2106" t="n">
        <v>2105</v>
      </c>
      <c r="N2106" t="n">
        <v>506</v>
      </c>
      <c r="P2106" t="n">
        <v>2105</v>
      </c>
      <c r="Q2106" t="n">
        <v>267</v>
      </c>
    </row>
    <row r="2107">
      <c r="G2107" t="n">
        <v>2106</v>
      </c>
      <c r="H2107" t="n">
        <v>392</v>
      </c>
      <c r="J2107" t="n">
        <v>2106</v>
      </c>
      <c r="K2107" t="n">
        <v>597</v>
      </c>
      <c r="M2107" t="n">
        <v>2106</v>
      </c>
      <c r="N2107" t="n">
        <v>492</v>
      </c>
      <c r="P2107" t="n">
        <v>2106</v>
      </c>
      <c r="Q2107" t="n">
        <v>269</v>
      </c>
    </row>
    <row r="2108">
      <c r="G2108" t="n">
        <v>2107</v>
      </c>
      <c r="H2108" t="n">
        <v>404</v>
      </c>
      <c r="J2108" t="n">
        <v>2107</v>
      </c>
      <c r="K2108" t="n">
        <v>635</v>
      </c>
      <c r="M2108" t="n">
        <v>2107</v>
      </c>
      <c r="N2108" t="n">
        <v>490</v>
      </c>
      <c r="P2108" t="n">
        <v>2107</v>
      </c>
      <c r="Q2108" t="n">
        <v>280</v>
      </c>
    </row>
    <row r="2109">
      <c r="G2109" t="n">
        <v>2108</v>
      </c>
      <c r="H2109" t="n">
        <v>397</v>
      </c>
      <c r="J2109" t="n">
        <v>2108</v>
      </c>
      <c r="K2109" t="n">
        <v>665</v>
      </c>
      <c r="M2109" t="n">
        <v>2108</v>
      </c>
      <c r="N2109" t="n">
        <v>519</v>
      </c>
      <c r="P2109" t="n">
        <v>2108</v>
      </c>
      <c r="Q2109" t="n">
        <v>273</v>
      </c>
    </row>
    <row r="2110">
      <c r="G2110" t="n">
        <v>2109</v>
      </c>
      <c r="H2110" t="n">
        <v>394</v>
      </c>
      <c r="J2110" t="n">
        <v>2109</v>
      </c>
      <c r="K2110" t="n">
        <v>648</v>
      </c>
      <c r="M2110" t="n">
        <v>2109</v>
      </c>
      <c r="N2110" t="n">
        <v>516</v>
      </c>
      <c r="P2110" t="n">
        <v>2109</v>
      </c>
      <c r="Q2110" t="n">
        <v>253</v>
      </c>
    </row>
    <row r="2111">
      <c r="G2111" t="n">
        <v>2110</v>
      </c>
      <c r="H2111" t="n">
        <v>410</v>
      </c>
      <c r="J2111" t="n">
        <v>2110</v>
      </c>
      <c r="K2111" t="n">
        <v>675</v>
      </c>
      <c r="M2111" t="n">
        <v>2110</v>
      </c>
      <c r="N2111" t="n">
        <v>505</v>
      </c>
      <c r="P2111" t="n">
        <v>2110</v>
      </c>
      <c r="Q2111" t="n">
        <v>256</v>
      </c>
    </row>
    <row r="2112">
      <c r="G2112" t="n">
        <v>2111</v>
      </c>
      <c r="H2112" t="n">
        <v>383</v>
      </c>
      <c r="J2112" t="n">
        <v>2111</v>
      </c>
      <c r="K2112" t="n">
        <v>651</v>
      </c>
      <c r="M2112" t="n">
        <v>2111</v>
      </c>
      <c r="N2112" t="n">
        <v>510</v>
      </c>
      <c r="P2112" t="n">
        <v>2111</v>
      </c>
      <c r="Q2112" t="n">
        <v>270</v>
      </c>
    </row>
    <row r="2113">
      <c r="G2113" t="n">
        <v>2112</v>
      </c>
      <c r="H2113" t="n">
        <v>420</v>
      </c>
      <c r="J2113" t="n">
        <v>2112</v>
      </c>
      <c r="K2113" t="n">
        <v>654</v>
      </c>
      <c r="M2113" t="n">
        <v>2112</v>
      </c>
      <c r="N2113" t="n">
        <v>532</v>
      </c>
      <c r="P2113" t="n">
        <v>2112</v>
      </c>
      <c r="Q2113" t="n">
        <v>263</v>
      </c>
    </row>
    <row r="2114">
      <c r="G2114" t="n">
        <v>2113</v>
      </c>
      <c r="H2114" t="n">
        <v>411</v>
      </c>
      <c r="J2114" t="n">
        <v>2113</v>
      </c>
      <c r="K2114" t="n">
        <v>685</v>
      </c>
      <c r="M2114" t="n">
        <v>2113</v>
      </c>
      <c r="N2114" t="n">
        <v>523</v>
      </c>
      <c r="P2114" t="n">
        <v>2113</v>
      </c>
      <c r="Q2114" t="n">
        <v>272</v>
      </c>
    </row>
    <row r="2115">
      <c r="G2115" t="n">
        <v>2114</v>
      </c>
      <c r="H2115" t="n">
        <v>367</v>
      </c>
      <c r="J2115" t="n">
        <v>2114</v>
      </c>
      <c r="K2115" t="n">
        <v>622</v>
      </c>
      <c r="M2115" t="n">
        <v>2114</v>
      </c>
      <c r="N2115" t="n">
        <v>529</v>
      </c>
      <c r="P2115" t="n">
        <v>2114</v>
      </c>
      <c r="Q2115" t="n">
        <v>268</v>
      </c>
    </row>
    <row r="2116">
      <c r="G2116" t="n">
        <v>2115</v>
      </c>
      <c r="H2116" t="n">
        <v>408</v>
      </c>
      <c r="J2116" t="n">
        <v>2115</v>
      </c>
      <c r="K2116" t="n">
        <v>652</v>
      </c>
      <c r="M2116" t="n">
        <v>2115</v>
      </c>
      <c r="N2116" t="n">
        <v>545</v>
      </c>
      <c r="P2116" t="n">
        <v>2115</v>
      </c>
      <c r="Q2116" t="n">
        <v>266</v>
      </c>
    </row>
    <row r="2117">
      <c r="G2117" t="n">
        <v>2116</v>
      </c>
      <c r="H2117" t="n">
        <v>392</v>
      </c>
      <c r="J2117" t="n">
        <v>2116</v>
      </c>
      <c r="K2117" t="n">
        <v>676</v>
      </c>
      <c r="M2117" t="n">
        <v>2116</v>
      </c>
      <c r="N2117" t="n">
        <v>551</v>
      </c>
      <c r="P2117" t="n">
        <v>2116</v>
      </c>
      <c r="Q2117" t="n">
        <v>270</v>
      </c>
    </row>
    <row r="2118">
      <c r="G2118" t="n">
        <v>2117</v>
      </c>
      <c r="H2118" t="n">
        <v>377</v>
      </c>
      <c r="J2118" t="n">
        <v>2117</v>
      </c>
      <c r="K2118" t="n">
        <v>641</v>
      </c>
      <c r="M2118" t="n">
        <v>2117</v>
      </c>
      <c r="N2118" t="n">
        <v>501</v>
      </c>
      <c r="P2118" t="n">
        <v>2117</v>
      </c>
      <c r="Q2118" t="n">
        <v>257</v>
      </c>
    </row>
    <row r="2119">
      <c r="G2119" t="n">
        <v>2118</v>
      </c>
      <c r="H2119" t="n">
        <v>412</v>
      </c>
      <c r="J2119" t="n">
        <v>2118</v>
      </c>
      <c r="K2119" t="n">
        <v>673</v>
      </c>
      <c r="M2119" t="n">
        <v>2118</v>
      </c>
      <c r="N2119" t="n">
        <v>503</v>
      </c>
      <c r="P2119" t="n">
        <v>2118</v>
      </c>
      <c r="Q2119" t="n">
        <v>254</v>
      </c>
    </row>
    <row r="2120">
      <c r="G2120" t="n">
        <v>2119</v>
      </c>
      <c r="H2120" t="n">
        <v>407</v>
      </c>
      <c r="J2120" t="n">
        <v>2119</v>
      </c>
      <c r="K2120" t="n">
        <v>666</v>
      </c>
      <c r="M2120" t="n">
        <v>2119</v>
      </c>
      <c r="N2120" t="n">
        <v>521</v>
      </c>
      <c r="P2120" t="n">
        <v>2119</v>
      </c>
      <c r="Q2120" t="n">
        <v>262</v>
      </c>
    </row>
    <row r="2121">
      <c r="G2121" t="n">
        <v>2120</v>
      </c>
      <c r="H2121" t="n">
        <v>380</v>
      </c>
      <c r="J2121" t="n">
        <v>2120</v>
      </c>
      <c r="K2121" t="n">
        <v>701</v>
      </c>
      <c r="M2121" t="n">
        <v>2120</v>
      </c>
      <c r="N2121" t="n">
        <v>437</v>
      </c>
      <c r="P2121" t="n">
        <v>2120</v>
      </c>
      <c r="Q2121" t="n">
        <v>287</v>
      </c>
    </row>
    <row r="2122">
      <c r="G2122" t="n">
        <v>2121</v>
      </c>
      <c r="H2122" t="n">
        <v>434</v>
      </c>
      <c r="J2122" t="n">
        <v>2121</v>
      </c>
      <c r="K2122" t="n">
        <v>688</v>
      </c>
      <c r="M2122" t="n">
        <v>2121</v>
      </c>
      <c r="N2122" t="n">
        <v>559</v>
      </c>
      <c r="P2122" t="n">
        <v>2121</v>
      </c>
      <c r="Q2122" t="n">
        <v>304</v>
      </c>
    </row>
    <row r="2123">
      <c r="G2123" t="n">
        <v>2122</v>
      </c>
      <c r="H2123" t="n">
        <v>407</v>
      </c>
      <c r="J2123" t="n">
        <v>2122</v>
      </c>
      <c r="K2123" t="n">
        <v>660</v>
      </c>
      <c r="M2123" t="n">
        <v>2122</v>
      </c>
      <c r="N2123" t="n">
        <v>501</v>
      </c>
      <c r="P2123" t="n">
        <v>2122</v>
      </c>
      <c r="Q2123" t="n">
        <v>250</v>
      </c>
    </row>
    <row r="2124">
      <c r="G2124" t="n">
        <v>2123</v>
      </c>
      <c r="H2124" t="n">
        <v>405</v>
      </c>
      <c r="J2124" t="n">
        <v>2123</v>
      </c>
      <c r="K2124" t="n">
        <v>663</v>
      </c>
      <c r="M2124" t="n">
        <v>2123</v>
      </c>
      <c r="N2124" t="n">
        <v>528</v>
      </c>
      <c r="P2124" t="n">
        <v>2123</v>
      </c>
      <c r="Q2124" t="n">
        <v>267</v>
      </c>
    </row>
    <row r="2125">
      <c r="G2125" t="n">
        <v>2124</v>
      </c>
      <c r="H2125" t="n">
        <v>363</v>
      </c>
      <c r="J2125" t="n">
        <v>2124</v>
      </c>
      <c r="K2125" t="n">
        <v>657</v>
      </c>
      <c r="M2125" t="n">
        <v>2124</v>
      </c>
      <c r="N2125" t="n">
        <v>530</v>
      </c>
      <c r="P2125" t="n">
        <v>2124</v>
      </c>
      <c r="Q2125" t="n">
        <v>275</v>
      </c>
    </row>
    <row r="2126">
      <c r="G2126" t="n">
        <v>2125</v>
      </c>
      <c r="H2126" t="n">
        <v>411</v>
      </c>
      <c r="J2126" t="n">
        <v>2125</v>
      </c>
      <c r="K2126" t="n">
        <v>665</v>
      </c>
      <c r="M2126" t="n">
        <v>2125</v>
      </c>
      <c r="N2126" t="n">
        <v>506</v>
      </c>
      <c r="P2126" t="n">
        <v>2125</v>
      </c>
      <c r="Q2126" t="n">
        <v>244</v>
      </c>
    </row>
    <row r="2127">
      <c r="G2127" t="n">
        <v>2126</v>
      </c>
      <c r="H2127" t="n">
        <v>371</v>
      </c>
      <c r="J2127" t="n">
        <v>2126</v>
      </c>
      <c r="K2127" t="n">
        <v>611</v>
      </c>
      <c r="M2127" t="n">
        <v>2126</v>
      </c>
      <c r="N2127" t="n">
        <v>544</v>
      </c>
      <c r="P2127" t="n">
        <v>2126</v>
      </c>
      <c r="Q2127" t="n">
        <v>271</v>
      </c>
    </row>
    <row r="2128">
      <c r="G2128" t="n">
        <v>2127</v>
      </c>
      <c r="H2128" t="n">
        <v>374</v>
      </c>
      <c r="J2128" t="n">
        <v>2127</v>
      </c>
      <c r="K2128" t="n">
        <v>650</v>
      </c>
      <c r="M2128" t="n">
        <v>2127</v>
      </c>
      <c r="N2128" t="n">
        <v>519</v>
      </c>
      <c r="P2128" t="n">
        <v>2127</v>
      </c>
      <c r="Q2128" t="n">
        <v>273</v>
      </c>
    </row>
    <row r="2129">
      <c r="G2129" t="n">
        <v>2128</v>
      </c>
      <c r="H2129" t="n">
        <v>394</v>
      </c>
      <c r="J2129" t="n">
        <v>2128</v>
      </c>
      <c r="K2129" t="n">
        <v>655</v>
      </c>
      <c r="M2129" t="n">
        <v>2128</v>
      </c>
      <c r="N2129" t="n">
        <v>552</v>
      </c>
      <c r="P2129" t="n">
        <v>2128</v>
      </c>
      <c r="Q2129" t="n">
        <v>292</v>
      </c>
    </row>
    <row r="2130">
      <c r="G2130" t="n">
        <v>2129</v>
      </c>
      <c r="H2130" t="n">
        <v>352</v>
      </c>
      <c r="J2130" t="n">
        <v>2129</v>
      </c>
      <c r="K2130" t="n">
        <v>625</v>
      </c>
      <c r="M2130" t="n">
        <v>2129</v>
      </c>
      <c r="N2130" t="n">
        <v>554</v>
      </c>
      <c r="P2130" t="n">
        <v>2129</v>
      </c>
      <c r="Q2130" t="n">
        <v>259</v>
      </c>
    </row>
    <row r="2131">
      <c r="G2131" t="n">
        <v>2130</v>
      </c>
      <c r="H2131" t="n">
        <v>346</v>
      </c>
      <c r="J2131" t="n">
        <v>2130</v>
      </c>
      <c r="K2131" t="n">
        <v>612</v>
      </c>
      <c r="M2131" t="n">
        <v>2130</v>
      </c>
      <c r="N2131" t="n">
        <v>520</v>
      </c>
      <c r="P2131" t="n">
        <v>2130</v>
      </c>
      <c r="Q2131" t="n">
        <v>269</v>
      </c>
    </row>
    <row r="2132">
      <c r="G2132" t="n">
        <v>2131</v>
      </c>
      <c r="H2132" t="n">
        <v>391</v>
      </c>
      <c r="J2132" t="n">
        <v>2131</v>
      </c>
      <c r="K2132" t="n">
        <v>663</v>
      </c>
      <c r="M2132" t="n">
        <v>2131</v>
      </c>
      <c r="N2132" t="n">
        <v>510</v>
      </c>
      <c r="P2132" t="n">
        <v>2131</v>
      </c>
      <c r="Q2132" t="n">
        <v>283</v>
      </c>
    </row>
    <row r="2133">
      <c r="G2133" t="n">
        <v>2132</v>
      </c>
      <c r="H2133" t="n">
        <v>384</v>
      </c>
      <c r="J2133" t="n">
        <v>2132</v>
      </c>
      <c r="K2133" t="n">
        <v>649</v>
      </c>
      <c r="M2133" t="n">
        <v>2132</v>
      </c>
      <c r="N2133" t="n">
        <v>494</v>
      </c>
      <c r="P2133" t="n">
        <v>2132</v>
      </c>
      <c r="Q2133" t="n">
        <v>299</v>
      </c>
    </row>
    <row r="2134">
      <c r="G2134" t="n">
        <v>2133</v>
      </c>
      <c r="H2134" t="n">
        <v>373</v>
      </c>
      <c r="J2134" t="n">
        <v>2133</v>
      </c>
      <c r="K2134" t="n">
        <v>688</v>
      </c>
      <c r="M2134" t="n">
        <v>2133</v>
      </c>
      <c r="N2134" t="n">
        <v>564</v>
      </c>
      <c r="P2134" t="n">
        <v>2133</v>
      </c>
      <c r="Q2134" t="n">
        <v>269</v>
      </c>
    </row>
    <row r="2135">
      <c r="G2135" t="n">
        <v>2134</v>
      </c>
      <c r="H2135" t="n">
        <v>380</v>
      </c>
      <c r="J2135" t="n">
        <v>2134</v>
      </c>
      <c r="K2135" t="n">
        <v>638</v>
      </c>
      <c r="M2135" t="n">
        <v>2134</v>
      </c>
      <c r="N2135" t="n">
        <v>520</v>
      </c>
      <c r="P2135" t="n">
        <v>2134</v>
      </c>
      <c r="Q2135" t="n">
        <v>258</v>
      </c>
    </row>
    <row r="2136">
      <c r="G2136" t="n">
        <v>2135</v>
      </c>
      <c r="H2136" t="n">
        <v>381</v>
      </c>
      <c r="J2136" t="n">
        <v>2135</v>
      </c>
      <c r="K2136" t="n">
        <v>641</v>
      </c>
      <c r="M2136" t="n">
        <v>2135</v>
      </c>
      <c r="N2136" t="n">
        <v>538</v>
      </c>
      <c r="P2136" t="n">
        <v>2135</v>
      </c>
      <c r="Q2136" t="n">
        <v>268</v>
      </c>
    </row>
    <row r="2137">
      <c r="G2137" t="n">
        <v>2136</v>
      </c>
      <c r="H2137" t="n">
        <v>357</v>
      </c>
      <c r="J2137" t="n">
        <v>2136</v>
      </c>
      <c r="K2137" t="n">
        <v>695</v>
      </c>
      <c r="M2137" t="n">
        <v>2136</v>
      </c>
      <c r="N2137" t="n">
        <v>556</v>
      </c>
      <c r="P2137" t="n">
        <v>2136</v>
      </c>
      <c r="Q2137" t="n">
        <v>270</v>
      </c>
    </row>
    <row r="2138">
      <c r="G2138" t="n">
        <v>2137</v>
      </c>
      <c r="H2138" t="n">
        <v>360</v>
      </c>
      <c r="J2138" t="n">
        <v>2137</v>
      </c>
      <c r="K2138" t="n">
        <v>680</v>
      </c>
      <c r="M2138" t="n">
        <v>2137</v>
      </c>
      <c r="N2138" t="n">
        <v>557</v>
      </c>
      <c r="P2138" t="n">
        <v>2137</v>
      </c>
      <c r="Q2138" t="n">
        <v>294</v>
      </c>
    </row>
    <row r="2139">
      <c r="G2139" t="n">
        <v>2138</v>
      </c>
      <c r="H2139" t="n">
        <v>391</v>
      </c>
      <c r="J2139" t="n">
        <v>2138</v>
      </c>
      <c r="K2139" t="n">
        <v>609</v>
      </c>
      <c r="M2139" t="n">
        <v>2138</v>
      </c>
      <c r="N2139" t="n">
        <v>542</v>
      </c>
      <c r="P2139" t="n">
        <v>2138</v>
      </c>
      <c r="Q2139" t="n">
        <v>284</v>
      </c>
    </row>
    <row r="2140">
      <c r="G2140" t="n">
        <v>2139</v>
      </c>
      <c r="H2140" t="n">
        <v>355</v>
      </c>
      <c r="J2140" t="n">
        <v>2139</v>
      </c>
      <c r="K2140" t="n">
        <v>640</v>
      </c>
      <c r="M2140" t="n">
        <v>2139</v>
      </c>
      <c r="N2140" t="n">
        <v>494</v>
      </c>
      <c r="P2140" t="n">
        <v>2139</v>
      </c>
      <c r="Q2140" t="n">
        <v>282</v>
      </c>
    </row>
    <row r="2141">
      <c r="G2141" t="n">
        <v>2140</v>
      </c>
      <c r="H2141" t="n">
        <v>373</v>
      </c>
      <c r="J2141" t="n">
        <v>2140</v>
      </c>
      <c r="K2141" t="n">
        <v>617</v>
      </c>
      <c r="M2141" t="n">
        <v>2140</v>
      </c>
      <c r="N2141" t="n">
        <v>511</v>
      </c>
      <c r="P2141" t="n">
        <v>2140</v>
      </c>
      <c r="Q2141" t="n">
        <v>279</v>
      </c>
    </row>
    <row r="2142">
      <c r="G2142" t="n">
        <v>2141</v>
      </c>
      <c r="H2142" t="n">
        <v>367</v>
      </c>
      <c r="J2142" t="n">
        <v>2141</v>
      </c>
      <c r="K2142" t="n">
        <v>698</v>
      </c>
      <c r="M2142" t="n">
        <v>2141</v>
      </c>
      <c r="N2142" t="n">
        <v>539</v>
      </c>
      <c r="P2142" t="n">
        <v>2141</v>
      </c>
      <c r="Q2142" t="n">
        <v>295</v>
      </c>
    </row>
    <row r="2143">
      <c r="G2143" t="n">
        <v>2142</v>
      </c>
      <c r="H2143" t="n">
        <v>370</v>
      </c>
      <c r="J2143" t="n">
        <v>2142</v>
      </c>
      <c r="K2143" t="n">
        <v>575</v>
      </c>
      <c r="M2143" t="n">
        <v>2142</v>
      </c>
      <c r="N2143" t="n">
        <v>538</v>
      </c>
      <c r="P2143" t="n">
        <v>2142</v>
      </c>
      <c r="Q2143" t="n">
        <v>273</v>
      </c>
    </row>
    <row r="2144">
      <c r="G2144" t="n">
        <v>2143</v>
      </c>
      <c r="H2144" t="n">
        <v>365</v>
      </c>
      <c r="J2144" t="n">
        <v>2143</v>
      </c>
      <c r="K2144" t="n">
        <v>669</v>
      </c>
      <c r="M2144" t="n">
        <v>2143</v>
      </c>
      <c r="N2144" t="n">
        <v>516</v>
      </c>
      <c r="P2144" t="n">
        <v>2143</v>
      </c>
      <c r="Q2144" t="n">
        <v>297</v>
      </c>
    </row>
    <row r="2145">
      <c r="G2145" t="n">
        <v>2144</v>
      </c>
      <c r="H2145" t="n">
        <v>390</v>
      </c>
      <c r="J2145" t="n">
        <v>2144</v>
      </c>
      <c r="K2145" t="n">
        <v>685</v>
      </c>
      <c r="M2145" t="n">
        <v>2144</v>
      </c>
      <c r="N2145" t="n">
        <v>509</v>
      </c>
      <c r="P2145" t="n">
        <v>2144</v>
      </c>
      <c r="Q2145" t="n">
        <v>294</v>
      </c>
    </row>
    <row r="2146">
      <c r="G2146" t="n">
        <v>2145</v>
      </c>
      <c r="H2146" t="n">
        <v>375</v>
      </c>
      <c r="J2146" t="n">
        <v>2145</v>
      </c>
      <c r="K2146" t="n">
        <v>667</v>
      </c>
      <c r="M2146" t="n">
        <v>2145</v>
      </c>
      <c r="N2146" t="n">
        <v>515</v>
      </c>
      <c r="P2146" t="n">
        <v>2145</v>
      </c>
      <c r="Q2146" t="n">
        <v>270</v>
      </c>
    </row>
    <row r="2147">
      <c r="G2147" t="n">
        <v>2146</v>
      </c>
      <c r="H2147" t="n">
        <v>355</v>
      </c>
      <c r="J2147" t="n">
        <v>2146</v>
      </c>
      <c r="K2147" t="n">
        <v>680</v>
      </c>
      <c r="M2147" t="n">
        <v>2146</v>
      </c>
      <c r="N2147" t="n">
        <v>557</v>
      </c>
      <c r="P2147" t="n">
        <v>2146</v>
      </c>
      <c r="Q2147" t="n">
        <v>284</v>
      </c>
    </row>
    <row r="2148">
      <c r="G2148" t="n">
        <v>2147</v>
      </c>
      <c r="H2148" t="n">
        <v>364</v>
      </c>
      <c r="J2148" t="n">
        <v>2147</v>
      </c>
      <c r="K2148" t="n">
        <v>663</v>
      </c>
      <c r="M2148" t="n">
        <v>2147</v>
      </c>
      <c r="N2148" t="n">
        <v>489</v>
      </c>
      <c r="P2148" t="n">
        <v>2147</v>
      </c>
      <c r="Q2148" t="n">
        <v>298</v>
      </c>
    </row>
    <row r="2149">
      <c r="G2149" t="n">
        <v>2148</v>
      </c>
      <c r="H2149" t="n">
        <v>366</v>
      </c>
      <c r="J2149" t="n">
        <v>2148</v>
      </c>
      <c r="K2149" t="n">
        <v>630</v>
      </c>
      <c r="M2149" t="n">
        <v>2148</v>
      </c>
      <c r="N2149" t="n">
        <v>486</v>
      </c>
      <c r="P2149" t="n">
        <v>2148</v>
      </c>
      <c r="Q2149" t="n">
        <v>297</v>
      </c>
    </row>
    <row r="2150">
      <c r="G2150" t="n">
        <v>2149</v>
      </c>
      <c r="H2150" t="n">
        <v>375</v>
      </c>
      <c r="J2150" t="n">
        <v>2149</v>
      </c>
      <c r="K2150" t="n">
        <v>612</v>
      </c>
      <c r="M2150" t="n">
        <v>2149</v>
      </c>
      <c r="N2150" t="n">
        <v>540</v>
      </c>
      <c r="P2150" t="n">
        <v>2149</v>
      </c>
      <c r="Q2150" t="n">
        <v>285</v>
      </c>
    </row>
    <row r="2151">
      <c r="G2151" t="n">
        <v>2150</v>
      </c>
      <c r="H2151" t="n">
        <v>376</v>
      </c>
      <c r="J2151" t="n">
        <v>2150</v>
      </c>
      <c r="K2151" t="n">
        <v>641</v>
      </c>
      <c r="M2151" t="n">
        <v>2150</v>
      </c>
      <c r="N2151" t="n">
        <v>488</v>
      </c>
      <c r="P2151" t="n">
        <v>2150</v>
      </c>
      <c r="Q2151" t="n">
        <v>278</v>
      </c>
    </row>
    <row r="2152">
      <c r="G2152" t="n">
        <v>2151</v>
      </c>
      <c r="H2152" t="n">
        <v>368</v>
      </c>
      <c r="J2152" t="n">
        <v>2151</v>
      </c>
      <c r="K2152" t="n">
        <v>644</v>
      </c>
      <c r="M2152" t="n">
        <v>2151</v>
      </c>
      <c r="N2152" t="n">
        <v>577</v>
      </c>
      <c r="P2152" t="n">
        <v>2151</v>
      </c>
      <c r="Q2152" t="n">
        <v>276</v>
      </c>
    </row>
    <row r="2153">
      <c r="G2153" t="n">
        <v>2152</v>
      </c>
      <c r="H2153" t="n">
        <v>319</v>
      </c>
      <c r="J2153" t="n">
        <v>2152</v>
      </c>
      <c r="K2153" t="n">
        <v>617</v>
      </c>
      <c r="M2153" t="n">
        <v>2152</v>
      </c>
      <c r="N2153" t="n">
        <v>547</v>
      </c>
      <c r="P2153" t="n">
        <v>2152</v>
      </c>
      <c r="Q2153" t="n">
        <v>277</v>
      </c>
    </row>
    <row r="2154">
      <c r="G2154" t="n">
        <v>2153</v>
      </c>
      <c r="H2154" t="n">
        <v>368</v>
      </c>
      <c r="J2154" t="n">
        <v>2153</v>
      </c>
      <c r="K2154" t="n">
        <v>654</v>
      </c>
      <c r="M2154" t="n">
        <v>2153</v>
      </c>
      <c r="N2154" t="n">
        <v>507</v>
      </c>
      <c r="P2154" t="n">
        <v>2153</v>
      </c>
      <c r="Q2154" t="n">
        <v>259</v>
      </c>
    </row>
    <row r="2155">
      <c r="G2155" t="n">
        <v>2154</v>
      </c>
      <c r="H2155" t="n">
        <v>351</v>
      </c>
      <c r="J2155" t="n">
        <v>2154</v>
      </c>
      <c r="K2155" t="n">
        <v>666</v>
      </c>
      <c r="M2155" t="n">
        <v>2154</v>
      </c>
      <c r="N2155" t="n">
        <v>538</v>
      </c>
      <c r="P2155" t="n">
        <v>2154</v>
      </c>
      <c r="Q2155" t="n">
        <v>270</v>
      </c>
    </row>
    <row r="2156">
      <c r="G2156" t="n">
        <v>2155</v>
      </c>
      <c r="H2156" t="n">
        <v>363</v>
      </c>
      <c r="J2156" t="n">
        <v>2155</v>
      </c>
      <c r="K2156" t="n">
        <v>625</v>
      </c>
      <c r="M2156" t="n">
        <v>2155</v>
      </c>
      <c r="N2156" t="n">
        <v>530</v>
      </c>
      <c r="P2156" t="n">
        <v>2155</v>
      </c>
      <c r="Q2156" t="n">
        <v>298</v>
      </c>
    </row>
    <row r="2157">
      <c r="G2157" t="n">
        <v>2156</v>
      </c>
      <c r="H2157" t="n">
        <v>336</v>
      </c>
      <c r="J2157" t="n">
        <v>2156</v>
      </c>
      <c r="K2157" t="n">
        <v>633</v>
      </c>
      <c r="M2157" t="n">
        <v>2156</v>
      </c>
      <c r="N2157" t="n">
        <v>549</v>
      </c>
      <c r="P2157" t="n">
        <v>2156</v>
      </c>
      <c r="Q2157" t="n">
        <v>276</v>
      </c>
    </row>
    <row r="2158">
      <c r="G2158" t="n">
        <v>2157</v>
      </c>
      <c r="H2158" t="n">
        <v>351</v>
      </c>
      <c r="J2158" t="n">
        <v>2157</v>
      </c>
      <c r="K2158" t="n">
        <v>643</v>
      </c>
      <c r="M2158" t="n">
        <v>2157</v>
      </c>
      <c r="N2158" t="n">
        <v>517</v>
      </c>
      <c r="P2158" t="n">
        <v>2157</v>
      </c>
      <c r="Q2158" t="n">
        <v>253</v>
      </c>
    </row>
    <row r="2159">
      <c r="G2159" t="n">
        <v>2158</v>
      </c>
      <c r="H2159" t="n">
        <v>369</v>
      </c>
      <c r="J2159" t="n">
        <v>2158</v>
      </c>
      <c r="K2159" t="n">
        <v>652</v>
      </c>
      <c r="M2159" t="n">
        <v>2158</v>
      </c>
      <c r="N2159" t="n">
        <v>553</v>
      </c>
      <c r="P2159" t="n">
        <v>2158</v>
      </c>
      <c r="Q2159" t="n">
        <v>287</v>
      </c>
    </row>
    <row r="2160">
      <c r="G2160" t="n">
        <v>2159</v>
      </c>
      <c r="H2160" t="n">
        <v>353</v>
      </c>
      <c r="J2160" t="n">
        <v>2159</v>
      </c>
      <c r="K2160" t="n">
        <v>646</v>
      </c>
      <c r="M2160" t="n">
        <v>2159</v>
      </c>
      <c r="N2160" t="n">
        <v>512</v>
      </c>
      <c r="P2160" t="n">
        <v>2159</v>
      </c>
      <c r="Q2160" t="n">
        <v>269</v>
      </c>
    </row>
    <row r="2161">
      <c r="G2161" t="n">
        <v>2160</v>
      </c>
      <c r="H2161" t="n">
        <v>364</v>
      </c>
      <c r="J2161" t="n">
        <v>2160</v>
      </c>
      <c r="K2161" t="n">
        <v>694</v>
      </c>
      <c r="M2161" t="n">
        <v>2160</v>
      </c>
      <c r="N2161" t="n">
        <v>495</v>
      </c>
      <c r="P2161" t="n">
        <v>2160</v>
      </c>
      <c r="Q2161" t="n">
        <v>263</v>
      </c>
    </row>
    <row r="2162">
      <c r="G2162" t="n">
        <v>2161</v>
      </c>
      <c r="H2162" t="n">
        <v>371</v>
      </c>
      <c r="J2162" t="n">
        <v>2161</v>
      </c>
      <c r="K2162" t="n">
        <v>612</v>
      </c>
      <c r="M2162" t="n">
        <v>2161</v>
      </c>
      <c r="N2162" t="n">
        <v>515</v>
      </c>
      <c r="P2162" t="n">
        <v>2161</v>
      </c>
      <c r="Q2162" t="n">
        <v>279</v>
      </c>
    </row>
    <row r="2163">
      <c r="G2163" t="n">
        <v>2162</v>
      </c>
      <c r="H2163" t="n">
        <v>357</v>
      </c>
      <c r="J2163" t="n">
        <v>2162</v>
      </c>
      <c r="K2163" t="n">
        <v>588</v>
      </c>
      <c r="M2163" t="n">
        <v>2162</v>
      </c>
      <c r="N2163" t="n">
        <v>508</v>
      </c>
      <c r="P2163" t="n">
        <v>2162</v>
      </c>
      <c r="Q2163" t="n">
        <v>297</v>
      </c>
    </row>
    <row r="2164">
      <c r="G2164" t="n">
        <v>2163</v>
      </c>
      <c r="H2164" t="n">
        <v>360</v>
      </c>
      <c r="J2164" t="n">
        <v>2163</v>
      </c>
      <c r="K2164" t="n">
        <v>677</v>
      </c>
      <c r="M2164" t="n">
        <v>2163</v>
      </c>
      <c r="N2164" t="n">
        <v>545</v>
      </c>
      <c r="P2164" t="n">
        <v>2163</v>
      </c>
      <c r="Q2164" t="n">
        <v>282</v>
      </c>
    </row>
    <row r="2165">
      <c r="G2165" t="n">
        <v>2164</v>
      </c>
      <c r="H2165" t="n">
        <v>306</v>
      </c>
      <c r="J2165" t="n">
        <v>2164</v>
      </c>
      <c r="K2165" t="n">
        <v>648</v>
      </c>
      <c r="M2165" t="n">
        <v>2164</v>
      </c>
      <c r="N2165" t="n">
        <v>568</v>
      </c>
      <c r="P2165" t="n">
        <v>2164</v>
      </c>
      <c r="Q2165" t="n">
        <v>281</v>
      </c>
    </row>
    <row r="2166">
      <c r="G2166" t="n">
        <v>2165</v>
      </c>
      <c r="H2166" t="n">
        <v>342</v>
      </c>
      <c r="J2166" t="n">
        <v>2165</v>
      </c>
      <c r="K2166" t="n">
        <v>658</v>
      </c>
      <c r="M2166" t="n">
        <v>2165</v>
      </c>
      <c r="N2166" t="n">
        <v>510</v>
      </c>
      <c r="P2166" t="n">
        <v>2165</v>
      </c>
      <c r="Q2166" t="n">
        <v>296</v>
      </c>
    </row>
    <row r="2167">
      <c r="G2167" t="n">
        <v>2166</v>
      </c>
      <c r="H2167" t="n">
        <v>337</v>
      </c>
      <c r="J2167" t="n">
        <v>2166</v>
      </c>
      <c r="K2167" t="n">
        <v>634</v>
      </c>
      <c r="M2167" t="n">
        <v>2166</v>
      </c>
      <c r="N2167" t="n">
        <v>519</v>
      </c>
      <c r="P2167" t="n">
        <v>2166</v>
      </c>
      <c r="Q2167" t="n">
        <v>295</v>
      </c>
    </row>
    <row r="2168">
      <c r="G2168" t="n">
        <v>2167</v>
      </c>
      <c r="H2168" t="n">
        <v>372</v>
      </c>
      <c r="J2168" t="n">
        <v>2167</v>
      </c>
      <c r="K2168" t="n">
        <v>580</v>
      </c>
      <c r="M2168" t="n">
        <v>2167</v>
      </c>
      <c r="N2168" t="n">
        <v>508</v>
      </c>
      <c r="P2168" t="n">
        <v>2167</v>
      </c>
      <c r="Q2168" t="n">
        <v>299</v>
      </c>
    </row>
    <row r="2169">
      <c r="G2169" t="n">
        <v>2168</v>
      </c>
      <c r="H2169" t="n">
        <v>330</v>
      </c>
      <c r="J2169" t="n">
        <v>2168</v>
      </c>
      <c r="K2169" t="n">
        <v>631</v>
      </c>
      <c r="M2169" t="n">
        <v>2168</v>
      </c>
      <c r="N2169" t="n">
        <v>575</v>
      </c>
      <c r="P2169" t="n">
        <v>2168</v>
      </c>
      <c r="Q2169" t="n">
        <v>289</v>
      </c>
    </row>
    <row r="2170">
      <c r="G2170" t="n">
        <v>2169</v>
      </c>
      <c r="H2170" t="n">
        <v>341</v>
      </c>
      <c r="J2170" t="n">
        <v>2169</v>
      </c>
      <c r="K2170" t="n">
        <v>634</v>
      </c>
      <c r="M2170" t="n">
        <v>2169</v>
      </c>
      <c r="N2170" t="n">
        <v>536</v>
      </c>
      <c r="P2170" t="n">
        <v>2169</v>
      </c>
      <c r="Q2170" t="n">
        <v>325</v>
      </c>
    </row>
    <row r="2171">
      <c r="G2171" t="n">
        <v>2170</v>
      </c>
      <c r="H2171" t="n">
        <v>364</v>
      </c>
      <c r="J2171" t="n">
        <v>2170</v>
      </c>
      <c r="K2171" t="n">
        <v>596</v>
      </c>
      <c r="M2171" t="n">
        <v>2170</v>
      </c>
      <c r="N2171" t="n">
        <v>515</v>
      </c>
      <c r="P2171" t="n">
        <v>2170</v>
      </c>
      <c r="Q2171" t="n">
        <v>270</v>
      </c>
    </row>
    <row r="2172">
      <c r="G2172" t="n">
        <v>2171</v>
      </c>
      <c r="H2172" t="n">
        <v>301</v>
      </c>
      <c r="J2172" t="n">
        <v>2171</v>
      </c>
      <c r="K2172" t="n">
        <v>628</v>
      </c>
      <c r="M2172" t="n">
        <v>2171</v>
      </c>
      <c r="N2172" t="n">
        <v>574</v>
      </c>
      <c r="P2172" t="n">
        <v>2171</v>
      </c>
      <c r="Q2172" t="n">
        <v>302</v>
      </c>
    </row>
    <row r="2173">
      <c r="G2173" t="n">
        <v>2172</v>
      </c>
      <c r="H2173" t="n">
        <v>319</v>
      </c>
      <c r="J2173" t="n">
        <v>2172</v>
      </c>
      <c r="K2173" t="n">
        <v>627</v>
      </c>
      <c r="M2173" t="n">
        <v>2172</v>
      </c>
      <c r="N2173" t="n">
        <v>518</v>
      </c>
      <c r="P2173" t="n">
        <v>2172</v>
      </c>
      <c r="Q2173" t="n">
        <v>315</v>
      </c>
    </row>
    <row r="2174">
      <c r="G2174" t="n">
        <v>2173</v>
      </c>
      <c r="H2174" t="n">
        <v>328</v>
      </c>
      <c r="J2174" t="n">
        <v>2173</v>
      </c>
      <c r="K2174" t="n">
        <v>682</v>
      </c>
      <c r="M2174" t="n">
        <v>2173</v>
      </c>
      <c r="N2174" t="n">
        <v>518</v>
      </c>
      <c r="P2174" t="n">
        <v>2173</v>
      </c>
      <c r="Q2174" t="n">
        <v>303</v>
      </c>
    </row>
    <row r="2175">
      <c r="G2175" t="n">
        <v>2174</v>
      </c>
      <c r="H2175" t="n">
        <v>308</v>
      </c>
      <c r="J2175" t="n">
        <v>2174</v>
      </c>
      <c r="K2175" t="n">
        <v>680</v>
      </c>
      <c r="M2175" t="n">
        <v>2174</v>
      </c>
      <c r="N2175" t="n">
        <v>553</v>
      </c>
      <c r="P2175" t="n">
        <v>2174</v>
      </c>
      <c r="Q2175" t="n">
        <v>308</v>
      </c>
    </row>
    <row r="2176">
      <c r="G2176" t="n">
        <v>2175</v>
      </c>
      <c r="H2176" t="n">
        <v>363</v>
      </c>
      <c r="J2176" t="n">
        <v>2175</v>
      </c>
      <c r="K2176" t="n">
        <v>656</v>
      </c>
      <c r="M2176" t="n">
        <v>2175</v>
      </c>
      <c r="N2176" t="n">
        <v>513</v>
      </c>
      <c r="P2176" t="n">
        <v>2175</v>
      </c>
      <c r="Q2176" t="n">
        <v>306</v>
      </c>
    </row>
    <row r="2177">
      <c r="G2177" t="n">
        <v>2176</v>
      </c>
      <c r="H2177" t="n">
        <v>326</v>
      </c>
      <c r="J2177" t="n">
        <v>2176</v>
      </c>
      <c r="K2177" t="n">
        <v>633</v>
      </c>
      <c r="M2177" t="n">
        <v>2176</v>
      </c>
      <c r="N2177" t="n">
        <v>521</v>
      </c>
      <c r="P2177" t="n">
        <v>2176</v>
      </c>
      <c r="Q2177" t="n">
        <v>286</v>
      </c>
    </row>
    <row r="2178">
      <c r="G2178" t="n">
        <v>2177</v>
      </c>
      <c r="H2178" t="n">
        <v>307</v>
      </c>
      <c r="J2178" t="n">
        <v>2177</v>
      </c>
      <c r="K2178" t="n">
        <v>592</v>
      </c>
      <c r="M2178" t="n">
        <v>2177</v>
      </c>
      <c r="N2178" t="n">
        <v>548</v>
      </c>
      <c r="P2178" t="n">
        <v>2177</v>
      </c>
      <c r="Q2178" t="n">
        <v>286</v>
      </c>
    </row>
    <row r="2179">
      <c r="G2179" t="n">
        <v>2178</v>
      </c>
      <c r="H2179" t="n">
        <v>354</v>
      </c>
      <c r="J2179" t="n">
        <v>2178</v>
      </c>
      <c r="K2179" t="n">
        <v>629</v>
      </c>
      <c r="M2179" t="n">
        <v>2178</v>
      </c>
      <c r="N2179" t="n">
        <v>579</v>
      </c>
      <c r="P2179" t="n">
        <v>2178</v>
      </c>
      <c r="Q2179" t="n">
        <v>291</v>
      </c>
    </row>
    <row r="2180">
      <c r="G2180" t="n">
        <v>2179</v>
      </c>
      <c r="H2180" t="n">
        <v>338</v>
      </c>
      <c r="J2180" t="n">
        <v>2179</v>
      </c>
      <c r="K2180" t="n">
        <v>642</v>
      </c>
      <c r="M2180" t="n">
        <v>2179</v>
      </c>
      <c r="N2180" t="n">
        <v>535</v>
      </c>
      <c r="P2180" t="n">
        <v>2179</v>
      </c>
      <c r="Q2180" t="n">
        <v>298</v>
      </c>
    </row>
    <row r="2181">
      <c r="G2181" t="n">
        <v>2180</v>
      </c>
      <c r="H2181" t="n">
        <v>319</v>
      </c>
      <c r="J2181" t="n">
        <v>2180</v>
      </c>
      <c r="K2181" t="n">
        <v>693</v>
      </c>
      <c r="M2181" t="n">
        <v>2180</v>
      </c>
      <c r="N2181" t="n">
        <v>557</v>
      </c>
      <c r="P2181" t="n">
        <v>2180</v>
      </c>
      <c r="Q2181" t="n">
        <v>311</v>
      </c>
    </row>
    <row r="2182">
      <c r="G2182" t="n">
        <v>2181</v>
      </c>
      <c r="H2182" t="n">
        <v>337</v>
      </c>
      <c r="J2182" t="n">
        <v>2181</v>
      </c>
      <c r="K2182" t="n">
        <v>657</v>
      </c>
      <c r="M2182" t="n">
        <v>2181</v>
      </c>
      <c r="N2182" t="n">
        <v>536</v>
      </c>
      <c r="P2182" t="n">
        <v>2181</v>
      </c>
      <c r="Q2182" t="n">
        <v>301</v>
      </c>
    </row>
    <row r="2183">
      <c r="G2183" t="n">
        <v>2182</v>
      </c>
      <c r="H2183" t="n">
        <v>378</v>
      </c>
      <c r="J2183" t="n">
        <v>2182</v>
      </c>
      <c r="K2183" t="n">
        <v>706</v>
      </c>
      <c r="M2183" t="n">
        <v>2182</v>
      </c>
      <c r="N2183" t="n">
        <v>538</v>
      </c>
      <c r="P2183" t="n">
        <v>2182</v>
      </c>
      <c r="Q2183" t="n">
        <v>334</v>
      </c>
    </row>
    <row r="2184">
      <c r="G2184" t="n">
        <v>2183</v>
      </c>
      <c r="H2184" t="n">
        <v>297</v>
      </c>
      <c r="J2184" t="n">
        <v>2183</v>
      </c>
      <c r="K2184" t="n">
        <v>623</v>
      </c>
      <c r="M2184" t="n">
        <v>2183</v>
      </c>
      <c r="N2184" t="n">
        <v>524</v>
      </c>
      <c r="P2184" t="n">
        <v>2183</v>
      </c>
      <c r="Q2184" t="n">
        <v>283</v>
      </c>
    </row>
    <row r="2185">
      <c r="G2185" t="n">
        <v>2184</v>
      </c>
      <c r="H2185" t="n">
        <v>339</v>
      </c>
      <c r="J2185" t="n">
        <v>2184</v>
      </c>
      <c r="K2185" t="n">
        <v>661</v>
      </c>
      <c r="M2185" t="n">
        <v>2184</v>
      </c>
      <c r="N2185" t="n">
        <v>565</v>
      </c>
      <c r="P2185" t="n">
        <v>2184</v>
      </c>
      <c r="Q2185" t="n">
        <v>268</v>
      </c>
    </row>
    <row r="2186">
      <c r="G2186" t="n">
        <v>2185</v>
      </c>
      <c r="H2186" t="n">
        <v>348</v>
      </c>
      <c r="J2186" t="n">
        <v>2185</v>
      </c>
      <c r="K2186" t="n">
        <v>628</v>
      </c>
      <c r="M2186" t="n">
        <v>2185</v>
      </c>
      <c r="N2186" t="n">
        <v>522</v>
      </c>
      <c r="P2186" t="n">
        <v>2185</v>
      </c>
      <c r="Q2186" t="n">
        <v>327</v>
      </c>
    </row>
    <row r="2187">
      <c r="G2187" t="n">
        <v>2186</v>
      </c>
      <c r="H2187" t="n">
        <v>312</v>
      </c>
      <c r="J2187" t="n">
        <v>2186</v>
      </c>
      <c r="K2187" t="n">
        <v>623</v>
      </c>
      <c r="M2187" t="n">
        <v>2186</v>
      </c>
      <c r="N2187" t="n">
        <v>554</v>
      </c>
      <c r="P2187" t="n">
        <v>2186</v>
      </c>
      <c r="Q2187" t="n">
        <v>293</v>
      </c>
    </row>
    <row r="2188">
      <c r="G2188" t="n">
        <v>2187</v>
      </c>
      <c r="H2188" t="n">
        <v>342</v>
      </c>
      <c r="J2188" t="n">
        <v>2187</v>
      </c>
      <c r="K2188" t="n">
        <v>647</v>
      </c>
      <c r="M2188" t="n">
        <v>2187</v>
      </c>
      <c r="N2188" t="n">
        <v>574</v>
      </c>
      <c r="P2188" t="n">
        <v>2187</v>
      </c>
      <c r="Q2188" t="n">
        <v>366</v>
      </c>
    </row>
    <row r="2189">
      <c r="G2189" t="n">
        <v>2188</v>
      </c>
      <c r="H2189" t="n">
        <v>352</v>
      </c>
      <c r="J2189" t="n">
        <v>2188</v>
      </c>
      <c r="K2189" t="n">
        <v>630</v>
      </c>
      <c r="M2189" t="n">
        <v>2188</v>
      </c>
      <c r="N2189" t="n">
        <v>535</v>
      </c>
      <c r="P2189" t="n">
        <v>2188</v>
      </c>
      <c r="Q2189" t="n">
        <v>287</v>
      </c>
    </row>
    <row r="2190">
      <c r="G2190" t="n">
        <v>2189</v>
      </c>
      <c r="H2190" t="n">
        <v>341</v>
      </c>
      <c r="J2190" t="n">
        <v>2189</v>
      </c>
      <c r="K2190" t="n">
        <v>651</v>
      </c>
      <c r="M2190" t="n">
        <v>2189</v>
      </c>
      <c r="N2190" t="n">
        <v>568</v>
      </c>
      <c r="P2190" t="n">
        <v>2189</v>
      </c>
      <c r="Q2190" t="n">
        <v>299</v>
      </c>
    </row>
    <row r="2191">
      <c r="G2191" t="n">
        <v>2190</v>
      </c>
      <c r="H2191" t="n">
        <v>337</v>
      </c>
      <c r="J2191" t="n">
        <v>2190</v>
      </c>
      <c r="K2191" t="n">
        <v>650</v>
      </c>
      <c r="M2191" t="n">
        <v>2190</v>
      </c>
      <c r="N2191" t="n">
        <v>505</v>
      </c>
      <c r="P2191" t="n">
        <v>2190</v>
      </c>
      <c r="Q2191" t="n">
        <v>323</v>
      </c>
    </row>
    <row r="2192">
      <c r="G2192" t="n">
        <v>2191</v>
      </c>
      <c r="H2192" t="n">
        <v>305</v>
      </c>
      <c r="J2192" t="n">
        <v>2191</v>
      </c>
      <c r="K2192" t="n">
        <v>623</v>
      </c>
      <c r="M2192" t="n">
        <v>2191</v>
      </c>
      <c r="N2192" t="n">
        <v>531</v>
      </c>
      <c r="P2192" t="n">
        <v>2191</v>
      </c>
      <c r="Q2192" t="n">
        <v>292</v>
      </c>
    </row>
    <row r="2193">
      <c r="G2193" t="n">
        <v>2192</v>
      </c>
      <c r="H2193" t="n">
        <v>334</v>
      </c>
      <c r="J2193" t="n">
        <v>2192</v>
      </c>
      <c r="K2193" t="n">
        <v>667</v>
      </c>
      <c r="M2193" t="n">
        <v>2192</v>
      </c>
      <c r="N2193" t="n">
        <v>502</v>
      </c>
      <c r="P2193" t="n">
        <v>2192</v>
      </c>
      <c r="Q2193" t="n">
        <v>339</v>
      </c>
    </row>
    <row r="2194">
      <c r="G2194" t="n">
        <v>2193</v>
      </c>
      <c r="H2194" t="n">
        <v>333</v>
      </c>
      <c r="J2194" t="n">
        <v>2193</v>
      </c>
      <c r="K2194" t="n">
        <v>638</v>
      </c>
      <c r="M2194" t="n">
        <v>2193</v>
      </c>
      <c r="N2194" t="n">
        <v>497</v>
      </c>
      <c r="P2194" t="n">
        <v>2193</v>
      </c>
      <c r="Q2194" t="n">
        <v>282</v>
      </c>
    </row>
    <row r="2195">
      <c r="G2195" t="n">
        <v>2194</v>
      </c>
      <c r="H2195" t="n">
        <v>303</v>
      </c>
      <c r="J2195" t="n">
        <v>2194</v>
      </c>
      <c r="K2195" t="n">
        <v>629</v>
      </c>
      <c r="M2195" t="n">
        <v>2194</v>
      </c>
      <c r="N2195" t="n">
        <v>532</v>
      </c>
      <c r="P2195" t="n">
        <v>2194</v>
      </c>
      <c r="Q2195" t="n">
        <v>316</v>
      </c>
    </row>
    <row r="2196">
      <c r="G2196" t="n">
        <v>2195</v>
      </c>
      <c r="H2196" t="n">
        <v>314</v>
      </c>
      <c r="J2196" t="n">
        <v>2195</v>
      </c>
      <c r="K2196" t="n">
        <v>613</v>
      </c>
      <c r="M2196" t="n">
        <v>2195</v>
      </c>
      <c r="N2196" t="n">
        <v>530</v>
      </c>
      <c r="P2196" t="n">
        <v>2195</v>
      </c>
      <c r="Q2196" t="n">
        <v>326</v>
      </c>
    </row>
    <row r="2197">
      <c r="G2197" t="n">
        <v>2196</v>
      </c>
      <c r="H2197" t="n">
        <v>314</v>
      </c>
      <c r="J2197" t="n">
        <v>2196</v>
      </c>
      <c r="K2197" t="n">
        <v>603</v>
      </c>
      <c r="M2197" t="n">
        <v>2196</v>
      </c>
      <c r="N2197" t="n">
        <v>530</v>
      </c>
      <c r="P2197" t="n">
        <v>2196</v>
      </c>
      <c r="Q2197" t="n">
        <v>311</v>
      </c>
    </row>
    <row r="2198">
      <c r="G2198" t="n">
        <v>2197</v>
      </c>
      <c r="H2198" t="n">
        <v>328</v>
      </c>
      <c r="J2198" t="n">
        <v>2197</v>
      </c>
      <c r="K2198" t="n">
        <v>628</v>
      </c>
      <c r="M2198" t="n">
        <v>2197</v>
      </c>
      <c r="N2198" t="n">
        <v>537</v>
      </c>
      <c r="P2198" t="n">
        <v>2197</v>
      </c>
      <c r="Q2198" t="n">
        <v>298</v>
      </c>
    </row>
    <row r="2199">
      <c r="G2199" t="n">
        <v>2198</v>
      </c>
      <c r="H2199" t="n">
        <v>347</v>
      </c>
      <c r="J2199" t="n">
        <v>2198</v>
      </c>
      <c r="K2199" t="n">
        <v>690</v>
      </c>
      <c r="M2199" t="n">
        <v>2198</v>
      </c>
      <c r="N2199" t="n">
        <v>526</v>
      </c>
      <c r="P2199" t="n">
        <v>2198</v>
      </c>
      <c r="Q2199" t="n">
        <v>323</v>
      </c>
    </row>
    <row r="2200">
      <c r="G2200" t="n">
        <v>2199</v>
      </c>
      <c r="H2200" t="n">
        <v>327</v>
      </c>
      <c r="J2200" t="n">
        <v>2199</v>
      </c>
      <c r="K2200" t="n">
        <v>687</v>
      </c>
      <c r="M2200" t="n">
        <v>2199</v>
      </c>
      <c r="N2200" t="n">
        <v>534</v>
      </c>
      <c r="P2200" t="n">
        <v>2199</v>
      </c>
      <c r="Q2200" t="n">
        <v>281</v>
      </c>
    </row>
    <row r="2201">
      <c r="G2201" t="n">
        <v>2200</v>
      </c>
      <c r="H2201" t="n">
        <v>323</v>
      </c>
      <c r="J2201" t="n">
        <v>2200</v>
      </c>
      <c r="K2201" t="n">
        <v>613</v>
      </c>
      <c r="M2201" t="n">
        <v>2200</v>
      </c>
      <c r="N2201" t="n">
        <v>537</v>
      </c>
      <c r="P2201" t="n">
        <v>2200</v>
      </c>
      <c r="Q2201" t="n">
        <v>318</v>
      </c>
    </row>
    <row r="2202">
      <c r="G2202" t="n">
        <v>2201</v>
      </c>
      <c r="H2202" t="n">
        <v>315</v>
      </c>
      <c r="J2202" t="n">
        <v>2201</v>
      </c>
      <c r="K2202" t="n">
        <v>654</v>
      </c>
      <c r="M2202" t="n">
        <v>2201</v>
      </c>
      <c r="N2202" t="n">
        <v>564</v>
      </c>
      <c r="P2202" t="n">
        <v>2201</v>
      </c>
      <c r="Q2202" t="n">
        <v>300</v>
      </c>
    </row>
    <row r="2203">
      <c r="G2203" t="n">
        <v>2202</v>
      </c>
      <c r="H2203" t="n">
        <v>310</v>
      </c>
      <c r="J2203" t="n">
        <v>2202</v>
      </c>
      <c r="K2203" t="n">
        <v>697</v>
      </c>
      <c r="M2203" t="n">
        <v>2202</v>
      </c>
      <c r="N2203" t="n">
        <v>505</v>
      </c>
      <c r="P2203" t="n">
        <v>2202</v>
      </c>
      <c r="Q2203" t="n">
        <v>303</v>
      </c>
    </row>
    <row r="2204">
      <c r="G2204" t="n">
        <v>2203</v>
      </c>
      <c r="H2204" t="n">
        <v>323</v>
      </c>
      <c r="J2204" t="n">
        <v>2203</v>
      </c>
      <c r="K2204" t="n">
        <v>613</v>
      </c>
      <c r="M2204" t="n">
        <v>2203</v>
      </c>
      <c r="N2204" t="n">
        <v>554</v>
      </c>
      <c r="P2204" t="n">
        <v>2203</v>
      </c>
      <c r="Q2204" t="n">
        <v>305</v>
      </c>
    </row>
    <row r="2205">
      <c r="G2205" t="n">
        <v>2204</v>
      </c>
      <c r="H2205" t="n">
        <v>297</v>
      </c>
      <c r="J2205" t="n">
        <v>2204</v>
      </c>
      <c r="K2205" t="n">
        <v>632</v>
      </c>
      <c r="M2205" t="n">
        <v>2204</v>
      </c>
      <c r="N2205" t="n">
        <v>565</v>
      </c>
      <c r="P2205" t="n">
        <v>2204</v>
      </c>
      <c r="Q2205" t="n">
        <v>313</v>
      </c>
    </row>
    <row r="2206">
      <c r="G2206" t="n">
        <v>2205</v>
      </c>
      <c r="H2206" t="n">
        <v>344</v>
      </c>
      <c r="J2206" t="n">
        <v>2205</v>
      </c>
      <c r="K2206" t="n">
        <v>673</v>
      </c>
      <c r="M2206" t="n">
        <v>2205</v>
      </c>
      <c r="N2206" t="n">
        <v>528</v>
      </c>
      <c r="P2206" t="n">
        <v>2205</v>
      </c>
      <c r="Q2206" t="n">
        <v>316</v>
      </c>
    </row>
    <row r="2207">
      <c r="G2207" t="n">
        <v>2206</v>
      </c>
      <c r="H2207" t="n">
        <v>307</v>
      </c>
      <c r="J2207" t="n">
        <v>2206</v>
      </c>
      <c r="K2207" t="n">
        <v>629</v>
      </c>
      <c r="M2207" t="n">
        <v>2206</v>
      </c>
      <c r="N2207" t="n">
        <v>604</v>
      </c>
      <c r="P2207" t="n">
        <v>2206</v>
      </c>
      <c r="Q2207" t="n">
        <v>306</v>
      </c>
    </row>
    <row r="2208">
      <c r="G2208" t="n">
        <v>2207</v>
      </c>
      <c r="H2208" t="n">
        <v>302</v>
      </c>
      <c r="J2208" t="n">
        <v>2207</v>
      </c>
      <c r="K2208" t="n">
        <v>661</v>
      </c>
      <c r="M2208" t="n">
        <v>2207</v>
      </c>
      <c r="N2208" t="n">
        <v>564</v>
      </c>
      <c r="P2208" t="n">
        <v>2207</v>
      </c>
      <c r="Q2208" t="n">
        <v>310</v>
      </c>
    </row>
    <row r="2209">
      <c r="G2209" t="n">
        <v>2208</v>
      </c>
      <c r="H2209" t="n">
        <v>291</v>
      </c>
      <c r="J2209" t="n">
        <v>2208</v>
      </c>
      <c r="K2209" t="n">
        <v>645</v>
      </c>
      <c r="M2209" t="n">
        <v>2208</v>
      </c>
      <c r="N2209" t="n">
        <v>546</v>
      </c>
      <c r="P2209" t="n">
        <v>2208</v>
      </c>
      <c r="Q2209" t="n">
        <v>320</v>
      </c>
    </row>
    <row r="2210">
      <c r="G2210" t="n">
        <v>2209</v>
      </c>
      <c r="H2210" t="n">
        <v>307</v>
      </c>
      <c r="J2210" t="n">
        <v>2209</v>
      </c>
      <c r="K2210" t="n">
        <v>587</v>
      </c>
      <c r="M2210" t="n">
        <v>2209</v>
      </c>
      <c r="N2210" t="n">
        <v>548</v>
      </c>
      <c r="P2210" t="n">
        <v>2209</v>
      </c>
      <c r="Q2210" t="n">
        <v>304</v>
      </c>
    </row>
    <row r="2211">
      <c r="G2211" t="n">
        <v>2210</v>
      </c>
      <c r="H2211" t="n">
        <v>313</v>
      </c>
      <c r="J2211" t="n">
        <v>2210</v>
      </c>
      <c r="K2211" t="n">
        <v>618</v>
      </c>
      <c r="M2211" t="n">
        <v>2210</v>
      </c>
      <c r="N2211" t="n">
        <v>585</v>
      </c>
      <c r="P2211" t="n">
        <v>2210</v>
      </c>
      <c r="Q2211" t="n">
        <v>301</v>
      </c>
    </row>
    <row r="2212">
      <c r="G2212" t="n">
        <v>2211</v>
      </c>
      <c r="H2212" t="n">
        <v>277</v>
      </c>
      <c r="J2212" t="n">
        <v>2211</v>
      </c>
      <c r="K2212" t="n">
        <v>621</v>
      </c>
      <c r="M2212" t="n">
        <v>2211</v>
      </c>
      <c r="N2212" t="n">
        <v>511</v>
      </c>
      <c r="P2212" t="n">
        <v>2211</v>
      </c>
      <c r="Q2212" t="n">
        <v>307</v>
      </c>
    </row>
    <row r="2213">
      <c r="G2213" t="n">
        <v>2212</v>
      </c>
      <c r="H2213" t="n">
        <v>319</v>
      </c>
      <c r="J2213" t="n">
        <v>2212</v>
      </c>
      <c r="K2213" t="n">
        <v>617</v>
      </c>
      <c r="M2213" t="n">
        <v>2212</v>
      </c>
      <c r="N2213" t="n">
        <v>523</v>
      </c>
      <c r="P2213" t="n">
        <v>2212</v>
      </c>
      <c r="Q2213" t="n">
        <v>321</v>
      </c>
    </row>
    <row r="2214">
      <c r="G2214" t="n">
        <v>2213</v>
      </c>
      <c r="H2214" t="n">
        <v>352</v>
      </c>
      <c r="J2214" t="n">
        <v>2213</v>
      </c>
      <c r="K2214" t="n">
        <v>617</v>
      </c>
      <c r="M2214" t="n">
        <v>2213</v>
      </c>
      <c r="N2214" t="n">
        <v>517</v>
      </c>
      <c r="P2214" t="n">
        <v>2213</v>
      </c>
      <c r="Q2214" t="n">
        <v>284</v>
      </c>
    </row>
    <row r="2215">
      <c r="G2215" t="n">
        <v>2214</v>
      </c>
      <c r="H2215" t="n">
        <v>281</v>
      </c>
      <c r="J2215" t="n">
        <v>2214</v>
      </c>
      <c r="K2215" t="n">
        <v>699</v>
      </c>
      <c r="M2215" t="n">
        <v>2214</v>
      </c>
      <c r="N2215" t="n">
        <v>538</v>
      </c>
      <c r="P2215" t="n">
        <v>2214</v>
      </c>
      <c r="Q2215" t="n">
        <v>298</v>
      </c>
    </row>
    <row r="2216">
      <c r="G2216" t="n">
        <v>2215</v>
      </c>
      <c r="H2216" t="n">
        <v>326</v>
      </c>
      <c r="J2216" t="n">
        <v>2215</v>
      </c>
      <c r="K2216" t="n">
        <v>636</v>
      </c>
      <c r="M2216" t="n">
        <v>2215</v>
      </c>
      <c r="N2216" t="n">
        <v>593</v>
      </c>
      <c r="P2216" t="n">
        <v>2215</v>
      </c>
      <c r="Q2216" t="n">
        <v>303</v>
      </c>
    </row>
    <row r="2217">
      <c r="G2217" t="n">
        <v>2216</v>
      </c>
      <c r="H2217" t="n">
        <v>315</v>
      </c>
      <c r="J2217" t="n">
        <v>2216</v>
      </c>
      <c r="K2217" t="n">
        <v>619</v>
      </c>
      <c r="M2217" t="n">
        <v>2216</v>
      </c>
      <c r="N2217" t="n">
        <v>521</v>
      </c>
      <c r="P2217" t="n">
        <v>2216</v>
      </c>
      <c r="Q2217" t="n">
        <v>338</v>
      </c>
    </row>
    <row r="2218">
      <c r="G2218" t="n">
        <v>2217</v>
      </c>
      <c r="H2218" t="n">
        <v>318</v>
      </c>
      <c r="J2218" t="n">
        <v>2217</v>
      </c>
      <c r="K2218" t="n">
        <v>634</v>
      </c>
      <c r="M2218" t="n">
        <v>2217</v>
      </c>
      <c r="N2218" t="n">
        <v>541</v>
      </c>
      <c r="P2218" t="n">
        <v>2217</v>
      </c>
      <c r="Q2218" t="n">
        <v>291</v>
      </c>
    </row>
    <row r="2219">
      <c r="G2219" t="n">
        <v>2218</v>
      </c>
      <c r="H2219" t="n">
        <v>320</v>
      </c>
      <c r="J2219" t="n">
        <v>2218</v>
      </c>
      <c r="K2219" t="n">
        <v>618</v>
      </c>
      <c r="M2219" t="n">
        <v>2218</v>
      </c>
      <c r="N2219" t="n">
        <v>591</v>
      </c>
      <c r="P2219" t="n">
        <v>2218</v>
      </c>
      <c r="Q2219" t="n">
        <v>291</v>
      </c>
    </row>
    <row r="2220">
      <c r="G2220" t="n">
        <v>2219</v>
      </c>
      <c r="H2220" t="n">
        <v>304</v>
      </c>
      <c r="J2220" t="n">
        <v>2219</v>
      </c>
      <c r="K2220" t="n">
        <v>630</v>
      </c>
      <c r="M2220" t="n">
        <v>2219</v>
      </c>
      <c r="N2220" t="n">
        <v>591</v>
      </c>
      <c r="P2220" t="n">
        <v>2219</v>
      </c>
      <c r="Q2220" t="n">
        <v>299</v>
      </c>
    </row>
    <row r="2221">
      <c r="G2221" t="n">
        <v>2220</v>
      </c>
      <c r="H2221" t="n">
        <v>277</v>
      </c>
      <c r="J2221" t="n">
        <v>2220</v>
      </c>
      <c r="K2221" t="n">
        <v>617</v>
      </c>
      <c r="M2221" t="n">
        <v>2220</v>
      </c>
      <c r="N2221" t="n">
        <v>558</v>
      </c>
      <c r="P2221" t="n">
        <v>2220</v>
      </c>
      <c r="Q2221" t="n">
        <v>277</v>
      </c>
    </row>
    <row r="2222">
      <c r="G2222" t="n">
        <v>2221</v>
      </c>
      <c r="H2222" t="n">
        <v>286</v>
      </c>
      <c r="J2222" t="n">
        <v>2221</v>
      </c>
      <c r="K2222" t="n">
        <v>618</v>
      </c>
      <c r="M2222" t="n">
        <v>2221</v>
      </c>
      <c r="N2222" t="n">
        <v>553</v>
      </c>
      <c r="P2222" t="n">
        <v>2221</v>
      </c>
      <c r="Q2222" t="n">
        <v>291</v>
      </c>
    </row>
    <row r="2223">
      <c r="G2223" t="n">
        <v>2222</v>
      </c>
      <c r="H2223" t="n">
        <v>337</v>
      </c>
      <c r="J2223" t="n">
        <v>2222</v>
      </c>
      <c r="K2223" t="n">
        <v>611</v>
      </c>
      <c r="M2223" t="n">
        <v>2222</v>
      </c>
      <c r="N2223" t="n">
        <v>563</v>
      </c>
      <c r="P2223" t="n">
        <v>2222</v>
      </c>
      <c r="Q2223" t="n">
        <v>312</v>
      </c>
    </row>
    <row r="2224">
      <c r="G2224" t="n">
        <v>2223</v>
      </c>
      <c r="H2224" t="n">
        <v>274</v>
      </c>
      <c r="J2224" t="n">
        <v>2223</v>
      </c>
      <c r="K2224" t="n">
        <v>670</v>
      </c>
      <c r="M2224" t="n">
        <v>2223</v>
      </c>
      <c r="N2224" t="n">
        <v>557</v>
      </c>
      <c r="P2224" t="n">
        <v>2223</v>
      </c>
      <c r="Q2224" t="n">
        <v>313</v>
      </c>
    </row>
    <row r="2225">
      <c r="G2225" t="n">
        <v>2224</v>
      </c>
      <c r="H2225" t="n">
        <v>304</v>
      </c>
      <c r="J2225" t="n">
        <v>2224</v>
      </c>
      <c r="K2225" t="n">
        <v>584</v>
      </c>
      <c r="M2225" t="n">
        <v>2224</v>
      </c>
      <c r="N2225" t="n">
        <v>559</v>
      </c>
      <c r="P2225" t="n">
        <v>2224</v>
      </c>
      <c r="Q2225" t="n">
        <v>299</v>
      </c>
    </row>
    <row r="2226">
      <c r="G2226" t="n">
        <v>2225</v>
      </c>
      <c r="H2226" t="n">
        <v>314</v>
      </c>
      <c r="J2226" t="n">
        <v>2225</v>
      </c>
      <c r="K2226" t="n">
        <v>644</v>
      </c>
      <c r="M2226" t="n">
        <v>2225</v>
      </c>
      <c r="N2226" t="n">
        <v>572</v>
      </c>
      <c r="P2226" t="n">
        <v>2225</v>
      </c>
      <c r="Q2226" t="n">
        <v>331</v>
      </c>
    </row>
    <row r="2227">
      <c r="G2227" t="n">
        <v>2226</v>
      </c>
      <c r="H2227" t="n">
        <v>305</v>
      </c>
      <c r="J2227" t="n">
        <v>2226</v>
      </c>
      <c r="K2227" t="n">
        <v>630</v>
      </c>
      <c r="M2227" t="n">
        <v>2226</v>
      </c>
      <c r="N2227" t="n">
        <v>577</v>
      </c>
      <c r="P2227" t="n">
        <v>2226</v>
      </c>
      <c r="Q2227" t="n">
        <v>352</v>
      </c>
    </row>
    <row r="2228">
      <c r="G2228" t="n">
        <v>2227</v>
      </c>
      <c r="H2228" t="n">
        <v>305</v>
      </c>
      <c r="J2228" t="n">
        <v>2227</v>
      </c>
      <c r="K2228" t="n">
        <v>632</v>
      </c>
      <c r="M2228" t="n">
        <v>2227</v>
      </c>
      <c r="N2228" t="n">
        <v>582</v>
      </c>
      <c r="P2228" t="n">
        <v>2227</v>
      </c>
      <c r="Q2228" t="n">
        <v>340</v>
      </c>
    </row>
    <row r="2229">
      <c r="G2229" t="n">
        <v>2228</v>
      </c>
      <c r="H2229" t="n">
        <v>310</v>
      </c>
      <c r="J2229" t="n">
        <v>2228</v>
      </c>
      <c r="K2229" t="n">
        <v>597</v>
      </c>
      <c r="M2229" t="n">
        <v>2228</v>
      </c>
      <c r="N2229" t="n">
        <v>552</v>
      </c>
      <c r="P2229" t="n">
        <v>2228</v>
      </c>
      <c r="Q2229" t="n">
        <v>321</v>
      </c>
    </row>
    <row r="2230">
      <c r="G2230" t="n">
        <v>2229</v>
      </c>
      <c r="H2230" t="n">
        <v>315</v>
      </c>
      <c r="J2230" t="n">
        <v>2229</v>
      </c>
      <c r="K2230" t="n">
        <v>579</v>
      </c>
      <c r="M2230" t="n">
        <v>2229</v>
      </c>
      <c r="N2230" t="n">
        <v>577</v>
      </c>
      <c r="P2230" t="n">
        <v>2229</v>
      </c>
      <c r="Q2230" t="n">
        <v>301</v>
      </c>
    </row>
    <row r="2231">
      <c r="G2231" t="n">
        <v>2230</v>
      </c>
      <c r="H2231" t="n">
        <v>286</v>
      </c>
      <c r="J2231" t="n">
        <v>2230</v>
      </c>
      <c r="K2231" t="n">
        <v>612</v>
      </c>
      <c r="M2231" t="n">
        <v>2230</v>
      </c>
      <c r="N2231" t="n">
        <v>534</v>
      </c>
      <c r="P2231" t="n">
        <v>2230</v>
      </c>
      <c r="Q2231" t="n">
        <v>322</v>
      </c>
    </row>
    <row r="2232">
      <c r="G2232" t="n">
        <v>2231</v>
      </c>
      <c r="H2232" t="n">
        <v>277</v>
      </c>
      <c r="J2232" t="n">
        <v>2231</v>
      </c>
      <c r="K2232" t="n">
        <v>629</v>
      </c>
      <c r="M2232" t="n">
        <v>2231</v>
      </c>
      <c r="N2232" t="n">
        <v>560</v>
      </c>
      <c r="P2232" t="n">
        <v>2231</v>
      </c>
      <c r="Q2232" t="n">
        <v>337</v>
      </c>
    </row>
    <row r="2233">
      <c r="G2233" t="n">
        <v>2232</v>
      </c>
      <c r="H2233" t="n">
        <v>322</v>
      </c>
      <c r="J2233" t="n">
        <v>2232</v>
      </c>
      <c r="K2233" t="n">
        <v>610</v>
      </c>
      <c r="M2233" t="n">
        <v>2232</v>
      </c>
      <c r="N2233" t="n">
        <v>585</v>
      </c>
      <c r="P2233" t="n">
        <v>2232</v>
      </c>
      <c r="Q2233" t="n">
        <v>307</v>
      </c>
    </row>
    <row r="2234">
      <c r="G2234" t="n">
        <v>2233</v>
      </c>
      <c r="H2234" t="n">
        <v>326</v>
      </c>
      <c r="J2234" t="n">
        <v>2233</v>
      </c>
      <c r="K2234" t="n">
        <v>616</v>
      </c>
      <c r="M2234" t="n">
        <v>2233</v>
      </c>
      <c r="N2234" t="n">
        <v>573</v>
      </c>
      <c r="P2234" t="n">
        <v>2233</v>
      </c>
      <c r="Q2234" t="n">
        <v>317</v>
      </c>
    </row>
    <row r="2235">
      <c r="G2235" t="n">
        <v>2234</v>
      </c>
      <c r="H2235" t="n">
        <v>302</v>
      </c>
      <c r="J2235" t="n">
        <v>2234</v>
      </c>
      <c r="K2235" t="n">
        <v>599</v>
      </c>
      <c r="M2235" t="n">
        <v>2234</v>
      </c>
      <c r="N2235" t="n">
        <v>584</v>
      </c>
      <c r="P2235" t="n">
        <v>2234</v>
      </c>
      <c r="Q2235" t="n">
        <v>293</v>
      </c>
    </row>
    <row r="2236">
      <c r="G2236" t="n">
        <v>2235</v>
      </c>
      <c r="H2236" t="n">
        <v>307</v>
      </c>
      <c r="J2236" t="n">
        <v>2235</v>
      </c>
      <c r="K2236" t="n">
        <v>628</v>
      </c>
      <c r="M2236" t="n">
        <v>2235</v>
      </c>
      <c r="N2236" t="n">
        <v>555</v>
      </c>
      <c r="P2236" t="n">
        <v>2235</v>
      </c>
      <c r="Q2236" t="n">
        <v>340</v>
      </c>
    </row>
    <row r="2237">
      <c r="G2237" t="n">
        <v>2236</v>
      </c>
      <c r="H2237" t="n">
        <v>283</v>
      </c>
      <c r="J2237" t="n">
        <v>2236</v>
      </c>
      <c r="K2237" t="n">
        <v>598</v>
      </c>
      <c r="M2237" t="n">
        <v>2236</v>
      </c>
      <c r="N2237" t="n">
        <v>594</v>
      </c>
      <c r="P2237" t="n">
        <v>2236</v>
      </c>
      <c r="Q2237" t="n">
        <v>312</v>
      </c>
    </row>
    <row r="2238">
      <c r="G2238" t="n">
        <v>2237</v>
      </c>
      <c r="H2238" t="n">
        <v>279</v>
      </c>
      <c r="J2238" t="n">
        <v>2237</v>
      </c>
      <c r="K2238" t="n">
        <v>622</v>
      </c>
      <c r="M2238" t="n">
        <v>2237</v>
      </c>
      <c r="N2238" t="n">
        <v>546</v>
      </c>
      <c r="P2238" t="n">
        <v>2237</v>
      </c>
      <c r="Q2238" t="n">
        <v>350</v>
      </c>
    </row>
    <row r="2239">
      <c r="G2239" t="n">
        <v>2238</v>
      </c>
      <c r="H2239" t="n">
        <v>311</v>
      </c>
      <c r="J2239" t="n">
        <v>2238</v>
      </c>
      <c r="K2239" t="n">
        <v>611</v>
      </c>
      <c r="M2239" t="n">
        <v>2238</v>
      </c>
      <c r="N2239" t="n">
        <v>555</v>
      </c>
      <c r="P2239" t="n">
        <v>2238</v>
      </c>
      <c r="Q2239" t="n">
        <v>293</v>
      </c>
    </row>
    <row r="2240">
      <c r="G2240" t="n">
        <v>2239</v>
      </c>
      <c r="H2240" t="n">
        <v>277</v>
      </c>
      <c r="J2240" t="n">
        <v>2239</v>
      </c>
      <c r="K2240" t="n">
        <v>604</v>
      </c>
      <c r="M2240" t="n">
        <v>2239</v>
      </c>
      <c r="N2240" t="n">
        <v>550</v>
      </c>
      <c r="P2240" t="n">
        <v>2239</v>
      </c>
      <c r="Q2240" t="n">
        <v>315</v>
      </c>
    </row>
    <row r="2241">
      <c r="G2241" t="n">
        <v>2240</v>
      </c>
      <c r="H2241" t="n">
        <v>279</v>
      </c>
      <c r="J2241" t="n">
        <v>2240</v>
      </c>
      <c r="K2241" t="n">
        <v>621</v>
      </c>
      <c r="M2241" t="n">
        <v>2240</v>
      </c>
      <c r="N2241" t="n">
        <v>597</v>
      </c>
      <c r="P2241" t="n">
        <v>2240</v>
      </c>
      <c r="Q2241" t="n">
        <v>309</v>
      </c>
    </row>
    <row r="2242">
      <c r="G2242" t="n">
        <v>2241</v>
      </c>
      <c r="H2242" t="n">
        <v>290</v>
      </c>
      <c r="J2242" t="n">
        <v>2241</v>
      </c>
      <c r="K2242" t="n">
        <v>648</v>
      </c>
      <c r="M2242" t="n">
        <v>2241</v>
      </c>
      <c r="N2242" t="n">
        <v>585</v>
      </c>
      <c r="P2242" t="n">
        <v>2241</v>
      </c>
      <c r="Q2242" t="n">
        <v>336</v>
      </c>
    </row>
    <row r="2243">
      <c r="G2243" t="n">
        <v>2242</v>
      </c>
      <c r="H2243" t="n">
        <v>292</v>
      </c>
      <c r="J2243" t="n">
        <v>2242</v>
      </c>
      <c r="K2243" t="n">
        <v>642</v>
      </c>
      <c r="M2243" t="n">
        <v>2242</v>
      </c>
      <c r="N2243" t="n">
        <v>523</v>
      </c>
      <c r="P2243" t="n">
        <v>2242</v>
      </c>
      <c r="Q2243" t="n">
        <v>352</v>
      </c>
    </row>
    <row r="2244">
      <c r="G2244" t="n">
        <v>2243</v>
      </c>
      <c r="H2244" t="n">
        <v>294</v>
      </c>
      <c r="J2244" t="n">
        <v>2243</v>
      </c>
      <c r="K2244" t="n">
        <v>553</v>
      </c>
      <c r="M2244" t="n">
        <v>2243</v>
      </c>
      <c r="N2244" t="n">
        <v>546</v>
      </c>
      <c r="P2244" t="n">
        <v>2243</v>
      </c>
      <c r="Q2244" t="n">
        <v>324</v>
      </c>
    </row>
    <row r="2245">
      <c r="G2245" t="n">
        <v>2244</v>
      </c>
      <c r="H2245" t="n">
        <v>290</v>
      </c>
      <c r="J2245" t="n">
        <v>2244</v>
      </c>
      <c r="K2245" t="n">
        <v>651</v>
      </c>
      <c r="M2245" t="n">
        <v>2244</v>
      </c>
      <c r="N2245" t="n">
        <v>563</v>
      </c>
      <c r="P2245" t="n">
        <v>2244</v>
      </c>
      <c r="Q2245" t="n">
        <v>349</v>
      </c>
    </row>
    <row r="2246">
      <c r="G2246" t="n">
        <v>2245</v>
      </c>
      <c r="H2246" t="n">
        <v>236</v>
      </c>
      <c r="J2246" t="n">
        <v>2245</v>
      </c>
      <c r="K2246" t="n">
        <v>595</v>
      </c>
      <c r="M2246" t="n">
        <v>2245</v>
      </c>
      <c r="N2246" t="n">
        <v>577</v>
      </c>
      <c r="P2246" t="n">
        <v>2245</v>
      </c>
      <c r="Q2246" t="n">
        <v>329</v>
      </c>
    </row>
    <row r="2247">
      <c r="G2247" t="n">
        <v>2246</v>
      </c>
      <c r="H2247" t="n">
        <v>282</v>
      </c>
      <c r="J2247" t="n">
        <v>2246</v>
      </c>
      <c r="K2247" t="n">
        <v>646</v>
      </c>
      <c r="M2247" t="n">
        <v>2246</v>
      </c>
      <c r="N2247" t="n">
        <v>540</v>
      </c>
      <c r="P2247" t="n">
        <v>2246</v>
      </c>
      <c r="Q2247" t="n">
        <v>316</v>
      </c>
    </row>
    <row r="2248">
      <c r="G2248" t="n">
        <v>2247</v>
      </c>
      <c r="H2248" t="n">
        <v>295</v>
      </c>
      <c r="J2248" t="n">
        <v>2247</v>
      </c>
      <c r="K2248" t="n">
        <v>590</v>
      </c>
      <c r="M2248" t="n">
        <v>2247</v>
      </c>
      <c r="N2248" t="n">
        <v>540</v>
      </c>
      <c r="P2248" t="n">
        <v>2247</v>
      </c>
      <c r="Q2248" t="n">
        <v>348</v>
      </c>
    </row>
    <row r="2249">
      <c r="G2249" t="n">
        <v>2248</v>
      </c>
      <c r="H2249" t="n">
        <v>271</v>
      </c>
      <c r="J2249" t="n">
        <v>2248</v>
      </c>
      <c r="K2249" t="n">
        <v>601</v>
      </c>
      <c r="M2249" t="n">
        <v>2248</v>
      </c>
      <c r="N2249" t="n">
        <v>590</v>
      </c>
      <c r="P2249" t="n">
        <v>2248</v>
      </c>
      <c r="Q2249" t="n">
        <v>328</v>
      </c>
    </row>
    <row r="2250">
      <c r="G2250" t="n">
        <v>2249</v>
      </c>
      <c r="H2250" t="n">
        <v>258</v>
      </c>
      <c r="J2250" t="n">
        <v>2249</v>
      </c>
      <c r="K2250" t="n">
        <v>605</v>
      </c>
      <c r="M2250" t="n">
        <v>2249</v>
      </c>
      <c r="N2250" t="n">
        <v>553</v>
      </c>
      <c r="P2250" t="n">
        <v>2249</v>
      </c>
      <c r="Q2250" t="n">
        <v>333</v>
      </c>
    </row>
    <row r="2251">
      <c r="G2251" t="n">
        <v>2250</v>
      </c>
      <c r="H2251" t="n">
        <v>287</v>
      </c>
      <c r="J2251" t="n">
        <v>2250</v>
      </c>
      <c r="K2251" t="n">
        <v>602</v>
      </c>
      <c r="M2251" t="n">
        <v>2250</v>
      </c>
      <c r="N2251" t="n">
        <v>602</v>
      </c>
      <c r="P2251" t="n">
        <v>2250</v>
      </c>
      <c r="Q2251" t="n">
        <v>315</v>
      </c>
    </row>
    <row r="2252">
      <c r="G2252" t="n">
        <v>2251</v>
      </c>
      <c r="H2252" t="n">
        <v>266</v>
      </c>
      <c r="J2252" t="n">
        <v>2251</v>
      </c>
      <c r="K2252" t="n">
        <v>589</v>
      </c>
      <c r="M2252" t="n">
        <v>2251</v>
      </c>
      <c r="N2252" t="n">
        <v>558</v>
      </c>
      <c r="P2252" t="n">
        <v>2251</v>
      </c>
      <c r="Q2252" t="n">
        <v>318</v>
      </c>
    </row>
    <row r="2253">
      <c r="G2253" t="n">
        <v>2252</v>
      </c>
      <c r="H2253" t="n">
        <v>272</v>
      </c>
      <c r="J2253" t="n">
        <v>2252</v>
      </c>
      <c r="K2253" t="n">
        <v>603</v>
      </c>
      <c r="M2253" t="n">
        <v>2252</v>
      </c>
      <c r="N2253" t="n">
        <v>576</v>
      </c>
      <c r="P2253" t="n">
        <v>2252</v>
      </c>
      <c r="Q2253" t="n">
        <v>337</v>
      </c>
    </row>
    <row r="2254">
      <c r="G2254" t="n">
        <v>2253</v>
      </c>
      <c r="H2254" t="n">
        <v>319</v>
      </c>
      <c r="J2254" t="n">
        <v>2253</v>
      </c>
      <c r="K2254" t="n">
        <v>607</v>
      </c>
      <c r="M2254" t="n">
        <v>2253</v>
      </c>
      <c r="N2254" t="n">
        <v>580</v>
      </c>
      <c r="P2254" t="n">
        <v>2253</v>
      </c>
      <c r="Q2254" t="n">
        <v>312</v>
      </c>
    </row>
    <row r="2255">
      <c r="G2255" t="n">
        <v>2254</v>
      </c>
      <c r="H2255" t="n">
        <v>307</v>
      </c>
      <c r="J2255" t="n">
        <v>2254</v>
      </c>
      <c r="K2255" t="n">
        <v>625</v>
      </c>
      <c r="M2255" t="n">
        <v>2254</v>
      </c>
      <c r="N2255" t="n">
        <v>583</v>
      </c>
      <c r="P2255" t="n">
        <v>2254</v>
      </c>
      <c r="Q2255" t="n">
        <v>306</v>
      </c>
    </row>
    <row r="2256">
      <c r="G2256" t="n">
        <v>2255</v>
      </c>
      <c r="H2256" t="n">
        <v>263</v>
      </c>
      <c r="J2256" t="n">
        <v>2255</v>
      </c>
      <c r="K2256" t="n">
        <v>591</v>
      </c>
      <c r="M2256" t="n">
        <v>2255</v>
      </c>
      <c r="N2256" t="n">
        <v>534</v>
      </c>
      <c r="P2256" t="n">
        <v>2255</v>
      </c>
      <c r="Q2256" t="n">
        <v>302</v>
      </c>
    </row>
    <row r="2257">
      <c r="G2257" t="n">
        <v>2256</v>
      </c>
      <c r="H2257" t="n">
        <v>259</v>
      </c>
      <c r="J2257" t="n">
        <v>2256</v>
      </c>
      <c r="K2257" t="n">
        <v>638</v>
      </c>
      <c r="M2257" t="n">
        <v>2256</v>
      </c>
      <c r="N2257" t="n">
        <v>533</v>
      </c>
      <c r="P2257" t="n">
        <v>2256</v>
      </c>
      <c r="Q2257" t="n">
        <v>314</v>
      </c>
    </row>
    <row r="2258">
      <c r="G2258" t="n">
        <v>2257</v>
      </c>
      <c r="H2258" t="n">
        <v>242</v>
      </c>
      <c r="J2258" t="n">
        <v>2257</v>
      </c>
      <c r="K2258" t="n">
        <v>640</v>
      </c>
      <c r="M2258" t="n">
        <v>2257</v>
      </c>
      <c r="N2258" t="n">
        <v>555</v>
      </c>
      <c r="P2258" t="n">
        <v>2257</v>
      </c>
      <c r="Q2258" t="n">
        <v>316</v>
      </c>
    </row>
    <row r="2259">
      <c r="G2259" t="n">
        <v>2258</v>
      </c>
      <c r="H2259" t="n">
        <v>286</v>
      </c>
      <c r="J2259" t="n">
        <v>2258</v>
      </c>
      <c r="K2259" t="n">
        <v>635</v>
      </c>
      <c r="M2259" t="n">
        <v>2258</v>
      </c>
      <c r="N2259" t="n">
        <v>550</v>
      </c>
      <c r="P2259" t="n">
        <v>2258</v>
      </c>
      <c r="Q2259" t="n">
        <v>359</v>
      </c>
    </row>
    <row r="2260">
      <c r="G2260" t="n">
        <v>2259</v>
      </c>
      <c r="H2260" t="n">
        <v>292</v>
      </c>
      <c r="J2260" t="n">
        <v>2259</v>
      </c>
      <c r="K2260" t="n">
        <v>596</v>
      </c>
      <c r="M2260" t="n">
        <v>2259</v>
      </c>
      <c r="N2260" t="n">
        <v>505</v>
      </c>
      <c r="P2260" t="n">
        <v>2259</v>
      </c>
      <c r="Q2260" t="n">
        <v>335</v>
      </c>
    </row>
    <row r="2261">
      <c r="G2261" t="n">
        <v>2260</v>
      </c>
      <c r="H2261" t="n">
        <v>262</v>
      </c>
      <c r="J2261" t="n">
        <v>2260</v>
      </c>
      <c r="K2261" t="n">
        <v>601</v>
      </c>
      <c r="M2261" t="n">
        <v>2260</v>
      </c>
      <c r="N2261" t="n">
        <v>583</v>
      </c>
      <c r="P2261" t="n">
        <v>2260</v>
      </c>
      <c r="Q2261" t="n">
        <v>313</v>
      </c>
    </row>
    <row r="2262">
      <c r="G2262" t="n">
        <v>2261</v>
      </c>
      <c r="H2262" t="n">
        <v>276</v>
      </c>
      <c r="J2262" t="n">
        <v>2261</v>
      </c>
      <c r="K2262" t="n">
        <v>626</v>
      </c>
      <c r="M2262" t="n">
        <v>2261</v>
      </c>
      <c r="N2262" t="n">
        <v>521</v>
      </c>
      <c r="P2262" t="n">
        <v>2261</v>
      </c>
      <c r="Q2262" t="n">
        <v>367</v>
      </c>
    </row>
    <row r="2263">
      <c r="G2263" t="n">
        <v>2262</v>
      </c>
      <c r="H2263" t="n">
        <v>297</v>
      </c>
      <c r="J2263" t="n">
        <v>2262</v>
      </c>
      <c r="K2263" t="n">
        <v>612</v>
      </c>
      <c r="M2263" t="n">
        <v>2262</v>
      </c>
      <c r="N2263" t="n">
        <v>596</v>
      </c>
      <c r="P2263" t="n">
        <v>2262</v>
      </c>
      <c r="Q2263" t="n">
        <v>381</v>
      </c>
    </row>
    <row r="2264">
      <c r="G2264" t="n">
        <v>2263</v>
      </c>
      <c r="H2264" t="n">
        <v>273</v>
      </c>
      <c r="J2264" t="n">
        <v>2263</v>
      </c>
      <c r="K2264" t="n">
        <v>598</v>
      </c>
      <c r="M2264" t="n">
        <v>2263</v>
      </c>
      <c r="N2264" t="n">
        <v>558</v>
      </c>
      <c r="P2264" t="n">
        <v>2263</v>
      </c>
      <c r="Q2264" t="n">
        <v>310</v>
      </c>
    </row>
    <row r="2265">
      <c r="G2265" t="n">
        <v>2264</v>
      </c>
      <c r="H2265" t="n">
        <v>267</v>
      </c>
      <c r="J2265" t="n">
        <v>2264</v>
      </c>
      <c r="K2265" t="n">
        <v>647</v>
      </c>
      <c r="M2265" t="n">
        <v>2264</v>
      </c>
      <c r="N2265" t="n">
        <v>541</v>
      </c>
      <c r="P2265" t="n">
        <v>2264</v>
      </c>
      <c r="Q2265" t="n">
        <v>351</v>
      </c>
    </row>
    <row r="2266">
      <c r="G2266" t="n">
        <v>2265</v>
      </c>
      <c r="H2266" t="n">
        <v>271</v>
      </c>
      <c r="J2266" t="n">
        <v>2265</v>
      </c>
      <c r="K2266" t="n">
        <v>582</v>
      </c>
      <c r="M2266" t="n">
        <v>2265</v>
      </c>
      <c r="N2266" t="n">
        <v>564</v>
      </c>
      <c r="P2266" t="n">
        <v>2265</v>
      </c>
      <c r="Q2266" t="n">
        <v>305</v>
      </c>
    </row>
    <row r="2267">
      <c r="G2267" t="n">
        <v>2266</v>
      </c>
      <c r="H2267" t="n">
        <v>264</v>
      </c>
      <c r="J2267" t="n">
        <v>2266</v>
      </c>
      <c r="K2267" t="n">
        <v>602</v>
      </c>
      <c r="M2267" t="n">
        <v>2266</v>
      </c>
      <c r="N2267" t="n">
        <v>577</v>
      </c>
      <c r="P2267" t="n">
        <v>2266</v>
      </c>
      <c r="Q2267" t="n">
        <v>310</v>
      </c>
    </row>
    <row r="2268">
      <c r="G2268" t="n">
        <v>2267</v>
      </c>
      <c r="H2268" t="n">
        <v>247</v>
      </c>
      <c r="J2268" t="n">
        <v>2267</v>
      </c>
      <c r="K2268" t="n">
        <v>630</v>
      </c>
      <c r="M2268" t="n">
        <v>2267</v>
      </c>
      <c r="N2268" t="n">
        <v>570</v>
      </c>
      <c r="P2268" t="n">
        <v>2267</v>
      </c>
      <c r="Q2268" t="n">
        <v>328</v>
      </c>
    </row>
    <row r="2269">
      <c r="G2269" t="n">
        <v>2268</v>
      </c>
      <c r="H2269" t="n">
        <v>283</v>
      </c>
      <c r="J2269" t="n">
        <v>2268</v>
      </c>
      <c r="K2269" t="n">
        <v>602</v>
      </c>
      <c r="M2269" t="n">
        <v>2268</v>
      </c>
      <c r="N2269" t="n">
        <v>537</v>
      </c>
      <c r="P2269" t="n">
        <v>2268</v>
      </c>
      <c r="Q2269" t="n">
        <v>341</v>
      </c>
    </row>
    <row r="2270">
      <c r="G2270" t="n">
        <v>2269</v>
      </c>
      <c r="H2270" t="n">
        <v>293</v>
      </c>
      <c r="J2270" t="n">
        <v>2269</v>
      </c>
      <c r="K2270" t="n">
        <v>613</v>
      </c>
      <c r="M2270" t="n">
        <v>2269</v>
      </c>
      <c r="N2270" t="n">
        <v>527</v>
      </c>
      <c r="P2270" t="n">
        <v>2269</v>
      </c>
      <c r="Q2270" t="n">
        <v>355</v>
      </c>
    </row>
    <row r="2271">
      <c r="G2271" t="n">
        <v>2270</v>
      </c>
      <c r="H2271" t="n">
        <v>269</v>
      </c>
      <c r="J2271" t="n">
        <v>2270</v>
      </c>
      <c r="K2271" t="n">
        <v>623</v>
      </c>
      <c r="M2271" t="n">
        <v>2270</v>
      </c>
      <c r="N2271" t="n">
        <v>579</v>
      </c>
      <c r="P2271" t="n">
        <v>2270</v>
      </c>
      <c r="Q2271" t="n">
        <v>326</v>
      </c>
    </row>
    <row r="2272">
      <c r="G2272" t="n">
        <v>2271</v>
      </c>
      <c r="H2272" t="n">
        <v>269</v>
      </c>
      <c r="J2272" t="n">
        <v>2271</v>
      </c>
      <c r="K2272" t="n">
        <v>614</v>
      </c>
      <c r="M2272" t="n">
        <v>2271</v>
      </c>
      <c r="N2272" t="n">
        <v>575</v>
      </c>
      <c r="P2272" t="n">
        <v>2271</v>
      </c>
      <c r="Q2272" t="n">
        <v>347</v>
      </c>
    </row>
    <row r="2273">
      <c r="G2273" t="n">
        <v>2272</v>
      </c>
      <c r="H2273" t="n">
        <v>269</v>
      </c>
      <c r="J2273" t="n">
        <v>2272</v>
      </c>
      <c r="K2273" t="n">
        <v>648</v>
      </c>
      <c r="M2273" t="n">
        <v>2272</v>
      </c>
      <c r="N2273" t="n">
        <v>587</v>
      </c>
      <c r="P2273" t="n">
        <v>2272</v>
      </c>
      <c r="Q2273" t="n">
        <v>336</v>
      </c>
    </row>
    <row r="2274">
      <c r="G2274" t="n">
        <v>2273</v>
      </c>
      <c r="H2274" t="n">
        <v>257</v>
      </c>
      <c r="J2274" t="n">
        <v>2273</v>
      </c>
      <c r="K2274" t="n">
        <v>657</v>
      </c>
      <c r="M2274" t="n">
        <v>2273</v>
      </c>
      <c r="N2274" t="n">
        <v>558</v>
      </c>
      <c r="P2274" t="n">
        <v>2273</v>
      </c>
      <c r="Q2274" t="n">
        <v>333</v>
      </c>
    </row>
    <row r="2275">
      <c r="G2275" t="n">
        <v>2274</v>
      </c>
      <c r="H2275" t="n">
        <v>251</v>
      </c>
      <c r="J2275" t="n">
        <v>2274</v>
      </c>
      <c r="K2275" t="n">
        <v>590</v>
      </c>
      <c r="M2275" t="n">
        <v>2274</v>
      </c>
      <c r="N2275" t="n">
        <v>602</v>
      </c>
      <c r="P2275" t="n">
        <v>2274</v>
      </c>
      <c r="Q2275" t="n">
        <v>348</v>
      </c>
    </row>
    <row r="2276">
      <c r="G2276" t="n">
        <v>2275</v>
      </c>
      <c r="H2276" t="n">
        <v>279</v>
      </c>
      <c r="J2276" t="n">
        <v>2275</v>
      </c>
      <c r="K2276" t="n">
        <v>577</v>
      </c>
      <c r="M2276" t="n">
        <v>2275</v>
      </c>
      <c r="N2276" t="n">
        <v>542</v>
      </c>
      <c r="P2276" t="n">
        <v>2275</v>
      </c>
      <c r="Q2276" t="n">
        <v>358</v>
      </c>
    </row>
    <row r="2277">
      <c r="G2277" t="n">
        <v>2276</v>
      </c>
      <c r="H2277" t="n">
        <v>242</v>
      </c>
      <c r="J2277" t="n">
        <v>2276</v>
      </c>
      <c r="K2277" t="n">
        <v>625</v>
      </c>
      <c r="M2277" t="n">
        <v>2276</v>
      </c>
      <c r="N2277" t="n">
        <v>603</v>
      </c>
      <c r="P2277" t="n">
        <v>2276</v>
      </c>
      <c r="Q2277" t="n">
        <v>351</v>
      </c>
    </row>
    <row r="2278">
      <c r="G2278" t="n">
        <v>2277</v>
      </c>
      <c r="H2278" t="n">
        <v>256</v>
      </c>
      <c r="J2278" t="n">
        <v>2277</v>
      </c>
      <c r="K2278" t="n">
        <v>595</v>
      </c>
      <c r="M2278" t="n">
        <v>2277</v>
      </c>
      <c r="N2278" t="n">
        <v>605</v>
      </c>
      <c r="P2278" t="n">
        <v>2277</v>
      </c>
      <c r="Q2278" t="n">
        <v>350</v>
      </c>
    </row>
    <row r="2279">
      <c r="G2279" t="n">
        <v>2278</v>
      </c>
      <c r="H2279" t="n">
        <v>285</v>
      </c>
      <c r="J2279" t="n">
        <v>2278</v>
      </c>
      <c r="K2279" t="n">
        <v>567</v>
      </c>
      <c r="M2279" t="n">
        <v>2278</v>
      </c>
      <c r="N2279" t="n">
        <v>537</v>
      </c>
      <c r="P2279" t="n">
        <v>2278</v>
      </c>
      <c r="Q2279" t="n">
        <v>304</v>
      </c>
    </row>
    <row r="2280">
      <c r="G2280" t="n">
        <v>2279</v>
      </c>
      <c r="H2280" t="n">
        <v>268</v>
      </c>
      <c r="J2280" t="n">
        <v>2279</v>
      </c>
      <c r="K2280" t="n">
        <v>626</v>
      </c>
      <c r="M2280" t="n">
        <v>2279</v>
      </c>
      <c r="N2280" t="n">
        <v>542</v>
      </c>
      <c r="P2280" t="n">
        <v>2279</v>
      </c>
      <c r="Q2280" t="n">
        <v>340</v>
      </c>
    </row>
    <row r="2281">
      <c r="G2281" t="n">
        <v>2280</v>
      </c>
      <c r="H2281" t="n">
        <v>262</v>
      </c>
      <c r="J2281" t="n">
        <v>2280</v>
      </c>
      <c r="K2281" t="n">
        <v>604</v>
      </c>
      <c r="M2281" t="n">
        <v>2280</v>
      </c>
      <c r="N2281" t="n">
        <v>529</v>
      </c>
      <c r="P2281" t="n">
        <v>2280</v>
      </c>
      <c r="Q2281" t="n">
        <v>362</v>
      </c>
    </row>
    <row r="2282">
      <c r="G2282" t="n">
        <v>2281</v>
      </c>
      <c r="H2282" t="n">
        <v>249</v>
      </c>
      <c r="J2282" t="n">
        <v>2281</v>
      </c>
      <c r="K2282" t="n">
        <v>607</v>
      </c>
      <c r="M2282" t="n">
        <v>2281</v>
      </c>
      <c r="N2282" t="n">
        <v>562</v>
      </c>
      <c r="P2282" t="n">
        <v>2281</v>
      </c>
      <c r="Q2282" t="n">
        <v>292</v>
      </c>
    </row>
    <row r="2283">
      <c r="G2283" t="n">
        <v>2282</v>
      </c>
      <c r="H2283" t="n">
        <v>251</v>
      </c>
      <c r="J2283" t="n">
        <v>2282</v>
      </c>
      <c r="K2283" t="n">
        <v>613</v>
      </c>
      <c r="M2283" t="n">
        <v>2282</v>
      </c>
      <c r="N2283" t="n">
        <v>597</v>
      </c>
      <c r="P2283" t="n">
        <v>2282</v>
      </c>
      <c r="Q2283" t="n">
        <v>307</v>
      </c>
    </row>
    <row r="2284">
      <c r="G2284" t="n">
        <v>2283</v>
      </c>
      <c r="H2284" t="n">
        <v>250</v>
      </c>
      <c r="J2284" t="n">
        <v>2283</v>
      </c>
      <c r="K2284" t="n">
        <v>556</v>
      </c>
      <c r="M2284" t="n">
        <v>2283</v>
      </c>
      <c r="N2284" t="n">
        <v>537</v>
      </c>
      <c r="P2284" t="n">
        <v>2283</v>
      </c>
      <c r="Q2284" t="n">
        <v>344</v>
      </c>
    </row>
    <row r="2285">
      <c r="G2285" t="n">
        <v>2284</v>
      </c>
      <c r="H2285" t="n">
        <v>252</v>
      </c>
      <c r="J2285" t="n">
        <v>2284</v>
      </c>
      <c r="K2285" t="n">
        <v>597</v>
      </c>
      <c r="M2285" t="n">
        <v>2284</v>
      </c>
      <c r="N2285" t="n">
        <v>537</v>
      </c>
      <c r="P2285" t="n">
        <v>2284</v>
      </c>
      <c r="Q2285" t="n">
        <v>328</v>
      </c>
    </row>
    <row r="2286">
      <c r="G2286" t="n">
        <v>2285</v>
      </c>
      <c r="H2286" t="n">
        <v>281</v>
      </c>
      <c r="J2286" t="n">
        <v>2285</v>
      </c>
      <c r="K2286" t="n">
        <v>567</v>
      </c>
      <c r="M2286" t="n">
        <v>2285</v>
      </c>
      <c r="N2286" t="n">
        <v>570</v>
      </c>
      <c r="P2286" t="n">
        <v>2285</v>
      </c>
      <c r="Q2286" t="n">
        <v>381</v>
      </c>
    </row>
    <row r="2287">
      <c r="G2287" t="n">
        <v>2286</v>
      </c>
      <c r="H2287" t="n">
        <v>240</v>
      </c>
      <c r="J2287" t="n">
        <v>2286</v>
      </c>
      <c r="K2287" t="n">
        <v>626</v>
      </c>
      <c r="M2287" t="n">
        <v>2286</v>
      </c>
      <c r="N2287" t="n">
        <v>600</v>
      </c>
      <c r="P2287" t="n">
        <v>2286</v>
      </c>
      <c r="Q2287" t="n">
        <v>348</v>
      </c>
    </row>
    <row r="2288">
      <c r="G2288" t="n">
        <v>2287</v>
      </c>
      <c r="H2288" t="n">
        <v>240</v>
      </c>
      <c r="J2288" t="n">
        <v>2287</v>
      </c>
      <c r="K2288" t="n">
        <v>619</v>
      </c>
      <c r="M2288" t="n">
        <v>2287</v>
      </c>
      <c r="N2288" t="n">
        <v>588</v>
      </c>
      <c r="P2288" t="n">
        <v>2287</v>
      </c>
      <c r="Q2288" t="n">
        <v>368</v>
      </c>
    </row>
    <row r="2289">
      <c r="G2289" t="n">
        <v>2288</v>
      </c>
      <c r="H2289" t="n">
        <v>244</v>
      </c>
      <c r="J2289" t="n">
        <v>2288</v>
      </c>
      <c r="K2289" t="n">
        <v>600</v>
      </c>
      <c r="M2289" t="n">
        <v>2288</v>
      </c>
      <c r="N2289" t="n">
        <v>581</v>
      </c>
      <c r="P2289" t="n">
        <v>2288</v>
      </c>
      <c r="Q2289" t="n">
        <v>329</v>
      </c>
    </row>
    <row r="2290">
      <c r="G2290" t="n">
        <v>2289</v>
      </c>
      <c r="H2290" t="n">
        <v>258</v>
      </c>
      <c r="J2290" t="n">
        <v>2289</v>
      </c>
      <c r="K2290" t="n">
        <v>637</v>
      </c>
      <c r="M2290" t="n">
        <v>2289</v>
      </c>
      <c r="N2290" t="n">
        <v>598</v>
      </c>
      <c r="P2290" t="n">
        <v>2289</v>
      </c>
      <c r="Q2290" t="n">
        <v>312</v>
      </c>
    </row>
    <row r="2291">
      <c r="G2291" t="n">
        <v>2290</v>
      </c>
      <c r="H2291" t="n">
        <v>219</v>
      </c>
      <c r="J2291" t="n">
        <v>2290</v>
      </c>
      <c r="K2291" t="n">
        <v>575</v>
      </c>
      <c r="M2291" t="n">
        <v>2290</v>
      </c>
      <c r="N2291" t="n">
        <v>559</v>
      </c>
      <c r="P2291" t="n">
        <v>2290</v>
      </c>
      <c r="Q2291" t="n">
        <v>311</v>
      </c>
    </row>
    <row r="2292">
      <c r="G2292" t="n">
        <v>2291</v>
      </c>
      <c r="H2292" t="n">
        <v>235</v>
      </c>
      <c r="J2292" t="n">
        <v>2291</v>
      </c>
      <c r="K2292" t="n">
        <v>561</v>
      </c>
      <c r="M2292" t="n">
        <v>2291</v>
      </c>
      <c r="N2292" t="n">
        <v>531</v>
      </c>
      <c r="P2292" t="n">
        <v>2291</v>
      </c>
      <c r="Q2292" t="n">
        <v>346</v>
      </c>
    </row>
    <row r="2293">
      <c r="G2293" t="n">
        <v>2292</v>
      </c>
      <c r="H2293" t="n">
        <v>256</v>
      </c>
      <c r="J2293" t="n">
        <v>2292</v>
      </c>
      <c r="K2293" t="n">
        <v>615</v>
      </c>
      <c r="M2293" t="n">
        <v>2292</v>
      </c>
      <c r="N2293" t="n">
        <v>589</v>
      </c>
      <c r="P2293" t="n">
        <v>2292</v>
      </c>
      <c r="Q2293" t="n">
        <v>358</v>
      </c>
    </row>
    <row r="2294">
      <c r="G2294" t="n">
        <v>2293</v>
      </c>
      <c r="H2294" t="n">
        <v>229</v>
      </c>
      <c r="J2294" t="n">
        <v>2293</v>
      </c>
      <c r="K2294" t="n">
        <v>618</v>
      </c>
      <c r="M2294" t="n">
        <v>2293</v>
      </c>
      <c r="N2294" t="n">
        <v>570</v>
      </c>
      <c r="P2294" t="n">
        <v>2293</v>
      </c>
      <c r="Q2294" t="n">
        <v>324</v>
      </c>
    </row>
    <row r="2295">
      <c r="G2295" t="n">
        <v>2294</v>
      </c>
      <c r="H2295" t="n">
        <v>256</v>
      </c>
      <c r="J2295" t="n">
        <v>2294</v>
      </c>
      <c r="K2295" t="n">
        <v>584</v>
      </c>
      <c r="M2295" t="n">
        <v>2294</v>
      </c>
      <c r="N2295" t="n">
        <v>586</v>
      </c>
      <c r="P2295" t="n">
        <v>2294</v>
      </c>
      <c r="Q2295" t="n">
        <v>341</v>
      </c>
    </row>
    <row r="2296">
      <c r="G2296" t="n">
        <v>2295</v>
      </c>
      <c r="H2296" t="n">
        <v>248</v>
      </c>
      <c r="J2296" t="n">
        <v>2295</v>
      </c>
      <c r="K2296" t="n">
        <v>589</v>
      </c>
      <c r="M2296" t="n">
        <v>2295</v>
      </c>
      <c r="N2296" t="n">
        <v>581</v>
      </c>
      <c r="P2296" t="n">
        <v>2295</v>
      </c>
      <c r="Q2296" t="n">
        <v>343</v>
      </c>
    </row>
    <row r="2297">
      <c r="G2297" t="n">
        <v>2296</v>
      </c>
      <c r="H2297" t="n">
        <v>252</v>
      </c>
      <c r="J2297" t="n">
        <v>2296</v>
      </c>
      <c r="K2297" t="n">
        <v>565</v>
      </c>
      <c r="M2297" t="n">
        <v>2296</v>
      </c>
      <c r="N2297" t="n">
        <v>557</v>
      </c>
      <c r="P2297" t="n">
        <v>2296</v>
      </c>
      <c r="Q2297" t="n">
        <v>336</v>
      </c>
    </row>
    <row r="2298">
      <c r="G2298" t="n">
        <v>2297</v>
      </c>
      <c r="H2298" t="n">
        <v>247</v>
      </c>
      <c r="J2298" t="n">
        <v>2297</v>
      </c>
      <c r="K2298" t="n">
        <v>599</v>
      </c>
      <c r="M2298" t="n">
        <v>2297</v>
      </c>
      <c r="N2298" t="n">
        <v>602</v>
      </c>
      <c r="P2298" t="n">
        <v>2297</v>
      </c>
      <c r="Q2298" t="n">
        <v>315</v>
      </c>
    </row>
    <row r="2299">
      <c r="G2299" t="n">
        <v>2298</v>
      </c>
      <c r="H2299" t="n">
        <v>277</v>
      </c>
      <c r="J2299" t="n">
        <v>2298</v>
      </c>
      <c r="K2299" t="n">
        <v>618</v>
      </c>
      <c r="M2299" t="n">
        <v>2298</v>
      </c>
      <c r="N2299" t="n">
        <v>575</v>
      </c>
      <c r="P2299" t="n">
        <v>2298</v>
      </c>
      <c r="Q2299" t="n">
        <v>348</v>
      </c>
    </row>
    <row r="2300">
      <c r="G2300" t="n">
        <v>2299</v>
      </c>
      <c r="H2300" t="n">
        <v>238</v>
      </c>
      <c r="J2300" t="n">
        <v>2299</v>
      </c>
      <c r="K2300" t="n">
        <v>586</v>
      </c>
      <c r="M2300" t="n">
        <v>2299</v>
      </c>
      <c r="N2300" t="n">
        <v>564</v>
      </c>
      <c r="P2300" t="n">
        <v>2299</v>
      </c>
      <c r="Q2300" t="n">
        <v>338</v>
      </c>
    </row>
    <row r="2301">
      <c r="G2301" t="n">
        <v>2300</v>
      </c>
      <c r="H2301" t="n">
        <v>227</v>
      </c>
      <c r="J2301" t="n">
        <v>2300</v>
      </c>
      <c r="K2301" t="n">
        <v>590</v>
      </c>
      <c r="M2301" t="n">
        <v>2300</v>
      </c>
      <c r="N2301" t="n">
        <v>557</v>
      </c>
      <c r="P2301" t="n">
        <v>2300</v>
      </c>
      <c r="Q2301" t="n">
        <v>306</v>
      </c>
    </row>
    <row r="2302">
      <c r="G2302" t="n">
        <v>2301</v>
      </c>
      <c r="H2302" t="n">
        <v>233</v>
      </c>
      <c r="J2302" t="n">
        <v>2301</v>
      </c>
      <c r="K2302" t="n">
        <v>609</v>
      </c>
      <c r="M2302" t="n">
        <v>2301</v>
      </c>
      <c r="N2302" t="n">
        <v>585</v>
      </c>
      <c r="P2302" t="n">
        <v>2301</v>
      </c>
      <c r="Q2302" t="n">
        <v>328</v>
      </c>
    </row>
    <row r="2303">
      <c r="G2303" t="n">
        <v>2302</v>
      </c>
      <c r="H2303" t="n">
        <v>251</v>
      </c>
      <c r="J2303" t="n">
        <v>2302</v>
      </c>
      <c r="K2303" t="n">
        <v>618</v>
      </c>
      <c r="M2303" t="n">
        <v>2302</v>
      </c>
      <c r="N2303" t="n">
        <v>525</v>
      </c>
      <c r="P2303" t="n">
        <v>2302</v>
      </c>
      <c r="Q2303" t="n">
        <v>369</v>
      </c>
    </row>
    <row r="2304">
      <c r="G2304" t="n">
        <v>2303</v>
      </c>
      <c r="H2304" t="n">
        <v>241</v>
      </c>
      <c r="J2304" t="n">
        <v>2303</v>
      </c>
      <c r="K2304" t="n">
        <v>627</v>
      </c>
      <c r="M2304" t="n">
        <v>2303</v>
      </c>
      <c r="N2304" t="n">
        <v>598</v>
      </c>
      <c r="P2304" t="n">
        <v>2303</v>
      </c>
      <c r="Q2304" t="n">
        <v>376</v>
      </c>
    </row>
    <row r="2305">
      <c r="G2305" t="n">
        <v>2304</v>
      </c>
      <c r="H2305" t="n">
        <v>268</v>
      </c>
      <c r="J2305" t="n">
        <v>2304</v>
      </c>
      <c r="K2305" t="n">
        <v>638</v>
      </c>
      <c r="M2305" t="n">
        <v>2304</v>
      </c>
      <c r="N2305" t="n">
        <v>553</v>
      </c>
      <c r="P2305" t="n">
        <v>2304</v>
      </c>
      <c r="Q2305" t="n">
        <v>362</v>
      </c>
    </row>
    <row r="2306">
      <c r="G2306" t="n">
        <v>2305</v>
      </c>
      <c r="H2306" t="n">
        <v>233</v>
      </c>
      <c r="J2306" t="n">
        <v>2305</v>
      </c>
      <c r="K2306" t="n">
        <v>610</v>
      </c>
      <c r="M2306" t="n">
        <v>2305</v>
      </c>
      <c r="N2306" t="n">
        <v>528</v>
      </c>
      <c r="P2306" t="n">
        <v>2305</v>
      </c>
      <c r="Q2306" t="n">
        <v>361</v>
      </c>
    </row>
    <row r="2307">
      <c r="G2307" t="n">
        <v>2306</v>
      </c>
      <c r="H2307" t="n">
        <v>224</v>
      </c>
      <c r="J2307" t="n">
        <v>2306</v>
      </c>
      <c r="K2307" t="n">
        <v>586</v>
      </c>
      <c r="M2307" t="n">
        <v>2306</v>
      </c>
      <c r="N2307" t="n">
        <v>552</v>
      </c>
      <c r="P2307" t="n">
        <v>2306</v>
      </c>
      <c r="Q2307" t="n">
        <v>393</v>
      </c>
    </row>
    <row r="2308">
      <c r="G2308" t="n">
        <v>2307</v>
      </c>
      <c r="H2308" t="n">
        <v>249</v>
      </c>
      <c r="J2308" t="n">
        <v>2307</v>
      </c>
      <c r="K2308" t="n">
        <v>644</v>
      </c>
      <c r="M2308" t="n">
        <v>2307</v>
      </c>
      <c r="N2308" t="n">
        <v>559</v>
      </c>
      <c r="P2308" t="n">
        <v>2307</v>
      </c>
      <c r="Q2308" t="n">
        <v>328</v>
      </c>
    </row>
    <row r="2309">
      <c r="G2309" t="n">
        <v>2308</v>
      </c>
      <c r="H2309" t="n">
        <v>217</v>
      </c>
      <c r="J2309" t="n">
        <v>2308</v>
      </c>
      <c r="K2309" t="n">
        <v>583</v>
      </c>
      <c r="M2309" t="n">
        <v>2308</v>
      </c>
      <c r="N2309" t="n">
        <v>593</v>
      </c>
      <c r="P2309" t="n">
        <v>2308</v>
      </c>
      <c r="Q2309" t="n">
        <v>368</v>
      </c>
    </row>
    <row r="2310">
      <c r="G2310" t="n">
        <v>2309</v>
      </c>
      <c r="H2310" t="n">
        <v>257</v>
      </c>
      <c r="J2310" t="n">
        <v>2309</v>
      </c>
      <c r="K2310" t="n">
        <v>610</v>
      </c>
      <c r="M2310" t="n">
        <v>2309</v>
      </c>
      <c r="N2310" t="n">
        <v>557</v>
      </c>
      <c r="P2310" t="n">
        <v>2309</v>
      </c>
      <c r="Q2310" t="n">
        <v>363</v>
      </c>
    </row>
    <row r="2311">
      <c r="G2311" t="n">
        <v>2310</v>
      </c>
      <c r="H2311" t="n">
        <v>202</v>
      </c>
      <c r="J2311" t="n">
        <v>2310</v>
      </c>
      <c r="K2311" t="n">
        <v>581</v>
      </c>
      <c r="M2311" t="n">
        <v>2310</v>
      </c>
      <c r="N2311" t="n">
        <v>568</v>
      </c>
      <c r="P2311" t="n">
        <v>2310</v>
      </c>
      <c r="Q2311" t="n">
        <v>385</v>
      </c>
    </row>
    <row r="2312">
      <c r="G2312" t="n">
        <v>2311</v>
      </c>
      <c r="H2312" t="n">
        <v>226</v>
      </c>
      <c r="J2312" t="n">
        <v>2311</v>
      </c>
      <c r="K2312" t="n">
        <v>578</v>
      </c>
      <c r="M2312" t="n">
        <v>2311</v>
      </c>
      <c r="N2312" t="n">
        <v>546</v>
      </c>
      <c r="P2312" t="n">
        <v>2311</v>
      </c>
      <c r="Q2312" t="n">
        <v>334</v>
      </c>
    </row>
    <row r="2313">
      <c r="G2313" t="n">
        <v>2312</v>
      </c>
      <c r="H2313" t="n">
        <v>258</v>
      </c>
      <c r="J2313" t="n">
        <v>2312</v>
      </c>
      <c r="K2313" t="n">
        <v>639</v>
      </c>
      <c r="M2313" t="n">
        <v>2312</v>
      </c>
      <c r="N2313" t="n">
        <v>552</v>
      </c>
      <c r="P2313" t="n">
        <v>2312</v>
      </c>
      <c r="Q2313" t="n">
        <v>346</v>
      </c>
    </row>
    <row r="2314">
      <c r="G2314" t="n">
        <v>2313</v>
      </c>
      <c r="H2314" t="n">
        <v>248</v>
      </c>
      <c r="J2314" t="n">
        <v>2313</v>
      </c>
      <c r="K2314" t="n">
        <v>568</v>
      </c>
      <c r="M2314" t="n">
        <v>2313</v>
      </c>
      <c r="N2314" t="n">
        <v>567</v>
      </c>
      <c r="P2314" t="n">
        <v>2313</v>
      </c>
      <c r="Q2314" t="n">
        <v>360</v>
      </c>
    </row>
    <row r="2315">
      <c r="G2315" t="n">
        <v>2314</v>
      </c>
      <c r="H2315" t="n">
        <v>228</v>
      </c>
      <c r="J2315" t="n">
        <v>2314</v>
      </c>
      <c r="K2315" t="n">
        <v>560</v>
      </c>
      <c r="M2315" t="n">
        <v>2314</v>
      </c>
      <c r="N2315" t="n">
        <v>557</v>
      </c>
      <c r="P2315" t="n">
        <v>2314</v>
      </c>
      <c r="Q2315" t="n">
        <v>368</v>
      </c>
    </row>
    <row r="2316">
      <c r="G2316" t="n">
        <v>2315</v>
      </c>
      <c r="H2316" t="n">
        <v>239</v>
      </c>
      <c r="J2316" t="n">
        <v>2315</v>
      </c>
      <c r="K2316" t="n">
        <v>575</v>
      </c>
      <c r="M2316" t="n">
        <v>2315</v>
      </c>
      <c r="N2316" t="n">
        <v>547</v>
      </c>
      <c r="P2316" t="n">
        <v>2315</v>
      </c>
      <c r="Q2316" t="n">
        <v>357</v>
      </c>
    </row>
    <row r="2317">
      <c r="G2317" t="n">
        <v>2316</v>
      </c>
      <c r="H2317" t="n">
        <v>199</v>
      </c>
      <c r="J2317" t="n">
        <v>2316</v>
      </c>
      <c r="K2317" t="n">
        <v>595</v>
      </c>
      <c r="M2317" t="n">
        <v>2316</v>
      </c>
      <c r="N2317" t="n">
        <v>539</v>
      </c>
      <c r="P2317" t="n">
        <v>2316</v>
      </c>
      <c r="Q2317" t="n">
        <v>373</v>
      </c>
    </row>
    <row r="2318">
      <c r="G2318" t="n">
        <v>2317</v>
      </c>
      <c r="H2318" t="n">
        <v>261</v>
      </c>
      <c r="J2318" t="n">
        <v>2317</v>
      </c>
      <c r="K2318" t="n">
        <v>612</v>
      </c>
      <c r="M2318" t="n">
        <v>2317</v>
      </c>
      <c r="N2318" t="n">
        <v>571</v>
      </c>
      <c r="P2318" t="n">
        <v>2317</v>
      </c>
      <c r="Q2318" t="n">
        <v>356</v>
      </c>
    </row>
    <row r="2319">
      <c r="G2319" t="n">
        <v>2318</v>
      </c>
      <c r="H2319" t="n">
        <v>242</v>
      </c>
      <c r="J2319" t="n">
        <v>2318</v>
      </c>
      <c r="K2319" t="n">
        <v>527</v>
      </c>
      <c r="M2319" t="n">
        <v>2318</v>
      </c>
      <c r="N2319" t="n">
        <v>553</v>
      </c>
      <c r="P2319" t="n">
        <v>2318</v>
      </c>
      <c r="Q2319" t="n">
        <v>348</v>
      </c>
    </row>
    <row r="2320">
      <c r="G2320" t="n">
        <v>2319</v>
      </c>
      <c r="H2320" t="n">
        <v>241</v>
      </c>
      <c r="J2320" t="n">
        <v>2319</v>
      </c>
      <c r="K2320" t="n">
        <v>564</v>
      </c>
      <c r="M2320" t="n">
        <v>2319</v>
      </c>
      <c r="N2320" t="n">
        <v>572</v>
      </c>
      <c r="P2320" t="n">
        <v>2319</v>
      </c>
      <c r="Q2320" t="n">
        <v>385</v>
      </c>
    </row>
    <row r="2321">
      <c r="G2321" t="n">
        <v>2320</v>
      </c>
      <c r="H2321" t="n">
        <v>228</v>
      </c>
      <c r="J2321" t="n">
        <v>2320</v>
      </c>
      <c r="K2321" t="n">
        <v>582</v>
      </c>
      <c r="M2321" t="n">
        <v>2320</v>
      </c>
      <c r="N2321" t="n">
        <v>600</v>
      </c>
      <c r="P2321" t="n">
        <v>2320</v>
      </c>
      <c r="Q2321" t="n">
        <v>358</v>
      </c>
    </row>
    <row r="2322">
      <c r="G2322" t="n">
        <v>2321</v>
      </c>
      <c r="H2322" t="n">
        <v>232</v>
      </c>
      <c r="J2322" t="n">
        <v>2321</v>
      </c>
      <c r="K2322" t="n">
        <v>595</v>
      </c>
      <c r="M2322" t="n">
        <v>2321</v>
      </c>
      <c r="N2322" t="n">
        <v>583</v>
      </c>
      <c r="P2322" t="n">
        <v>2321</v>
      </c>
      <c r="Q2322" t="n">
        <v>385</v>
      </c>
    </row>
    <row r="2323">
      <c r="G2323" t="n">
        <v>2322</v>
      </c>
      <c r="H2323" t="n">
        <v>231</v>
      </c>
      <c r="J2323" t="n">
        <v>2322</v>
      </c>
      <c r="K2323" t="n">
        <v>602</v>
      </c>
      <c r="M2323" t="n">
        <v>2322</v>
      </c>
      <c r="N2323" t="n">
        <v>571</v>
      </c>
      <c r="P2323" t="n">
        <v>2322</v>
      </c>
      <c r="Q2323" t="n">
        <v>360</v>
      </c>
    </row>
    <row r="2324">
      <c r="G2324" t="n">
        <v>2323</v>
      </c>
      <c r="H2324" t="n">
        <v>220</v>
      </c>
      <c r="J2324" t="n">
        <v>2323</v>
      </c>
      <c r="K2324" t="n">
        <v>596</v>
      </c>
      <c r="M2324" t="n">
        <v>2323</v>
      </c>
      <c r="N2324" t="n">
        <v>575</v>
      </c>
      <c r="P2324" t="n">
        <v>2323</v>
      </c>
      <c r="Q2324" t="n">
        <v>370</v>
      </c>
    </row>
    <row r="2325">
      <c r="G2325" t="n">
        <v>2324</v>
      </c>
      <c r="H2325" t="n">
        <v>238</v>
      </c>
      <c r="J2325" t="n">
        <v>2324</v>
      </c>
      <c r="K2325" t="n">
        <v>580</v>
      </c>
      <c r="M2325" t="n">
        <v>2324</v>
      </c>
      <c r="N2325" t="n">
        <v>605</v>
      </c>
      <c r="P2325" t="n">
        <v>2324</v>
      </c>
      <c r="Q2325" t="n">
        <v>367</v>
      </c>
    </row>
    <row r="2326">
      <c r="G2326" t="n">
        <v>2325</v>
      </c>
      <c r="H2326" t="n">
        <v>248</v>
      </c>
      <c r="J2326" t="n">
        <v>2325</v>
      </c>
      <c r="K2326" t="n">
        <v>593</v>
      </c>
      <c r="M2326" t="n">
        <v>2325</v>
      </c>
      <c r="N2326" t="n">
        <v>540</v>
      </c>
      <c r="P2326" t="n">
        <v>2325</v>
      </c>
      <c r="Q2326" t="n">
        <v>385</v>
      </c>
    </row>
    <row r="2327">
      <c r="G2327" t="n">
        <v>2326</v>
      </c>
      <c r="H2327" t="n">
        <v>233</v>
      </c>
      <c r="J2327" t="n">
        <v>2326</v>
      </c>
      <c r="K2327" t="n">
        <v>568</v>
      </c>
      <c r="M2327" t="n">
        <v>2326</v>
      </c>
      <c r="N2327" t="n">
        <v>579</v>
      </c>
      <c r="P2327" t="n">
        <v>2326</v>
      </c>
      <c r="Q2327" t="n">
        <v>375</v>
      </c>
    </row>
    <row r="2328">
      <c r="G2328" t="n">
        <v>2327</v>
      </c>
      <c r="H2328" t="n">
        <v>218</v>
      </c>
      <c r="J2328" t="n">
        <v>2327</v>
      </c>
      <c r="K2328" t="n">
        <v>553</v>
      </c>
      <c r="M2328" t="n">
        <v>2327</v>
      </c>
      <c r="N2328" t="n">
        <v>612</v>
      </c>
      <c r="P2328" t="n">
        <v>2327</v>
      </c>
      <c r="Q2328" t="n">
        <v>385</v>
      </c>
    </row>
    <row r="2329">
      <c r="G2329" t="n">
        <v>2328</v>
      </c>
      <c r="H2329" t="n">
        <v>252</v>
      </c>
      <c r="J2329" t="n">
        <v>2328</v>
      </c>
      <c r="K2329" t="n">
        <v>612</v>
      </c>
      <c r="M2329" t="n">
        <v>2328</v>
      </c>
      <c r="N2329" t="n">
        <v>547</v>
      </c>
      <c r="P2329" t="n">
        <v>2328</v>
      </c>
      <c r="Q2329" t="n">
        <v>385</v>
      </c>
    </row>
    <row r="2330">
      <c r="G2330" t="n">
        <v>2329</v>
      </c>
      <c r="H2330" t="n">
        <v>232</v>
      </c>
      <c r="J2330" t="n">
        <v>2329</v>
      </c>
      <c r="K2330" t="n">
        <v>544</v>
      </c>
      <c r="M2330" t="n">
        <v>2329</v>
      </c>
      <c r="N2330" t="n">
        <v>586</v>
      </c>
      <c r="P2330" t="n">
        <v>2329</v>
      </c>
      <c r="Q2330" t="n">
        <v>367</v>
      </c>
    </row>
    <row r="2331">
      <c r="G2331" t="n">
        <v>2330</v>
      </c>
      <c r="H2331" t="n">
        <v>227</v>
      </c>
      <c r="J2331" t="n">
        <v>2330</v>
      </c>
      <c r="K2331" t="n">
        <v>554</v>
      </c>
      <c r="M2331" t="n">
        <v>2330</v>
      </c>
      <c r="N2331" t="n">
        <v>555</v>
      </c>
      <c r="P2331" t="n">
        <v>2330</v>
      </c>
      <c r="Q2331" t="n">
        <v>370</v>
      </c>
    </row>
    <row r="2332">
      <c r="G2332" t="n">
        <v>2331</v>
      </c>
      <c r="H2332" t="n">
        <v>218</v>
      </c>
      <c r="J2332" t="n">
        <v>2331</v>
      </c>
      <c r="K2332" t="n">
        <v>573</v>
      </c>
      <c r="M2332" t="n">
        <v>2331</v>
      </c>
      <c r="N2332" t="n">
        <v>544</v>
      </c>
      <c r="P2332" t="n">
        <v>2331</v>
      </c>
      <c r="Q2332" t="n">
        <v>390</v>
      </c>
    </row>
    <row r="2333">
      <c r="G2333" t="n">
        <v>2332</v>
      </c>
      <c r="H2333" t="n">
        <v>236</v>
      </c>
      <c r="J2333" t="n">
        <v>2332</v>
      </c>
      <c r="K2333" t="n">
        <v>604</v>
      </c>
      <c r="M2333" t="n">
        <v>2332</v>
      </c>
      <c r="N2333" t="n">
        <v>561</v>
      </c>
      <c r="P2333" t="n">
        <v>2332</v>
      </c>
      <c r="Q2333" t="n">
        <v>348</v>
      </c>
    </row>
    <row r="2334">
      <c r="G2334" t="n">
        <v>2333</v>
      </c>
      <c r="H2334" t="n">
        <v>247</v>
      </c>
      <c r="J2334" t="n">
        <v>2333</v>
      </c>
      <c r="K2334" t="n">
        <v>564</v>
      </c>
      <c r="M2334" t="n">
        <v>2333</v>
      </c>
      <c r="N2334" t="n">
        <v>585</v>
      </c>
      <c r="P2334" t="n">
        <v>2333</v>
      </c>
      <c r="Q2334" t="n">
        <v>343</v>
      </c>
    </row>
    <row r="2335">
      <c r="G2335" t="n">
        <v>2334</v>
      </c>
      <c r="H2335" t="n">
        <v>226</v>
      </c>
      <c r="J2335" t="n">
        <v>2334</v>
      </c>
      <c r="K2335" t="n">
        <v>587</v>
      </c>
      <c r="M2335" t="n">
        <v>2334</v>
      </c>
      <c r="N2335" t="n">
        <v>606</v>
      </c>
      <c r="P2335" t="n">
        <v>2334</v>
      </c>
      <c r="Q2335" t="n">
        <v>365</v>
      </c>
    </row>
    <row r="2336">
      <c r="G2336" t="n">
        <v>2335</v>
      </c>
      <c r="H2336" t="n">
        <v>232</v>
      </c>
      <c r="J2336" t="n">
        <v>2335</v>
      </c>
      <c r="K2336" t="n">
        <v>535</v>
      </c>
      <c r="M2336" t="n">
        <v>2335</v>
      </c>
      <c r="N2336" t="n">
        <v>578</v>
      </c>
      <c r="P2336" t="n">
        <v>2335</v>
      </c>
      <c r="Q2336" t="n">
        <v>389</v>
      </c>
    </row>
    <row r="2337">
      <c r="G2337" t="n">
        <v>2336</v>
      </c>
      <c r="H2337" t="n">
        <v>228</v>
      </c>
      <c r="J2337" t="n">
        <v>2336</v>
      </c>
      <c r="K2337" t="n">
        <v>557</v>
      </c>
      <c r="M2337" t="n">
        <v>2336</v>
      </c>
      <c r="N2337" t="n">
        <v>581</v>
      </c>
      <c r="P2337" t="n">
        <v>2336</v>
      </c>
      <c r="Q2337" t="n">
        <v>351</v>
      </c>
    </row>
    <row r="2338">
      <c r="G2338" t="n">
        <v>2337</v>
      </c>
      <c r="H2338" t="n">
        <v>238</v>
      </c>
      <c r="J2338" t="n">
        <v>2337</v>
      </c>
      <c r="K2338" t="n">
        <v>596</v>
      </c>
      <c r="M2338" t="n">
        <v>2337</v>
      </c>
      <c r="N2338" t="n">
        <v>567</v>
      </c>
      <c r="P2338" t="n">
        <v>2337</v>
      </c>
      <c r="Q2338" t="n">
        <v>396</v>
      </c>
    </row>
    <row r="2339">
      <c r="G2339" t="n">
        <v>2338</v>
      </c>
      <c r="H2339" t="n">
        <v>220</v>
      </c>
      <c r="J2339" t="n">
        <v>2338</v>
      </c>
      <c r="K2339" t="n">
        <v>605</v>
      </c>
      <c r="M2339" t="n">
        <v>2338</v>
      </c>
      <c r="N2339" t="n">
        <v>577</v>
      </c>
      <c r="P2339" t="n">
        <v>2338</v>
      </c>
      <c r="Q2339" t="n">
        <v>389</v>
      </c>
    </row>
    <row r="2340">
      <c r="G2340" t="n">
        <v>2339</v>
      </c>
      <c r="H2340" t="n">
        <v>216</v>
      </c>
      <c r="J2340" t="n">
        <v>2339</v>
      </c>
      <c r="K2340" t="n">
        <v>584</v>
      </c>
      <c r="M2340" t="n">
        <v>2339</v>
      </c>
      <c r="N2340" t="n">
        <v>664</v>
      </c>
      <c r="P2340" t="n">
        <v>2339</v>
      </c>
      <c r="Q2340" t="n">
        <v>362</v>
      </c>
    </row>
    <row r="2341">
      <c r="G2341" t="n">
        <v>2340</v>
      </c>
      <c r="H2341" t="n">
        <v>231</v>
      </c>
      <c r="J2341" t="n">
        <v>2340</v>
      </c>
      <c r="K2341" t="n">
        <v>589</v>
      </c>
      <c r="M2341" t="n">
        <v>2340</v>
      </c>
      <c r="N2341" t="n">
        <v>585</v>
      </c>
      <c r="P2341" t="n">
        <v>2340</v>
      </c>
      <c r="Q2341" t="n">
        <v>368</v>
      </c>
    </row>
    <row r="2342">
      <c r="G2342" t="n">
        <v>2341</v>
      </c>
      <c r="H2342" t="n">
        <v>236</v>
      </c>
      <c r="J2342" t="n">
        <v>2341</v>
      </c>
      <c r="K2342" t="n">
        <v>546</v>
      </c>
      <c r="M2342" t="n">
        <v>2341</v>
      </c>
      <c r="N2342" t="n">
        <v>593</v>
      </c>
      <c r="P2342" t="n">
        <v>2341</v>
      </c>
      <c r="Q2342" t="n">
        <v>313</v>
      </c>
    </row>
    <row r="2343">
      <c r="G2343" t="n">
        <v>2342</v>
      </c>
      <c r="H2343" t="n">
        <v>230</v>
      </c>
      <c r="J2343" t="n">
        <v>2342</v>
      </c>
      <c r="K2343" t="n">
        <v>586</v>
      </c>
      <c r="M2343" t="n">
        <v>2342</v>
      </c>
      <c r="N2343" t="n">
        <v>564</v>
      </c>
      <c r="P2343" t="n">
        <v>2342</v>
      </c>
      <c r="Q2343" t="n">
        <v>372</v>
      </c>
    </row>
    <row r="2344">
      <c r="G2344" t="n">
        <v>2343</v>
      </c>
      <c r="H2344" t="n">
        <v>225</v>
      </c>
      <c r="J2344" t="n">
        <v>2343</v>
      </c>
      <c r="K2344" t="n">
        <v>524</v>
      </c>
      <c r="M2344" t="n">
        <v>2343</v>
      </c>
      <c r="N2344" t="n">
        <v>537</v>
      </c>
      <c r="P2344" t="n">
        <v>2343</v>
      </c>
      <c r="Q2344" t="n">
        <v>390</v>
      </c>
    </row>
    <row r="2345">
      <c r="G2345" t="n">
        <v>2344</v>
      </c>
      <c r="H2345" t="n">
        <v>227</v>
      </c>
      <c r="J2345" t="n">
        <v>2344</v>
      </c>
      <c r="K2345" t="n">
        <v>596</v>
      </c>
      <c r="M2345" t="n">
        <v>2344</v>
      </c>
      <c r="N2345" t="n">
        <v>567</v>
      </c>
      <c r="P2345" t="n">
        <v>2344</v>
      </c>
      <c r="Q2345" t="n">
        <v>340</v>
      </c>
    </row>
    <row r="2346">
      <c r="G2346" t="n">
        <v>2345</v>
      </c>
      <c r="H2346" t="n">
        <v>233</v>
      </c>
      <c r="J2346" t="n">
        <v>2345</v>
      </c>
      <c r="K2346" t="n">
        <v>555</v>
      </c>
      <c r="M2346" t="n">
        <v>2345</v>
      </c>
      <c r="N2346" t="n">
        <v>555</v>
      </c>
      <c r="P2346" t="n">
        <v>2345</v>
      </c>
      <c r="Q2346" t="n">
        <v>377</v>
      </c>
    </row>
    <row r="2347">
      <c r="G2347" t="n">
        <v>2346</v>
      </c>
      <c r="H2347" t="n">
        <v>228</v>
      </c>
      <c r="J2347" t="n">
        <v>2346</v>
      </c>
      <c r="K2347" t="n">
        <v>575</v>
      </c>
      <c r="M2347" t="n">
        <v>2346</v>
      </c>
      <c r="N2347" t="n">
        <v>593</v>
      </c>
      <c r="P2347" t="n">
        <v>2346</v>
      </c>
      <c r="Q2347" t="n">
        <v>393</v>
      </c>
    </row>
    <row r="2348">
      <c r="G2348" t="n">
        <v>2347</v>
      </c>
      <c r="H2348" t="n">
        <v>209</v>
      </c>
      <c r="J2348" t="n">
        <v>2347</v>
      </c>
      <c r="K2348" t="n">
        <v>524</v>
      </c>
      <c r="M2348" t="n">
        <v>2347</v>
      </c>
      <c r="N2348" t="n">
        <v>604</v>
      </c>
      <c r="P2348" t="n">
        <v>2347</v>
      </c>
      <c r="Q2348" t="n">
        <v>374</v>
      </c>
    </row>
    <row r="2349">
      <c r="G2349" t="n">
        <v>2348</v>
      </c>
      <c r="H2349" t="n">
        <v>204</v>
      </c>
      <c r="J2349" t="n">
        <v>2348</v>
      </c>
      <c r="K2349" t="n">
        <v>559</v>
      </c>
      <c r="M2349" t="n">
        <v>2348</v>
      </c>
      <c r="N2349" t="n">
        <v>598</v>
      </c>
      <c r="P2349" t="n">
        <v>2348</v>
      </c>
      <c r="Q2349" t="n">
        <v>386</v>
      </c>
    </row>
    <row r="2350">
      <c r="G2350" t="n">
        <v>2349</v>
      </c>
      <c r="H2350" t="n">
        <v>246</v>
      </c>
      <c r="J2350" t="n">
        <v>2349</v>
      </c>
      <c r="K2350" t="n">
        <v>586</v>
      </c>
      <c r="M2350" t="n">
        <v>2349</v>
      </c>
      <c r="N2350" t="n">
        <v>620</v>
      </c>
      <c r="P2350" t="n">
        <v>2349</v>
      </c>
      <c r="Q2350" t="n">
        <v>396</v>
      </c>
    </row>
    <row r="2351">
      <c r="G2351" t="n">
        <v>2350</v>
      </c>
      <c r="H2351" t="n">
        <v>216</v>
      </c>
      <c r="J2351" t="n">
        <v>2350</v>
      </c>
      <c r="K2351" t="n">
        <v>522</v>
      </c>
      <c r="M2351" t="n">
        <v>2350</v>
      </c>
      <c r="N2351" t="n">
        <v>617</v>
      </c>
      <c r="P2351" t="n">
        <v>2350</v>
      </c>
      <c r="Q2351" t="n">
        <v>346</v>
      </c>
    </row>
    <row r="2352">
      <c r="G2352" t="n">
        <v>2351</v>
      </c>
      <c r="H2352" t="n">
        <v>210</v>
      </c>
      <c r="J2352" t="n">
        <v>2351</v>
      </c>
      <c r="K2352" t="n">
        <v>577</v>
      </c>
      <c r="M2352" t="n">
        <v>2351</v>
      </c>
      <c r="N2352" t="n">
        <v>580</v>
      </c>
      <c r="P2352" t="n">
        <v>2351</v>
      </c>
      <c r="Q2352" t="n">
        <v>381</v>
      </c>
    </row>
    <row r="2353">
      <c r="G2353" t="n">
        <v>2352</v>
      </c>
      <c r="H2353" t="n">
        <v>218</v>
      </c>
      <c r="J2353" t="n">
        <v>2352</v>
      </c>
      <c r="K2353" t="n">
        <v>570</v>
      </c>
      <c r="M2353" t="n">
        <v>2352</v>
      </c>
      <c r="N2353" t="n">
        <v>587</v>
      </c>
      <c r="P2353" t="n">
        <v>2352</v>
      </c>
      <c r="Q2353" t="n">
        <v>344</v>
      </c>
    </row>
    <row r="2354">
      <c r="G2354" t="n">
        <v>2353</v>
      </c>
      <c r="H2354" t="n">
        <v>194</v>
      </c>
      <c r="J2354" t="n">
        <v>2353</v>
      </c>
      <c r="K2354" t="n">
        <v>604</v>
      </c>
      <c r="M2354" t="n">
        <v>2353</v>
      </c>
      <c r="N2354" t="n">
        <v>556</v>
      </c>
      <c r="P2354" t="n">
        <v>2353</v>
      </c>
      <c r="Q2354" t="n">
        <v>365</v>
      </c>
    </row>
    <row r="2355">
      <c r="G2355" t="n">
        <v>2354</v>
      </c>
      <c r="H2355" t="n">
        <v>207</v>
      </c>
      <c r="J2355" t="n">
        <v>2354</v>
      </c>
      <c r="K2355" t="n">
        <v>557</v>
      </c>
      <c r="M2355" t="n">
        <v>2354</v>
      </c>
      <c r="N2355" t="n">
        <v>585</v>
      </c>
      <c r="P2355" t="n">
        <v>2354</v>
      </c>
      <c r="Q2355" t="n">
        <v>351</v>
      </c>
    </row>
    <row r="2356">
      <c r="G2356" t="n">
        <v>2355</v>
      </c>
      <c r="H2356" t="n">
        <v>203</v>
      </c>
      <c r="J2356" t="n">
        <v>2355</v>
      </c>
      <c r="K2356" t="n">
        <v>531</v>
      </c>
      <c r="M2356" t="n">
        <v>2355</v>
      </c>
      <c r="N2356" t="n">
        <v>594</v>
      </c>
      <c r="P2356" t="n">
        <v>2355</v>
      </c>
      <c r="Q2356" t="n">
        <v>389</v>
      </c>
    </row>
    <row r="2357">
      <c r="G2357" t="n">
        <v>2356</v>
      </c>
      <c r="H2357" t="n">
        <v>217</v>
      </c>
      <c r="J2357" t="n">
        <v>2356</v>
      </c>
      <c r="K2357" t="n">
        <v>549</v>
      </c>
      <c r="M2357" t="n">
        <v>2356</v>
      </c>
      <c r="N2357" t="n">
        <v>590</v>
      </c>
      <c r="P2357" t="n">
        <v>2356</v>
      </c>
      <c r="Q2357" t="n">
        <v>381</v>
      </c>
    </row>
    <row r="2358">
      <c r="G2358" t="n">
        <v>2357</v>
      </c>
      <c r="H2358" t="n">
        <v>229</v>
      </c>
      <c r="J2358" t="n">
        <v>2357</v>
      </c>
      <c r="K2358" t="n">
        <v>582</v>
      </c>
      <c r="M2358" t="n">
        <v>2357</v>
      </c>
      <c r="N2358" t="n">
        <v>569</v>
      </c>
      <c r="P2358" t="n">
        <v>2357</v>
      </c>
      <c r="Q2358" t="n">
        <v>352</v>
      </c>
    </row>
    <row r="2359">
      <c r="G2359" t="n">
        <v>2358</v>
      </c>
      <c r="H2359" t="n">
        <v>209</v>
      </c>
      <c r="J2359" t="n">
        <v>2358</v>
      </c>
      <c r="K2359" t="n">
        <v>584</v>
      </c>
      <c r="M2359" t="n">
        <v>2358</v>
      </c>
      <c r="N2359" t="n">
        <v>591</v>
      </c>
      <c r="P2359" t="n">
        <v>2358</v>
      </c>
      <c r="Q2359" t="n">
        <v>374</v>
      </c>
    </row>
    <row r="2360">
      <c r="G2360" t="n">
        <v>2359</v>
      </c>
      <c r="H2360" t="n">
        <v>195</v>
      </c>
      <c r="J2360" t="n">
        <v>2359</v>
      </c>
      <c r="K2360" t="n">
        <v>530</v>
      </c>
      <c r="M2360" t="n">
        <v>2359</v>
      </c>
      <c r="N2360" t="n">
        <v>570</v>
      </c>
      <c r="P2360" t="n">
        <v>2359</v>
      </c>
      <c r="Q2360" t="n">
        <v>367</v>
      </c>
    </row>
    <row r="2361">
      <c r="G2361" t="n">
        <v>2360</v>
      </c>
      <c r="H2361" t="n">
        <v>202</v>
      </c>
      <c r="J2361" t="n">
        <v>2360</v>
      </c>
      <c r="K2361" t="n">
        <v>545</v>
      </c>
      <c r="M2361" t="n">
        <v>2360</v>
      </c>
      <c r="N2361" t="n">
        <v>552</v>
      </c>
      <c r="P2361" t="n">
        <v>2360</v>
      </c>
      <c r="Q2361" t="n">
        <v>409</v>
      </c>
    </row>
    <row r="2362">
      <c r="G2362" t="n">
        <v>2361</v>
      </c>
      <c r="H2362" t="n">
        <v>193</v>
      </c>
      <c r="J2362" t="n">
        <v>2361</v>
      </c>
      <c r="K2362" t="n">
        <v>562</v>
      </c>
      <c r="M2362" t="n">
        <v>2361</v>
      </c>
      <c r="N2362" t="n">
        <v>603</v>
      </c>
      <c r="P2362" t="n">
        <v>2361</v>
      </c>
      <c r="Q2362" t="n">
        <v>395</v>
      </c>
    </row>
    <row r="2363">
      <c r="G2363" t="n">
        <v>2362</v>
      </c>
      <c r="H2363" t="n">
        <v>199</v>
      </c>
      <c r="J2363" t="n">
        <v>2362</v>
      </c>
      <c r="K2363" t="n">
        <v>500</v>
      </c>
      <c r="M2363" t="n">
        <v>2362</v>
      </c>
      <c r="N2363" t="n">
        <v>596</v>
      </c>
      <c r="P2363" t="n">
        <v>2362</v>
      </c>
      <c r="Q2363" t="n">
        <v>366</v>
      </c>
    </row>
    <row r="2364">
      <c r="G2364" t="n">
        <v>2363</v>
      </c>
      <c r="H2364" t="n">
        <v>194</v>
      </c>
      <c r="J2364" t="n">
        <v>2363</v>
      </c>
      <c r="K2364" t="n">
        <v>573</v>
      </c>
      <c r="M2364" t="n">
        <v>2363</v>
      </c>
      <c r="N2364" t="n">
        <v>569</v>
      </c>
      <c r="P2364" t="n">
        <v>2363</v>
      </c>
      <c r="Q2364" t="n">
        <v>376</v>
      </c>
    </row>
    <row r="2365">
      <c r="G2365" t="n">
        <v>2364</v>
      </c>
      <c r="H2365" t="n">
        <v>189</v>
      </c>
      <c r="J2365" t="n">
        <v>2364</v>
      </c>
      <c r="K2365" t="n">
        <v>554</v>
      </c>
      <c r="M2365" t="n">
        <v>2364</v>
      </c>
      <c r="N2365" t="n">
        <v>605</v>
      </c>
      <c r="P2365" t="n">
        <v>2364</v>
      </c>
      <c r="Q2365" t="n">
        <v>392</v>
      </c>
    </row>
    <row r="2366">
      <c r="G2366" t="n">
        <v>2365</v>
      </c>
      <c r="H2366" t="n">
        <v>203</v>
      </c>
      <c r="J2366" t="n">
        <v>2365</v>
      </c>
      <c r="K2366" t="n">
        <v>560</v>
      </c>
      <c r="M2366" t="n">
        <v>2365</v>
      </c>
      <c r="N2366" t="n">
        <v>603</v>
      </c>
      <c r="P2366" t="n">
        <v>2365</v>
      </c>
      <c r="Q2366" t="n">
        <v>428</v>
      </c>
    </row>
    <row r="2367">
      <c r="G2367" t="n">
        <v>2366</v>
      </c>
      <c r="H2367" t="n">
        <v>196</v>
      </c>
      <c r="J2367" t="n">
        <v>2366</v>
      </c>
      <c r="K2367" t="n">
        <v>505</v>
      </c>
      <c r="M2367" t="n">
        <v>2366</v>
      </c>
      <c r="N2367" t="n">
        <v>547</v>
      </c>
      <c r="P2367" t="n">
        <v>2366</v>
      </c>
      <c r="Q2367" t="n">
        <v>378</v>
      </c>
    </row>
    <row r="2368">
      <c r="G2368" t="n">
        <v>2367</v>
      </c>
      <c r="H2368" t="n">
        <v>200</v>
      </c>
      <c r="J2368" t="n">
        <v>2367</v>
      </c>
      <c r="K2368" t="n">
        <v>529</v>
      </c>
      <c r="M2368" t="n">
        <v>2367</v>
      </c>
      <c r="N2368" t="n">
        <v>654</v>
      </c>
      <c r="P2368" t="n">
        <v>2367</v>
      </c>
      <c r="Q2368" t="n">
        <v>402</v>
      </c>
    </row>
    <row r="2369">
      <c r="G2369" t="n">
        <v>2368</v>
      </c>
      <c r="H2369" t="n">
        <v>218</v>
      </c>
      <c r="J2369" t="n">
        <v>2368</v>
      </c>
      <c r="K2369" t="n">
        <v>496</v>
      </c>
      <c r="M2369" t="n">
        <v>2368</v>
      </c>
      <c r="N2369" t="n">
        <v>598</v>
      </c>
      <c r="P2369" t="n">
        <v>2368</v>
      </c>
      <c r="Q2369" t="n">
        <v>390</v>
      </c>
    </row>
    <row r="2370">
      <c r="G2370" t="n">
        <v>2369</v>
      </c>
      <c r="H2370" t="n">
        <v>204</v>
      </c>
      <c r="J2370" t="n">
        <v>2369</v>
      </c>
      <c r="K2370" t="n">
        <v>574</v>
      </c>
      <c r="M2370" t="n">
        <v>2369</v>
      </c>
      <c r="N2370" t="n">
        <v>602</v>
      </c>
      <c r="P2370" t="n">
        <v>2369</v>
      </c>
      <c r="Q2370" t="n">
        <v>373</v>
      </c>
    </row>
    <row r="2371">
      <c r="G2371" t="n">
        <v>2370</v>
      </c>
      <c r="H2371" t="n">
        <v>192</v>
      </c>
      <c r="J2371" t="n">
        <v>2370</v>
      </c>
      <c r="K2371" t="n">
        <v>560</v>
      </c>
      <c r="M2371" t="n">
        <v>2370</v>
      </c>
      <c r="N2371" t="n">
        <v>606</v>
      </c>
      <c r="P2371" t="n">
        <v>2370</v>
      </c>
      <c r="Q2371" t="n">
        <v>379</v>
      </c>
    </row>
    <row r="2372">
      <c r="G2372" t="n">
        <v>2371</v>
      </c>
      <c r="H2372" t="n">
        <v>175</v>
      </c>
      <c r="J2372" t="n">
        <v>2371</v>
      </c>
      <c r="K2372" t="n">
        <v>586</v>
      </c>
      <c r="M2372" t="n">
        <v>2371</v>
      </c>
      <c r="N2372" t="n">
        <v>558</v>
      </c>
      <c r="P2372" t="n">
        <v>2371</v>
      </c>
      <c r="Q2372" t="n">
        <v>395</v>
      </c>
    </row>
    <row r="2373">
      <c r="G2373" t="n">
        <v>2372</v>
      </c>
      <c r="H2373" t="n">
        <v>185</v>
      </c>
      <c r="J2373" t="n">
        <v>2372</v>
      </c>
      <c r="K2373" t="n">
        <v>528</v>
      </c>
      <c r="M2373" t="n">
        <v>2372</v>
      </c>
      <c r="N2373" t="n">
        <v>569</v>
      </c>
      <c r="P2373" t="n">
        <v>2372</v>
      </c>
      <c r="Q2373" t="n">
        <v>396</v>
      </c>
    </row>
    <row r="2374">
      <c r="G2374" t="n">
        <v>2373</v>
      </c>
      <c r="H2374" t="n">
        <v>181</v>
      </c>
      <c r="J2374" t="n">
        <v>2373</v>
      </c>
      <c r="K2374" t="n">
        <v>562</v>
      </c>
      <c r="M2374" t="n">
        <v>2373</v>
      </c>
      <c r="N2374" t="n">
        <v>631</v>
      </c>
      <c r="P2374" t="n">
        <v>2373</v>
      </c>
      <c r="Q2374" t="n">
        <v>382</v>
      </c>
    </row>
    <row r="2375">
      <c r="G2375" t="n">
        <v>2374</v>
      </c>
      <c r="H2375" t="n">
        <v>200</v>
      </c>
      <c r="J2375" t="n">
        <v>2374</v>
      </c>
      <c r="K2375" t="n">
        <v>538</v>
      </c>
      <c r="M2375" t="n">
        <v>2374</v>
      </c>
      <c r="N2375" t="n">
        <v>607</v>
      </c>
      <c r="P2375" t="n">
        <v>2374</v>
      </c>
      <c r="Q2375" t="n">
        <v>382</v>
      </c>
    </row>
    <row r="2376">
      <c r="G2376" t="n">
        <v>2375</v>
      </c>
      <c r="H2376" t="n">
        <v>200</v>
      </c>
      <c r="J2376" t="n">
        <v>2375</v>
      </c>
      <c r="K2376" t="n">
        <v>574</v>
      </c>
      <c r="M2376" t="n">
        <v>2375</v>
      </c>
      <c r="N2376" t="n">
        <v>596</v>
      </c>
      <c r="P2376" t="n">
        <v>2375</v>
      </c>
      <c r="Q2376" t="n">
        <v>376</v>
      </c>
    </row>
    <row r="2377">
      <c r="G2377" t="n">
        <v>2376</v>
      </c>
      <c r="H2377" t="n">
        <v>196</v>
      </c>
      <c r="J2377" t="n">
        <v>2376</v>
      </c>
      <c r="K2377" t="n">
        <v>534</v>
      </c>
      <c r="M2377" t="n">
        <v>2376</v>
      </c>
      <c r="N2377" t="n">
        <v>586</v>
      </c>
      <c r="P2377" t="n">
        <v>2376</v>
      </c>
      <c r="Q2377" t="n">
        <v>331</v>
      </c>
    </row>
    <row r="2378">
      <c r="G2378" t="n">
        <v>2377</v>
      </c>
      <c r="H2378" t="n">
        <v>175</v>
      </c>
      <c r="J2378" t="n">
        <v>2377</v>
      </c>
      <c r="K2378" t="n">
        <v>614</v>
      </c>
      <c r="M2378" t="n">
        <v>2377</v>
      </c>
      <c r="N2378" t="n">
        <v>542</v>
      </c>
      <c r="P2378" t="n">
        <v>2377</v>
      </c>
      <c r="Q2378" t="n">
        <v>374</v>
      </c>
    </row>
    <row r="2379">
      <c r="G2379" t="n">
        <v>2378</v>
      </c>
      <c r="H2379" t="n">
        <v>205</v>
      </c>
      <c r="J2379" t="n">
        <v>2378</v>
      </c>
      <c r="K2379" t="n">
        <v>534</v>
      </c>
      <c r="M2379" t="n">
        <v>2378</v>
      </c>
      <c r="N2379" t="n">
        <v>561</v>
      </c>
      <c r="P2379" t="n">
        <v>2378</v>
      </c>
      <c r="Q2379" t="n">
        <v>369</v>
      </c>
    </row>
    <row r="2380">
      <c r="G2380" t="n">
        <v>2379</v>
      </c>
      <c r="H2380" t="n">
        <v>180</v>
      </c>
      <c r="J2380" t="n">
        <v>2379</v>
      </c>
      <c r="K2380" t="n">
        <v>548</v>
      </c>
      <c r="M2380" t="n">
        <v>2379</v>
      </c>
      <c r="N2380" t="n">
        <v>569</v>
      </c>
      <c r="P2380" t="n">
        <v>2379</v>
      </c>
      <c r="Q2380" t="n">
        <v>365</v>
      </c>
    </row>
    <row r="2381">
      <c r="G2381" t="n">
        <v>2380</v>
      </c>
      <c r="H2381" t="n">
        <v>194</v>
      </c>
      <c r="J2381" t="n">
        <v>2380</v>
      </c>
      <c r="K2381" t="n">
        <v>516</v>
      </c>
      <c r="M2381" t="n">
        <v>2380</v>
      </c>
      <c r="N2381" t="n">
        <v>570</v>
      </c>
      <c r="P2381" t="n">
        <v>2380</v>
      </c>
      <c r="Q2381" t="n">
        <v>377</v>
      </c>
    </row>
    <row r="2382">
      <c r="G2382" t="n">
        <v>2381</v>
      </c>
      <c r="H2382" t="n">
        <v>166</v>
      </c>
      <c r="J2382" t="n">
        <v>2381</v>
      </c>
      <c r="K2382" t="n">
        <v>513</v>
      </c>
      <c r="M2382" t="n">
        <v>2381</v>
      </c>
      <c r="N2382" t="n">
        <v>593</v>
      </c>
      <c r="P2382" t="n">
        <v>2381</v>
      </c>
      <c r="Q2382" t="n">
        <v>375</v>
      </c>
    </row>
    <row r="2383">
      <c r="G2383" t="n">
        <v>2382</v>
      </c>
      <c r="H2383" t="n">
        <v>204</v>
      </c>
      <c r="J2383" t="n">
        <v>2382</v>
      </c>
      <c r="K2383" t="n">
        <v>546</v>
      </c>
      <c r="M2383" t="n">
        <v>2382</v>
      </c>
      <c r="N2383" t="n">
        <v>582</v>
      </c>
      <c r="P2383" t="n">
        <v>2382</v>
      </c>
      <c r="Q2383" t="n">
        <v>386</v>
      </c>
    </row>
    <row r="2384">
      <c r="G2384" t="n">
        <v>2383</v>
      </c>
      <c r="H2384" t="n">
        <v>165</v>
      </c>
      <c r="J2384" t="n">
        <v>2383</v>
      </c>
      <c r="K2384" t="n">
        <v>585</v>
      </c>
      <c r="M2384" t="n">
        <v>2383</v>
      </c>
      <c r="N2384" t="n">
        <v>557</v>
      </c>
      <c r="P2384" t="n">
        <v>2383</v>
      </c>
      <c r="Q2384" t="n">
        <v>412</v>
      </c>
    </row>
    <row r="2385">
      <c r="G2385" t="n">
        <v>2384</v>
      </c>
      <c r="H2385" t="n">
        <v>192</v>
      </c>
      <c r="J2385" t="n">
        <v>2384</v>
      </c>
      <c r="K2385" t="n">
        <v>583</v>
      </c>
      <c r="M2385" t="n">
        <v>2384</v>
      </c>
      <c r="N2385" t="n">
        <v>634</v>
      </c>
      <c r="P2385" t="n">
        <v>2384</v>
      </c>
      <c r="Q2385" t="n">
        <v>379</v>
      </c>
    </row>
    <row r="2386">
      <c r="G2386" t="n">
        <v>2385</v>
      </c>
      <c r="H2386" t="n">
        <v>184</v>
      </c>
      <c r="J2386" t="n">
        <v>2385</v>
      </c>
      <c r="K2386" t="n">
        <v>508</v>
      </c>
      <c r="M2386" t="n">
        <v>2385</v>
      </c>
      <c r="N2386" t="n">
        <v>595</v>
      </c>
      <c r="P2386" t="n">
        <v>2385</v>
      </c>
      <c r="Q2386" t="n">
        <v>356</v>
      </c>
    </row>
    <row r="2387">
      <c r="G2387" t="n">
        <v>2386</v>
      </c>
      <c r="H2387" t="n">
        <v>196</v>
      </c>
      <c r="J2387" t="n">
        <v>2386</v>
      </c>
      <c r="K2387" t="n">
        <v>582</v>
      </c>
      <c r="M2387" t="n">
        <v>2386</v>
      </c>
      <c r="N2387" t="n">
        <v>600</v>
      </c>
      <c r="P2387" t="n">
        <v>2386</v>
      </c>
      <c r="Q2387" t="n">
        <v>372</v>
      </c>
    </row>
    <row r="2388">
      <c r="G2388" t="n">
        <v>2387</v>
      </c>
      <c r="H2388" t="n">
        <v>198</v>
      </c>
      <c r="J2388" t="n">
        <v>2387</v>
      </c>
      <c r="K2388" t="n">
        <v>565</v>
      </c>
      <c r="M2388" t="n">
        <v>2387</v>
      </c>
      <c r="N2388" t="n">
        <v>616</v>
      </c>
      <c r="P2388" t="n">
        <v>2387</v>
      </c>
      <c r="Q2388" t="n">
        <v>381</v>
      </c>
    </row>
    <row r="2389">
      <c r="G2389" t="n">
        <v>2388</v>
      </c>
      <c r="H2389" t="n">
        <v>213</v>
      </c>
      <c r="J2389" t="n">
        <v>2388</v>
      </c>
      <c r="K2389" t="n">
        <v>558</v>
      </c>
      <c r="M2389" t="n">
        <v>2388</v>
      </c>
      <c r="N2389" t="n">
        <v>556</v>
      </c>
      <c r="P2389" t="n">
        <v>2388</v>
      </c>
      <c r="Q2389" t="n">
        <v>394</v>
      </c>
    </row>
    <row r="2390">
      <c r="G2390" t="n">
        <v>2389</v>
      </c>
      <c r="H2390" t="n">
        <v>197</v>
      </c>
      <c r="J2390" t="n">
        <v>2389</v>
      </c>
      <c r="K2390" t="n">
        <v>544</v>
      </c>
      <c r="M2390" t="n">
        <v>2389</v>
      </c>
      <c r="N2390" t="n">
        <v>618</v>
      </c>
      <c r="P2390" t="n">
        <v>2389</v>
      </c>
      <c r="Q2390" t="n">
        <v>411</v>
      </c>
    </row>
    <row r="2391">
      <c r="G2391" t="n">
        <v>2390</v>
      </c>
      <c r="H2391" t="n">
        <v>158</v>
      </c>
      <c r="J2391" t="n">
        <v>2390</v>
      </c>
      <c r="K2391" t="n">
        <v>532</v>
      </c>
      <c r="M2391" t="n">
        <v>2390</v>
      </c>
      <c r="N2391" t="n">
        <v>603</v>
      </c>
      <c r="P2391" t="n">
        <v>2390</v>
      </c>
      <c r="Q2391" t="n">
        <v>383</v>
      </c>
    </row>
    <row r="2392">
      <c r="G2392" t="n">
        <v>2391</v>
      </c>
      <c r="H2392" t="n">
        <v>209</v>
      </c>
      <c r="J2392" t="n">
        <v>2391</v>
      </c>
      <c r="K2392" t="n">
        <v>545</v>
      </c>
      <c r="M2392" t="n">
        <v>2391</v>
      </c>
      <c r="N2392" t="n">
        <v>561</v>
      </c>
      <c r="P2392" t="n">
        <v>2391</v>
      </c>
      <c r="Q2392" t="n">
        <v>417</v>
      </c>
    </row>
    <row r="2393">
      <c r="G2393" t="n">
        <v>2392</v>
      </c>
      <c r="H2393" t="n">
        <v>178</v>
      </c>
      <c r="J2393" t="n">
        <v>2392</v>
      </c>
      <c r="K2393" t="n">
        <v>534</v>
      </c>
      <c r="M2393" t="n">
        <v>2392</v>
      </c>
      <c r="N2393" t="n">
        <v>566</v>
      </c>
      <c r="P2393" t="n">
        <v>2392</v>
      </c>
      <c r="Q2393" t="n">
        <v>408</v>
      </c>
    </row>
    <row r="2394">
      <c r="G2394" t="n">
        <v>2393</v>
      </c>
      <c r="H2394" t="n">
        <v>211</v>
      </c>
      <c r="J2394" t="n">
        <v>2393</v>
      </c>
      <c r="K2394" t="n">
        <v>553</v>
      </c>
      <c r="M2394" t="n">
        <v>2393</v>
      </c>
      <c r="N2394" t="n">
        <v>601</v>
      </c>
      <c r="P2394" t="n">
        <v>2393</v>
      </c>
      <c r="Q2394" t="n">
        <v>393</v>
      </c>
    </row>
    <row r="2395">
      <c r="G2395" t="n">
        <v>2394</v>
      </c>
      <c r="H2395" t="n">
        <v>191</v>
      </c>
      <c r="J2395" t="n">
        <v>2394</v>
      </c>
      <c r="K2395" t="n">
        <v>553</v>
      </c>
      <c r="M2395" t="n">
        <v>2394</v>
      </c>
      <c r="N2395" t="n">
        <v>569</v>
      </c>
      <c r="P2395" t="n">
        <v>2394</v>
      </c>
      <c r="Q2395" t="n">
        <v>363</v>
      </c>
    </row>
    <row r="2396">
      <c r="G2396" t="n">
        <v>2395</v>
      </c>
      <c r="H2396" t="n">
        <v>166</v>
      </c>
      <c r="J2396" t="n">
        <v>2395</v>
      </c>
      <c r="K2396" t="n">
        <v>556</v>
      </c>
      <c r="M2396" t="n">
        <v>2395</v>
      </c>
      <c r="N2396" t="n">
        <v>580</v>
      </c>
      <c r="P2396" t="n">
        <v>2395</v>
      </c>
      <c r="Q2396" t="n">
        <v>403</v>
      </c>
    </row>
    <row r="2397">
      <c r="G2397" t="n">
        <v>2396</v>
      </c>
      <c r="H2397" t="n">
        <v>179</v>
      </c>
      <c r="J2397" t="n">
        <v>2396</v>
      </c>
      <c r="K2397" t="n">
        <v>544</v>
      </c>
      <c r="M2397" t="n">
        <v>2396</v>
      </c>
      <c r="N2397" t="n">
        <v>591</v>
      </c>
      <c r="P2397" t="n">
        <v>2396</v>
      </c>
      <c r="Q2397" t="n">
        <v>413</v>
      </c>
    </row>
    <row r="2398">
      <c r="G2398" t="n">
        <v>2397</v>
      </c>
      <c r="H2398" t="n">
        <v>201</v>
      </c>
      <c r="J2398" t="n">
        <v>2397</v>
      </c>
      <c r="K2398" t="n">
        <v>551</v>
      </c>
      <c r="M2398" t="n">
        <v>2397</v>
      </c>
      <c r="N2398" t="n">
        <v>597</v>
      </c>
      <c r="P2398" t="n">
        <v>2397</v>
      </c>
      <c r="Q2398" t="n">
        <v>385</v>
      </c>
    </row>
    <row r="2399">
      <c r="G2399" t="n">
        <v>2398</v>
      </c>
      <c r="H2399" t="n">
        <v>170</v>
      </c>
      <c r="J2399" t="n">
        <v>2398</v>
      </c>
      <c r="K2399" t="n">
        <v>578</v>
      </c>
      <c r="M2399" t="n">
        <v>2398</v>
      </c>
      <c r="N2399" t="n">
        <v>584</v>
      </c>
      <c r="P2399" t="n">
        <v>2398</v>
      </c>
      <c r="Q2399" t="n">
        <v>360</v>
      </c>
    </row>
    <row r="2400">
      <c r="G2400" t="n">
        <v>2399</v>
      </c>
      <c r="H2400" t="n">
        <v>204</v>
      </c>
      <c r="J2400" t="n">
        <v>2399</v>
      </c>
      <c r="K2400" t="n">
        <v>552</v>
      </c>
      <c r="M2400" t="n">
        <v>2399</v>
      </c>
      <c r="N2400" t="n">
        <v>612</v>
      </c>
      <c r="P2400" t="n">
        <v>2399</v>
      </c>
      <c r="Q2400" t="n">
        <v>395</v>
      </c>
    </row>
    <row r="2401">
      <c r="G2401" t="n">
        <v>2400</v>
      </c>
      <c r="H2401" t="n">
        <v>189</v>
      </c>
      <c r="J2401" t="n">
        <v>2400</v>
      </c>
      <c r="K2401" t="n">
        <v>526</v>
      </c>
      <c r="M2401" t="n">
        <v>2400</v>
      </c>
      <c r="N2401" t="n">
        <v>594</v>
      </c>
      <c r="P2401" t="n">
        <v>2400</v>
      </c>
      <c r="Q2401" t="n">
        <v>405</v>
      </c>
    </row>
    <row r="2402">
      <c r="G2402" t="n">
        <v>2401</v>
      </c>
      <c r="H2402" t="n">
        <v>175</v>
      </c>
      <c r="J2402" t="n">
        <v>2401</v>
      </c>
      <c r="K2402" t="n">
        <v>538</v>
      </c>
      <c r="M2402" t="n">
        <v>2401</v>
      </c>
      <c r="N2402" t="n">
        <v>600</v>
      </c>
      <c r="P2402" t="n">
        <v>2401</v>
      </c>
      <c r="Q2402" t="n">
        <v>393</v>
      </c>
    </row>
    <row r="2403">
      <c r="G2403" t="n">
        <v>2402</v>
      </c>
      <c r="H2403" t="n">
        <v>159</v>
      </c>
      <c r="J2403" t="n">
        <v>2402</v>
      </c>
      <c r="K2403" t="n">
        <v>534</v>
      </c>
      <c r="M2403" t="n">
        <v>2402</v>
      </c>
      <c r="N2403" t="n">
        <v>614</v>
      </c>
      <c r="P2403" t="n">
        <v>2402</v>
      </c>
      <c r="Q2403" t="n">
        <v>420</v>
      </c>
    </row>
    <row r="2404">
      <c r="G2404" t="n">
        <v>2403</v>
      </c>
      <c r="H2404" t="n">
        <v>174</v>
      </c>
      <c r="J2404" t="n">
        <v>2403</v>
      </c>
      <c r="K2404" t="n">
        <v>558</v>
      </c>
      <c r="M2404" t="n">
        <v>2403</v>
      </c>
      <c r="N2404" t="n">
        <v>582</v>
      </c>
      <c r="P2404" t="n">
        <v>2403</v>
      </c>
      <c r="Q2404" t="n">
        <v>396</v>
      </c>
    </row>
    <row r="2405">
      <c r="G2405" t="n">
        <v>2404</v>
      </c>
      <c r="H2405" t="n">
        <v>176</v>
      </c>
      <c r="J2405" t="n">
        <v>2404</v>
      </c>
      <c r="K2405" t="n">
        <v>527</v>
      </c>
      <c r="M2405" t="n">
        <v>2404</v>
      </c>
      <c r="N2405" t="n">
        <v>544</v>
      </c>
      <c r="P2405" t="n">
        <v>2404</v>
      </c>
      <c r="Q2405" t="n">
        <v>402</v>
      </c>
    </row>
    <row r="2406">
      <c r="G2406" t="n">
        <v>2405</v>
      </c>
      <c r="H2406" t="n">
        <v>175</v>
      </c>
      <c r="J2406" t="n">
        <v>2405</v>
      </c>
      <c r="K2406" t="n">
        <v>521</v>
      </c>
      <c r="M2406" t="n">
        <v>2405</v>
      </c>
      <c r="N2406" t="n">
        <v>571</v>
      </c>
      <c r="P2406" t="n">
        <v>2405</v>
      </c>
      <c r="Q2406" t="n">
        <v>370</v>
      </c>
    </row>
    <row r="2407">
      <c r="G2407" t="n">
        <v>2406</v>
      </c>
      <c r="H2407" t="n">
        <v>173</v>
      </c>
      <c r="J2407" t="n">
        <v>2406</v>
      </c>
      <c r="K2407" t="n">
        <v>522</v>
      </c>
      <c r="M2407" t="n">
        <v>2406</v>
      </c>
      <c r="N2407" t="n">
        <v>644</v>
      </c>
      <c r="P2407" t="n">
        <v>2406</v>
      </c>
      <c r="Q2407" t="n">
        <v>390</v>
      </c>
    </row>
    <row r="2408">
      <c r="G2408" t="n">
        <v>2407</v>
      </c>
      <c r="H2408" t="n">
        <v>165</v>
      </c>
      <c r="J2408" t="n">
        <v>2407</v>
      </c>
      <c r="K2408" t="n">
        <v>584</v>
      </c>
      <c r="M2408" t="n">
        <v>2407</v>
      </c>
      <c r="N2408" t="n">
        <v>644</v>
      </c>
      <c r="P2408" t="n">
        <v>2407</v>
      </c>
      <c r="Q2408" t="n">
        <v>377</v>
      </c>
    </row>
    <row r="2409">
      <c r="G2409" t="n">
        <v>2408</v>
      </c>
      <c r="H2409" t="n">
        <v>200</v>
      </c>
      <c r="J2409" t="n">
        <v>2408</v>
      </c>
      <c r="K2409" t="n">
        <v>564</v>
      </c>
      <c r="M2409" t="n">
        <v>2408</v>
      </c>
      <c r="N2409" t="n">
        <v>613</v>
      </c>
      <c r="P2409" t="n">
        <v>2408</v>
      </c>
      <c r="Q2409" t="n">
        <v>380</v>
      </c>
    </row>
    <row r="2410">
      <c r="G2410" t="n">
        <v>2409</v>
      </c>
      <c r="H2410" t="n">
        <v>170</v>
      </c>
      <c r="J2410" t="n">
        <v>2409</v>
      </c>
      <c r="K2410" t="n">
        <v>531</v>
      </c>
      <c r="M2410" t="n">
        <v>2409</v>
      </c>
      <c r="N2410" t="n">
        <v>595</v>
      </c>
      <c r="P2410" t="n">
        <v>2409</v>
      </c>
      <c r="Q2410" t="n">
        <v>434</v>
      </c>
    </row>
    <row r="2411">
      <c r="G2411" t="n">
        <v>2410</v>
      </c>
      <c r="H2411" t="n">
        <v>169</v>
      </c>
      <c r="J2411" t="n">
        <v>2410</v>
      </c>
      <c r="K2411" t="n">
        <v>527</v>
      </c>
      <c r="M2411" t="n">
        <v>2410</v>
      </c>
      <c r="N2411" t="n">
        <v>592</v>
      </c>
      <c r="P2411" t="n">
        <v>2410</v>
      </c>
      <c r="Q2411" t="n">
        <v>385</v>
      </c>
    </row>
    <row r="2412">
      <c r="G2412" t="n">
        <v>2411</v>
      </c>
      <c r="H2412" t="n">
        <v>193</v>
      </c>
      <c r="J2412" t="n">
        <v>2411</v>
      </c>
      <c r="K2412" t="n">
        <v>554</v>
      </c>
      <c r="M2412" t="n">
        <v>2411</v>
      </c>
      <c r="N2412" t="n">
        <v>610</v>
      </c>
      <c r="P2412" t="n">
        <v>2411</v>
      </c>
      <c r="Q2412" t="n">
        <v>404</v>
      </c>
    </row>
    <row r="2413">
      <c r="G2413" t="n">
        <v>2412</v>
      </c>
      <c r="H2413" t="n">
        <v>192</v>
      </c>
      <c r="J2413" t="n">
        <v>2412</v>
      </c>
      <c r="K2413" t="n">
        <v>550</v>
      </c>
      <c r="M2413" t="n">
        <v>2412</v>
      </c>
      <c r="N2413" t="n">
        <v>576</v>
      </c>
      <c r="P2413" t="n">
        <v>2412</v>
      </c>
      <c r="Q2413" t="n">
        <v>398</v>
      </c>
    </row>
    <row r="2414">
      <c r="G2414" t="n">
        <v>2413</v>
      </c>
      <c r="H2414" t="n">
        <v>182</v>
      </c>
      <c r="J2414" t="n">
        <v>2413</v>
      </c>
      <c r="K2414" t="n">
        <v>531</v>
      </c>
      <c r="M2414" t="n">
        <v>2413</v>
      </c>
      <c r="N2414" t="n">
        <v>586</v>
      </c>
      <c r="P2414" t="n">
        <v>2413</v>
      </c>
      <c r="Q2414" t="n">
        <v>408</v>
      </c>
    </row>
    <row r="2415">
      <c r="G2415" t="n">
        <v>2414</v>
      </c>
      <c r="H2415" t="n">
        <v>163</v>
      </c>
      <c r="J2415" t="n">
        <v>2414</v>
      </c>
      <c r="K2415" t="n">
        <v>550</v>
      </c>
      <c r="M2415" t="n">
        <v>2414</v>
      </c>
      <c r="N2415" t="n">
        <v>608</v>
      </c>
      <c r="P2415" t="n">
        <v>2414</v>
      </c>
      <c r="Q2415" t="n">
        <v>390</v>
      </c>
    </row>
    <row r="2416">
      <c r="G2416" t="n">
        <v>2415</v>
      </c>
      <c r="H2416" t="n">
        <v>175</v>
      </c>
      <c r="J2416" t="n">
        <v>2415</v>
      </c>
      <c r="K2416" t="n">
        <v>510</v>
      </c>
      <c r="M2416" t="n">
        <v>2415</v>
      </c>
      <c r="N2416" t="n">
        <v>555</v>
      </c>
      <c r="P2416" t="n">
        <v>2415</v>
      </c>
      <c r="Q2416" t="n">
        <v>441</v>
      </c>
    </row>
    <row r="2417">
      <c r="G2417" t="n">
        <v>2416</v>
      </c>
      <c r="H2417" t="n">
        <v>164</v>
      </c>
      <c r="J2417" t="n">
        <v>2416</v>
      </c>
      <c r="K2417" t="n">
        <v>527</v>
      </c>
      <c r="M2417" t="n">
        <v>2416</v>
      </c>
      <c r="N2417" t="n">
        <v>624</v>
      </c>
      <c r="P2417" t="n">
        <v>2416</v>
      </c>
      <c r="Q2417" t="n">
        <v>413</v>
      </c>
    </row>
    <row r="2418">
      <c r="G2418" t="n">
        <v>2417</v>
      </c>
      <c r="H2418" t="n">
        <v>161</v>
      </c>
      <c r="J2418" t="n">
        <v>2417</v>
      </c>
      <c r="K2418" t="n">
        <v>569</v>
      </c>
      <c r="M2418" t="n">
        <v>2417</v>
      </c>
      <c r="N2418" t="n">
        <v>607</v>
      </c>
      <c r="P2418" t="n">
        <v>2417</v>
      </c>
      <c r="Q2418" t="n">
        <v>410</v>
      </c>
    </row>
    <row r="2419">
      <c r="G2419" t="n">
        <v>2418</v>
      </c>
      <c r="H2419" t="n">
        <v>179</v>
      </c>
      <c r="J2419" t="n">
        <v>2418</v>
      </c>
      <c r="K2419" t="n">
        <v>547</v>
      </c>
      <c r="M2419" t="n">
        <v>2418</v>
      </c>
      <c r="N2419" t="n">
        <v>590</v>
      </c>
      <c r="P2419" t="n">
        <v>2418</v>
      </c>
      <c r="Q2419" t="n">
        <v>438</v>
      </c>
    </row>
    <row r="2420">
      <c r="G2420" t="n">
        <v>2419</v>
      </c>
      <c r="H2420" t="n">
        <v>187</v>
      </c>
      <c r="J2420" t="n">
        <v>2419</v>
      </c>
      <c r="K2420" t="n">
        <v>525</v>
      </c>
      <c r="M2420" t="n">
        <v>2419</v>
      </c>
      <c r="N2420" t="n">
        <v>613</v>
      </c>
      <c r="P2420" t="n">
        <v>2419</v>
      </c>
      <c r="Q2420" t="n">
        <v>401</v>
      </c>
    </row>
    <row r="2421">
      <c r="G2421" t="n">
        <v>2420</v>
      </c>
      <c r="H2421" t="n">
        <v>185</v>
      </c>
      <c r="J2421" t="n">
        <v>2420</v>
      </c>
      <c r="K2421" t="n">
        <v>517</v>
      </c>
      <c r="M2421" t="n">
        <v>2420</v>
      </c>
      <c r="N2421" t="n">
        <v>531</v>
      </c>
      <c r="P2421" t="n">
        <v>2420</v>
      </c>
      <c r="Q2421" t="n">
        <v>394</v>
      </c>
    </row>
    <row r="2422">
      <c r="G2422" t="n">
        <v>2421</v>
      </c>
      <c r="H2422" t="n">
        <v>187</v>
      </c>
      <c r="J2422" t="n">
        <v>2421</v>
      </c>
      <c r="K2422" t="n">
        <v>509</v>
      </c>
      <c r="M2422" t="n">
        <v>2421</v>
      </c>
      <c r="N2422" t="n">
        <v>590</v>
      </c>
      <c r="P2422" t="n">
        <v>2421</v>
      </c>
      <c r="Q2422" t="n">
        <v>390</v>
      </c>
    </row>
    <row r="2423">
      <c r="G2423" t="n">
        <v>2422</v>
      </c>
      <c r="H2423" t="n">
        <v>138</v>
      </c>
      <c r="J2423" t="n">
        <v>2422</v>
      </c>
      <c r="K2423" t="n">
        <v>520</v>
      </c>
      <c r="M2423" t="n">
        <v>2422</v>
      </c>
      <c r="N2423" t="n">
        <v>620</v>
      </c>
      <c r="P2423" t="n">
        <v>2422</v>
      </c>
      <c r="Q2423" t="n">
        <v>416</v>
      </c>
    </row>
    <row r="2424">
      <c r="G2424" t="n">
        <v>2423</v>
      </c>
      <c r="H2424" t="n">
        <v>151</v>
      </c>
      <c r="J2424" t="n">
        <v>2423</v>
      </c>
      <c r="K2424" t="n">
        <v>526</v>
      </c>
      <c r="M2424" t="n">
        <v>2423</v>
      </c>
      <c r="N2424" t="n">
        <v>644</v>
      </c>
      <c r="P2424" t="n">
        <v>2423</v>
      </c>
      <c r="Q2424" t="n">
        <v>401</v>
      </c>
    </row>
    <row r="2425">
      <c r="G2425" t="n">
        <v>2424</v>
      </c>
      <c r="H2425" t="n">
        <v>151</v>
      </c>
      <c r="J2425" t="n">
        <v>2424</v>
      </c>
      <c r="K2425" t="n">
        <v>539</v>
      </c>
      <c r="M2425" t="n">
        <v>2424</v>
      </c>
      <c r="N2425" t="n">
        <v>574</v>
      </c>
      <c r="P2425" t="n">
        <v>2424</v>
      </c>
      <c r="Q2425" t="n">
        <v>399</v>
      </c>
    </row>
    <row r="2426">
      <c r="G2426" t="n">
        <v>2425</v>
      </c>
      <c r="H2426" t="n">
        <v>160</v>
      </c>
      <c r="J2426" t="n">
        <v>2425</v>
      </c>
      <c r="K2426" t="n">
        <v>516</v>
      </c>
      <c r="M2426" t="n">
        <v>2425</v>
      </c>
      <c r="N2426" t="n">
        <v>619</v>
      </c>
      <c r="P2426" t="n">
        <v>2425</v>
      </c>
      <c r="Q2426" t="n">
        <v>408</v>
      </c>
    </row>
    <row r="2427">
      <c r="G2427" t="n">
        <v>2426</v>
      </c>
      <c r="H2427" t="n">
        <v>149</v>
      </c>
      <c r="J2427" t="n">
        <v>2426</v>
      </c>
      <c r="K2427" t="n">
        <v>550</v>
      </c>
      <c r="M2427" t="n">
        <v>2426</v>
      </c>
      <c r="N2427" t="n">
        <v>602</v>
      </c>
      <c r="P2427" t="n">
        <v>2426</v>
      </c>
      <c r="Q2427" t="n">
        <v>384</v>
      </c>
    </row>
    <row r="2428">
      <c r="G2428" t="n">
        <v>2427</v>
      </c>
      <c r="H2428" t="n">
        <v>159</v>
      </c>
      <c r="J2428" t="n">
        <v>2427</v>
      </c>
      <c r="K2428" t="n">
        <v>550</v>
      </c>
      <c r="M2428" t="n">
        <v>2427</v>
      </c>
      <c r="N2428" t="n">
        <v>646</v>
      </c>
      <c r="P2428" t="n">
        <v>2427</v>
      </c>
      <c r="Q2428" t="n">
        <v>416</v>
      </c>
    </row>
    <row r="2429">
      <c r="G2429" t="n">
        <v>2428</v>
      </c>
      <c r="H2429" t="n">
        <v>158</v>
      </c>
      <c r="J2429" t="n">
        <v>2428</v>
      </c>
      <c r="K2429" t="n">
        <v>503</v>
      </c>
      <c r="M2429" t="n">
        <v>2428</v>
      </c>
      <c r="N2429" t="n">
        <v>585</v>
      </c>
      <c r="P2429" t="n">
        <v>2428</v>
      </c>
      <c r="Q2429" t="n">
        <v>383</v>
      </c>
    </row>
    <row r="2430">
      <c r="G2430" t="n">
        <v>2429</v>
      </c>
      <c r="H2430" t="n">
        <v>162</v>
      </c>
      <c r="J2430" t="n">
        <v>2429</v>
      </c>
      <c r="K2430" t="n">
        <v>549</v>
      </c>
      <c r="M2430" t="n">
        <v>2429</v>
      </c>
      <c r="N2430" t="n">
        <v>553</v>
      </c>
      <c r="P2430" t="n">
        <v>2429</v>
      </c>
      <c r="Q2430" t="n">
        <v>381</v>
      </c>
    </row>
    <row r="2431">
      <c r="G2431" t="n">
        <v>2430</v>
      </c>
      <c r="H2431" t="n">
        <v>161</v>
      </c>
      <c r="J2431" t="n">
        <v>2430</v>
      </c>
      <c r="K2431" t="n">
        <v>530</v>
      </c>
      <c r="M2431" t="n">
        <v>2430</v>
      </c>
      <c r="N2431" t="n">
        <v>585</v>
      </c>
      <c r="P2431" t="n">
        <v>2430</v>
      </c>
      <c r="Q2431" t="n">
        <v>402</v>
      </c>
    </row>
    <row r="2432">
      <c r="G2432" t="n">
        <v>2431</v>
      </c>
      <c r="H2432" t="n">
        <v>169</v>
      </c>
      <c r="J2432" t="n">
        <v>2431</v>
      </c>
      <c r="K2432" t="n">
        <v>550</v>
      </c>
      <c r="M2432" t="n">
        <v>2431</v>
      </c>
      <c r="N2432" t="n">
        <v>587</v>
      </c>
      <c r="P2432" t="n">
        <v>2431</v>
      </c>
      <c r="Q2432" t="n">
        <v>394</v>
      </c>
    </row>
    <row r="2433">
      <c r="G2433" t="n">
        <v>2432</v>
      </c>
      <c r="H2433" t="n">
        <v>171</v>
      </c>
      <c r="J2433" t="n">
        <v>2432</v>
      </c>
      <c r="K2433" t="n">
        <v>530</v>
      </c>
      <c r="M2433" t="n">
        <v>2432</v>
      </c>
      <c r="N2433" t="n">
        <v>575</v>
      </c>
      <c r="P2433" t="n">
        <v>2432</v>
      </c>
      <c r="Q2433" t="n">
        <v>422</v>
      </c>
    </row>
    <row r="2434">
      <c r="G2434" t="n">
        <v>2433</v>
      </c>
      <c r="H2434" t="n">
        <v>163</v>
      </c>
      <c r="J2434" t="n">
        <v>2433</v>
      </c>
      <c r="K2434" t="n">
        <v>543</v>
      </c>
      <c r="M2434" t="n">
        <v>2433</v>
      </c>
      <c r="N2434" t="n">
        <v>628</v>
      </c>
      <c r="P2434" t="n">
        <v>2433</v>
      </c>
      <c r="Q2434" t="n">
        <v>402</v>
      </c>
    </row>
    <row r="2435">
      <c r="G2435" t="n">
        <v>2434</v>
      </c>
      <c r="H2435" t="n">
        <v>179</v>
      </c>
      <c r="J2435" t="n">
        <v>2434</v>
      </c>
      <c r="K2435" t="n">
        <v>528</v>
      </c>
      <c r="M2435" t="n">
        <v>2434</v>
      </c>
      <c r="N2435" t="n">
        <v>536</v>
      </c>
      <c r="P2435" t="n">
        <v>2434</v>
      </c>
      <c r="Q2435" t="n">
        <v>453</v>
      </c>
    </row>
    <row r="2436">
      <c r="G2436" t="n">
        <v>2435</v>
      </c>
      <c r="H2436" t="n">
        <v>154</v>
      </c>
      <c r="J2436" t="n">
        <v>2435</v>
      </c>
      <c r="K2436" t="n">
        <v>553</v>
      </c>
      <c r="M2436" t="n">
        <v>2435</v>
      </c>
      <c r="N2436" t="n">
        <v>559</v>
      </c>
      <c r="P2436" t="n">
        <v>2435</v>
      </c>
      <c r="Q2436" t="n">
        <v>406</v>
      </c>
    </row>
    <row r="2437">
      <c r="G2437" t="n">
        <v>2436</v>
      </c>
      <c r="H2437" t="n">
        <v>163</v>
      </c>
      <c r="J2437" t="n">
        <v>2436</v>
      </c>
      <c r="K2437" t="n">
        <v>514</v>
      </c>
      <c r="M2437" t="n">
        <v>2436</v>
      </c>
      <c r="N2437" t="n">
        <v>553</v>
      </c>
      <c r="P2437" t="n">
        <v>2436</v>
      </c>
      <c r="Q2437" t="n">
        <v>388</v>
      </c>
    </row>
    <row r="2438">
      <c r="G2438" t="n">
        <v>2437</v>
      </c>
      <c r="H2438" t="n">
        <v>159</v>
      </c>
      <c r="J2438" t="n">
        <v>2437</v>
      </c>
      <c r="K2438" t="n">
        <v>514</v>
      </c>
      <c r="M2438" t="n">
        <v>2437</v>
      </c>
      <c r="N2438" t="n">
        <v>585</v>
      </c>
      <c r="P2438" t="n">
        <v>2437</v>
      </c>
      <c r="Q2438" t="n">
        <v>426</v>
      </c>
    </row>
    <row r="2439">
      <c r="G2439" t="n">
        <v>2438</v>
      </c>
      <c r="H2439" t="n">
        <v>154</v>
      </c>
      <c r="J2439" t="n">
        <v>2438</v>
      </c>
      <c r="K2439" t="n">
        <v>534</v>
      </c>
      <c r="M2439" t="n">
        <v>2438</v>
      </c>
      <c r="N2439" t="n">
        <v>573</v>
      </c>
      <c r="P2439" t="n">
        <v>2438</v>
      </c>
      <c r="Q2439" t="n">
        <v>429</v>
      </c>
    </row>
    <row r="2440">
      <c r="G2440" t="n">
        <v>2439</v>
      </c>
      <c r="H2440" t="n">
        <v>146</v>
      </c>
      <c r="J2440" t="n">
        <v>2439</v>
      </c>
      <c r="K2440" t="n">
        <v>567</v>
      </c>
      <c r="M2440" t="n">
        <v>2439</v>
      </c>
      <c r="N2440" t="n">
        <v>612</v>
      </c>
      <c r="P2440" t="n">
        <v>2439</v>
      </c>
      <c r="Q2440" t="n">
        <v>404</v>
      </c>
    </row>
    <row r="2441">
      <c r="G2441" t="n">
        <v>2440</v>
      </c>
      <c r="H2441" t="n">
        <v>165</v>
      </c>
      <c r="J2441" t="n">
        <v>2440</v>
      </c>
      <c r="K2441" t="n">
        <v>496</v>
      </c>
      <c r="M2441" t="n">
        <v>2440</v>
      </c>
      <c r="N2441" t="n">
        <v>614</v>
      </c>
      <c r="P2441" t="n">
        <v>2440</v>
      </c>
      <c r="Q2441" t="n">
        <v>414</v>
      </c>
    </row>
    <row r="2442">
      <c r="G2442" t="n">
        <v>2441</v>
      </c>
      <c r="H2442" t="n">
        <v>163</v>
      </c>
      <c r="J2442" t="n">
        <v>2441</v>
      </c>
      <c r="K2442" t="n">
        <v>531</v>
      </c>
      <c r="M2442" t="n">
        <v>2441</v>
      </c>
      <c r="N2442" t="n">
        <v>592</v>
      </c>
      <c r="P2442" t="n">
        <v>2441</v>
      </c>
      <c r="Q2442" t="n">
        <v>366</v>
      </c>
    </row>
    <row r="2443">
      <c r="G2443" t="n">
        <v>2442</v>
      </c>
      <c r="H2443" t="n">
        <v>168</v>
      </c>
      <c r="J2443" t="n">
        <v>2442</v>
      </c>
      <c r="K2443" t="n">
        <v>513</v>
      </c>
      <c r="M2443" t="n">
        <v>2442</v>
      </c>
      <c r="N2443" t="n">
        <v>609</v>
      </c>
      <c r="P2443" t="n">
        <v>2442</v>
      </c>
      <c r="Q2443" t="n">
        <v>425</v>
      </c>
    </row>
    <row r="2444">
      <c r="G2444" t="n">
        <v>2443</v>
      </c>
      <c r="H2444" t="n">
        <v>165</v>
      </c>
      <c r="J2444" t="n">
        <v>2443</v>
      </c>
      <c r="K2444" t="n">
        <v>517</v>
      </c>
      <c r="M2444" t="n">
        <v>2443</v>
      </c>
      <c r="N2444" t="n">
        <v>598</v>
      </c>
      <c r="P2444" t="n">
        <v>2443</v>
      </c>
      <c r="Q2444" t="n">
        <v>450</v>
      </c>
    </row>
    <row r="2445">
      <c r="G2445" t="n">
        <v>2444</v>
      </c>
      <c r="H2445" t="n">
        <v>142</v>
      </c>
      <c r="J2445" t="n">
        <v>2444</v>
      </c>
      <c r="K2445" t="n">
        <v>529</v>
      </c>
      <c r="M2445" t="n">
        <v>2444</v>
      </c>
      <c r="N2445" t="n">
        <v>613</v>
      </c>
      <c r="P2445" t="n">
        <v>2444</v>
      </c>
      <c r="Q2445" t="n">
        <v>417</v>
      </c>
    </row>
    <row r="2446">
      <c r="G2446" t="n">
        <v>2445</v>
      </c>
      <c r="H2446" t="n">
        <v>166</v>
      </c>
      <c r="J2446" t="n">
        <v>2445</v>
      </c>
      <c r="K2446" t="n">
        <v>522</v>
      </c>
      <c r="M2446" t="n">
        <v>2445</v>
      </c>
      <c r="N2446" t="n">
        <v>570</v>
      </c>
      <c r="P2446" t="n">
        <v>2445</v>
      </c>
      <c r="Q2446" t="n">
        <v>398</v>
      </c>
    </row>
    <row r="2447">
      <c r="G2447" t="n">
        <v>2446</v>
      </c>
      <c r="H2447" t="n">
        <v>167</v>
      </c>
      <c r="J2447" t="n">
        <v>2446</v>
      </c>
      <c r="K2447" t="n">
        <v>528</v>
      </c>
      <c r="M2447" t="n">
        <v>2446</v>
      </c>
      <c r="N2447" t="n">
        <v>583</v>
      </c>
      <c r="P2447" t="n">
        <v>2446</v>
      </c>
      <c r="Q2447" t="n">
        <v>399</v>
      </c>
    </row>
    <row r="2448">
      <c r="G2448" t="n">
        <v>2447</v>
      </c>
      <c r="H2448" t="n">
        <v>164</v>
      </c>
      <c r="J2448" t="n">
        <v>2447</v>
      </c>
      <c r="K2448" t="n">
        <v>526</v>
      </c>
      <c r="M2448" t="n">
        <v>2447</v>
      </c>
      <c r="N2448" t="n">
        <v>585</v>
      </c>
      <c r="P2448" t="n">
        <v>2447</v>
      </c>
      <c r="Q2448" t="n">
        <v>415</v>
      </c>
    </row>
    <row r="2449">
      <c r="G2449" t="n">
        <v>2448</v>
      </c>
      <c r="H2449" t="n">
        <v>158</v>
      </c>
      <c r="J2449" t="n">
        <v>2448</v>
      </c>
      <c r="K2449" t="n">
        <v>530</v>
      </c>
      <c r="M2449" t="n">
        <v>2448</v>
      </c>
      <c r="N2449" t="n">
        <v>597</v>
      </c>
      <c r="P2449" t="n">
        <v>2448</v>
      </c>
      <c r="Q2449" t="n">
        <v>407</v>
      </c>
    </row>
    <row r="2450">
      <c r="G2450" t="n">
        <v>2449</v>
      </c>
      <c r="H2450" t="n">
        <v>164</v>
      </c>
      <c r="J2450" t="n">
        <v>2449</v>
      </c>
      <c r="K2450" t="n">
        <v>486</v>
      </c>
      <c r="M2450" t="n">
        <v>2449</v>
      </c>
      <c r="N2450" t="n">
        <v>618</v>
      </c>
      <c r="P2450" t="n">
        <v>2449</v>
      </c>
      <c r="Q2450" t="n">
        <v>401</v>
      </c>
    </row>
    <row r="2451">
      <c r="G2451" t="n">
        <v>2450</v>
      </c>
      <c r="H2451" t="n">
        <v>140</v>
      </c>
      <c r="J2451" t="n">
        <v>2450</v>
      </c>
      <c r="K2451" t="n">
        <v>501</v>
      </c>
      <c r="M2451" t="n">
        <v>2450</v>
      </c>
      <c r="N2451" t="n">
        <v>597</v>
      </c>
      <c r="P2451" t="n">
        <v>2450</v>
      </c>
      <c r="Q2451" t="n">
        <v>413</v>
      </c>
    </row>
    <row r="2452">
      <c r="G2452" t="n">
        <v>2451</v>
      </c>
      <c r="H2452" t="n">
        <v>147</v>
      </c>
      <c r="J2452" t="n">
        <v>2451</v>
      </c>
      <c r="K2452" t="n">
        <v>522</v>
      </c>
      <c r="M2452" t="n">
        <v>2451</v>
      </c>
      <c r="N2452" t="n">
        <v>610</v>
      </c>
      <c r="P2452" t="n">
        <v>2451</v>
      </c>
      <c r="Q2452" t="n">
        <v>396</v>
      </c>
    </row>
    <row r="2453">
      <c r="G2453" t="n">
        <v>2452</v>
      </c>
      <c r="H2453" t="n">
        <v>145</v>
      </c>
      <c r="J2453" t="n">
        <v>2452</v>
      </c>
      <c r="K2453" t="n">
        <v>541</v>
      </c>
      <c r="M2453" t="n">
        <v>2452</v>
      </c>
      <c r="N2453" t="n">
        <v>593</v>
      </c>
      <c r="P2453" t="n">
        <v>2452</v>
      </c>
      <c r="Q2453" t="n">
        <v>408</v>
      </c>
    </row>
    <row r="2454">
      <c r="G2454" t="n">
        <v>2453</v>
      </c>
      <c r="H2454" t="n">
        <v>140</v>
      </c>
      <c r="J2454" t="n">
        <v>2453</v>
      </c>
      <c r="K2454" t="n">
        <v>504</v>
      </c>
      <c r="M2454" t="n">
        <v>2453</v>
      </c>
      <c r="N2454" t="n">
        <v>567</v>
      </c>
      <c r="P2454" t="n">
        <v>2453</v>
      </c>
      <c r="Q2454" t="n">
        <v>409</v>
      </c>
    </row>
    <row r="2455">
      <c r="G2455" t="n">
        <v>2454</v>
      </c>
      <c r="H2455" t="n">
        <v>152</v>
      </c>
      <c r="J2455" t="n">
        <v>2454</v>
      </c>
      <c r="K2455" t="n">
        <v>522</v>
      </c>
      <c r="M2455" t="n">
        <v>2454</v>
      </c>
      <c r="N2455" t="n">
        <v>555</v>
      </c>
      <c r="P2455" t="n">
        <v>2454</v>
      </c>
      <c r="Q2455" t="n">
        <v>428</v>
      </c>
    </row>
    <row r="2456">
      <c r="G2456" t="n">
        <v>2455</v>
      </c>
      <c r="H2456" t="n">
        <v>129</v>
      </c>
      <c r="J2456" t="n">
        <v>2455</v>
      </c>
      <c r="K2456" t="n">
        <v>535</v>
      </c>
      <c r="M2456" t="n">
        <v>2455</v>
      </c>
      <c r="N2456" t="n">
        <v>646</v>
      </c>
      <c r="P2456" t="n">
        <v>2455</v>
      </c>
      <c r="Q2456" t="n">
        <v>421</v>
      </c>
    </row>
    <row r="2457">
      <c r="G2457" t="n">
        <v>2456</v>
      </c>
      <c r="H2457" t="n">
        <v>149</v>
      </c>
      <c r="J2457" t="n">
        <v>2456</v>
      </c>
      <c r="K2457" t="n">
        <v>521</v>
      </c>
      <c r="M2457" t="n">
        <v>2456</v>
      </c>
      <c r="N2457" t="n">
        <v>640</v>
      </c>
      <c r="P2457" t="n">
        <v>2456</v>
      </c>
      <c r="Q2457" t="n">
        <v>432</v>
      </c>
    </row>
    <row r="2458">
      <c r="G2458" t="n">
        <v>2457</v>
      </c>
      <c r="H2458" t="n">
        <v>132</v>
      </c>
      <c r="J2458" t="n">
        <v>2457</v>
      </c>
      <c r="K2458" t="n">
        <v>524</v>
      </c>
      <c r="M2458" t="n">
        <v>2457</v>
      </c>
      <c r="N2458" t="n">
        <v>612</v>
      </c>
      <c r="P2458" t="n">
        <v>2457</v>
      </c>
      <c r="Q2458" t="n">
        <v>428</v>
      </c>
    </row>
    <row r="2459">
      <c r="G2459" t="n">
        <v>2458</v>
      </c>
      <c r="H2459" t="n">
        <v>158</v>
      </c>
      <c r="J2459" t="n">
        <v>2458</v>
      </c>
      <c r="K2459" t="n">
        <v>507</v>
      </c>
      <c r="M2459" t="n">
        <v>2458</v>
      </c>
      <c r="N2459" t="n">
        <v>555</v>
      </c>
      <c r="P2459" t="n">
        <v>2458</v>
      </c>
      <c r="Q2459" t="n">
        <v>406</v>
      </c>
    </row>
    <row r="2460">
      <c r="G2460" t="n">
        <v>2459</v>
      </c>
      <c r="H2460" t="n">
        <v>157</v>
      </c>
      <c r="J2460" t="n">
        <v>2459</v>
      </c>
      <c r="K2460" t="n">
        <v>495</v>
      </c>
      <c r="M2460" t="n">
        <v>2459</v>
      </c>
      <c r="N2460" t="n">
        <v>598</v>
      </c>
      <c r="P2460" t="n">
        <v>2459</v>
      </c>
      <c r="Q2460" t="n">
        <v>451</v>
      </c>
    </row>
    <row r="2461">
      <c r="G2461" t="n">
        <v>2460</v>
      </c>
      <c r="H2461" t="n">
        <v>139</v>
      </c>
      <c r="J2461" t="n">
        <v>2460</v>
      </c>
      <c r="K2461" t="n">
        <v>521</v>
      </c>
      <c r="M2461" t="n">
        <v>2460</v>
      </c>
      <c r="N2461" t="n">
        <v>612</v>
      </c>
      <c r="P2461" t="n">
        <v>2460</v>
      </c>
      <c r="Q2461" t="n">
        <v>422</v>
      </c>
    </row>
    <row r="2462">
      <c r="G2462" t="n">
        <v>2461</v>
      </c>
      <c r="H2462" t="n">
        <v>163</v>
      </c>
      <c r="J2462" t="n">
        <v>2461</v>
      </c>
      <c r="K2462" t="n">
        <v>525</v>
      </c>
      <c r="M2462" t="n">
        <v>2461</v>
      </c>
      <c r="N2462" t="n">
        <v>611</v>
      </c>
      <c r="P2462" t="n">
        <v>2461</v>
      </c>
      <c r="Q2462" t="n">
        <v>425</v>
      </c>
    </row>
    <row r="2463">
      <c r="G2463" t="n">
        <v>2462</v>
      </c>
      <c r="H2463" t="n">
        <v>140</v>
      </c>
      <c r="J2463" t="n">
        <v>2462</v>
      </c>
      <c r="K2463" t="n">
        <v>509</v>
      </c>
      <c r="M2463" t="n">
        <v>2462</v>
      </c>
      <c r="N2463" t="n">
        <v>570</v>
      </c>
      <c r="P2463" t="n">
        <v>2462</v>
      </c>
      <c r="Q2463" t="n">
        <v>437</v>
      </c>
    </row>
    <row r="2464">
      <c r="G2464" t="n">
        <v>2463</v>
      </c>
      <c r="H2464" t="n">
        <v>139</v>
      </c>
      <c r="J2464" t="n">
        <v>2463</v>
      </c>
      <c r="K2464" t="n">
        <v>538</v>
      </c>
      <c r="M2464" t="n">
        <v>2463</v>
      </c>
      <c r="N2464" t="n">
        <v>589</v>
      </c>
      <c r="P2464" t="n">
        <v>2463</v>
      </c>
      <c r="Q2464" t="n">
        <v>422</v>
      </c>
    </row>
    <row r="2465">
      <c r="G2465" t="n">
        <v>2464</v>
      </c>
      <c r="H2465" t="n">
        <v>116</v>
      </c>
      <c r="J2465" t="n">
        <v>2464</v>
      </c>
      <c r="K2465" t="n">
        <v>543</v>
      </c>
      <c r="M2465" t="n">
        <v>2464</v>
      </c>
      <c r="N2465" t="n">
        <v>563</v>
      </c>
      <c r="P2465" t="n">
        <v>2464</v>
      </c>
      <c r="Q2465" t="n">
        <v>420</v>
      </c>
    </row>
    <row r="2466">
      <c r="G2466" t="n">
        <v>2465</v>
      </c>
      <c r="H2466" t="n">
        <v>165</v>
      </c>
      <c r="J2466" t="n">
        <v>2465</v>
      </c>
      <c r="K2466" t="n">
        <v>465</v>
      </c>
      <c r="M2466" t="n">
        <v>2465</v>
      </c>
      <c r="N2466" t="n">
        <v>531</v>
      </c>
      <c r="P2466" t="n">
        <v>2465</v>
      </c>
      <c r="Q2466" t="n">
        <v>451</v>
      </c>
    </row>
    <row r="2467">
      <c r="G2467" t="n">
        <v>2466</v>
      </c>
      <c r="H2467" t="n">
        <v>146</v>
      </c>
      <c r="J2467" t="n">
        <v>2466</v>
      </c>
      <c r="K2467" t="n">
        <v>432</v>
      </c>
      <c r="M2467" t="n">
        <v>2466</v>
      </c>
      <c r="N2467" t="n">
        <v>613</v>
      </c>
      <c r="P2467" t="n">
        <v>2466</v>
      </c>
      <c r="Q2467" t="n">
        <v>410</v>
      </c>
    </row>
    <row r="2468">
      <c r="G2468" t="n">
        <v>2467</v>
      </c>
      <c r="H2468" t="n">
        <v>169</v>
      </c>
      <c r="J2468" t="n">
        <v>2467</v>
      </c>
      <c r="K2468" t="n">
        <v>516</v>
      </c>
      <c r="M2468" t="n">
        <v>2467</v>
      </c>
      <c r="N2468" t="n">
        <v>596</v>
      </c>
      <c r="P2468" t="n">
        <v>2467</v>
      </c>
      <c r="Q2468" t="n">
        <v>387</v>
      </c>
    </row>
    <row r="2469">
      <c r="G2469" t="n">
        <v>2468</v>
      </c>
      <c r="H2469" t="n">
        <v>168</v>
      </c>
      <c r="J2469" t="n">
        <v>2468</v>
      </c>
      <c r="K2469" t="n">
        <v>492</v>
      </c>
      <c r="M2469" t="n">
        <v>2468</v>
      </c>
      <c r="N2469" t="n">
        <v>612</v>
      </c>
      <c r="P2469" t="n">
        <v>2468</v>
      </c>
      <c r="Q2469" t="n">
        <v>423</v>
      </c>
    </row>
    <row r="2470">
      <c r="G2470" t="n">
        <v>2469</v>
      </c>
      <c r="H2470" t="n">
        <v>132</v>
      </c>
      <c r="J2470" t="n">
        <v>2469</v>
      </c>
      <c r="K2470" t="n">
        <v>475</v>
      </c>
      <c r="M2470" t="n">
        <v>2469</v>
      </c>
      <c r="N2470" t="n">
        <v>563</v>
      </c>
      <c r="P2470" t="n">
        <v>2469</v>
      </c>
      <c r="Q2470" t="n">
        <v>473</v>
      </c>
    </row>
    <row r="2471">
      <c r="G2471" t="n">
        <v>2470</v>
      </c>
      <c r="H2471" t="n">
        <v>128</v>
      </c>
      <c r="J2471" t="n">
        <v>2470</v>
      </c>
      <c r="K2471" t="n">
        <v>529</v>
      </c>
      <c r="M2471" t="n">
        <v>2470</v>
      </c>
      <c r="N2471" t="n">
        <v>595</v>
      </c>
      <c r="P2471" t="n">
        <v>2470</v>
      </c>
      <c r="Q2471" t="n">
        <v>456</v>
      </c>
    </row>
    <row r="2472">
      <c r="G2472" t="n">
        <v>2471</v>
      </c>
      <c r="H2472" t="n">
        <v>141</v>
      </c>
      <c r="J2472" t="n">
        <v>2471</v>
      </c>
      <c r="K2472" t="n">
        <v>551</v>
      </c>
      <c r="M2472" t="n">
        <v>2471</v>
      </c>
      <c r="N2472" t="n">
        <v>614</v>
      </c>
      <c r="P2472" t="n">
        <v>2471</v>
      </c>
      <c r="Q2472" t="n">
        <v>413</v>
      </c>
    </row>
    <row r="2473">
      <c r="G2473" t="n">
        <v>2472</v>
      </c>
      <c r="H2473" t="n">
        <v>140</v>
      </c>
      <c r="J2473" t="n">
        <v>2472</v>
      </c>
      <c r="K2473" t="n">
        <v>504</v>
      </c>
      <c r="M2473" t="n">
        <v>2472</v>
      </c>
      <c r="N2473" t="n">
        <v>555</v>
      </c>
      <c r="P2473" t="n">
        <v>2472</v>
      </c>
      <c r="Q2473" t="n">
        <v>399</v>
      </c>
    </row>
    <row r="2474">
      <c r="G2474" t="n">
        <v>2473</v>
      </c>
      <c r="H2474" t="n">
        <v>167</v>
      </c>
      <c r="J2474" t="n">
        <v>2473</v>
      </c>
      <c r="K2474" t="n">
        <v>492</v>
      </c>
      <c r="M2474" t="n">
        <v>2473</v>
      </c>
      <c r="N2474" t="n">
        <v>592</v>
      </c>
      <c r="P2474" t="n">
        <v>2473</v>
      </c>
      <c r="Q2474" t="n">
        <v>427</v>
      </c>
    </row>
    <row r="2475">
      <c r="G2475" t="n">
        <v>2474</v>
      </c>
      <c r="H2475" t="n">
        <v>137</v>
      </c>
      <c r="J2475" t="n">
        <v>2474</v>
      </c>
      <c r="K2475" t="n">
        <v>527</v>
      </c>
      <c r="M2475" t="n">
        <v>2474</v>
      </c>
      <c r="N2475" t="n">
        <v>595</v>
      </c>
      <c r="P2475" t="n">
        <v>2474</v>
      </c>
      <c r="Q2475" t="n">
        <v>408</v>
      </c>
    </row>
    <row r="2476">
      <c r="G2476" t="n">
        <v>2475</v>
      </c>
      <c r="H2476" t="n">
        <v>168</v>
      </c>
      <c r="J2476" t="n">
        <v>2475</v>
      </c>
      <c r="K2476" t="n">
        <v>492</v>
      </c>
      <c r="M2476" t="n">
        <v>2475</v>
      </c>
      <c r="N2476" t="n">
        <v>621</v>
      </c>
      <c r="P2476" t="n">
        <v>2475</v>
      </c>
      <c r="Q2476" t="n">
        <v>384</v>
      </c>
    </row>
    <row r="2477">
      <c r="G2477" t="n">
        <v>2476</v>
      </c>
      <c r="H2477" t="n">
        <v>132</v>
      </c>
      <c r="J2477" t="n">
        <v>2476</v>
      </c>
      <c r="K2477" t="n">
        <v>430</v>
      </c>
      <c r="M2477" t="n">
        <v>2476</v>
      </c>
      <c r="N2477" t="n">
        <v>639</v>
      </c>
      <c r="P2477" t="n">
        <v>2476</v>
      </c>
      <c r="Q2477" t="n">
        <v>407</v>
      </c>
    </row>
    <row r="2478">
      <c r="G2478" t="n">
        <v>2477</v>
      </c>
      <c r="H2478" t="n">
        <v>139</v>
      </c>
      <c r="J2478" t="n">
        <v>2477</v>
      </c>
      <c r="K2478" t="n">
        <v>428</v>
      </c>
      <c r="M2478" t="n">
        <v>2477</v>
      </c>
      <c r="N2478" t="n">
        <v>592</v>
      </c>
      <c r="P2478" t="n">
        <v>2477</v>
      </c>
      <c r="Q2478" t="n">
        <v>442</v>
      </c>
    </row>
    <row r="2479">
      <c r="G2479" t="n">
        <v>2478</v>
      </c>
      <c r="H2479" t="n">
        <v>132</v>
      </c>
      <c r="J2479" t="n">
        <v>2478</v>
      </c>
      <c r="K2479" t="n">
        <v>489</v>
      </c>
      <c r="M2479" t="n">
        <v>2478</v>
      </c>
      <c r="N2479" t="n">
        <v>549</v>
      </c>
      <c r="P2479" t="n">
        <v>2478</v>
      </c>
      <c r="Q2479" t="n">
        <v>404</v>
      </c>
    </row>
    <row r="2480">
      <c r="G2480" t="n">
        <v>2479</v>
      </c>
      <c r="H2480" t="n">
        <v>146</v>
      </c>
      <c r="J2480" t="n">
        <v>2479</v>
      </c>
      <c r="K2480" t="n">
        <v>456</v>
      </c>
      <c r="M2480" t="n">
        <v>2479</v>
      </c>
      <c r="N2480" t="n">
        <v>628</v>
      </c>
      <c r="P2480" t="n">
        <v>2479</v>
      </c>
      <c r="Q2480" t="n">
        <v>439</v>
      </c>
    </row>
    <row r="2481">
      <c r="G2481" t="n">
        <v>2480</v>
      </c>
      <c r="H2481" t="n">
        <v>146</v>
      </c>
      <c r="J2481" t="n">
        <v>2480</v>
      </c>
      <c r="K2481" t="n">
        <v>503</v>
      </c>
      <c r="M2481" t="n">
        <v>2480</v>
      </c>
      <c r="N2481" t="n">
        <v>612</v>
      </c>
      <c r="P2481" t="n">
        <v>2480</v>
      </c>
      <c r="Q2481" t="n">
        <v>414</v>
      </c>
    </row>
    <row r="2482">
      <c r="G2482" t="n">
        <v>2481</v>
      </c>
      <c r="H2482" t="n">
        <v>130</v>
      </c>
      <c r="J2482" t="n">
        <v>2481</v>
      </c>
      <c r="K2482" t="n">
        <v>515</v>
      </c>
      <c r="M2482" t="n">
        <v>2481</v>
      </c>
      <c r="N2482" t="n">
        <v>628</v>
      </c>
      <c r="P2482" t="n">
        <v>2481</v>
      </c>
      <c r="Q2482" t="n">
        <v>439</v>
      </c>
    </row>
    <row r="2483">
      <c r="G2483" t="n">
        <v>2482</v>
      </c>
      <c r="H2483" t="n">
        <v>119</v>
      </c>
      <c r="J2483" t="n">
        <v>2482</v>
      </c>
      <c r="K2483" t="n">
        <v>452</v>
      </c>
      <c r="M2483" t="n">
        <v>2482</v>
      </c>
      <c r="N2483" t="n">
        <v>592</v>
      </c>
      <c r="P2483" t="n">
        <v>2482</v>
      </c>
      <c r="Q2483" t="n">
        <v>435</v>
      </c>
    </row>
    <row r="2484">
      <c r="G2484" t="n">
        <v>2483</v>
      </c>
      <c r="H2484" t="n">
        <v>116</v>
      </c>
      <c r="J2484" t="n">
        <v>2483</v>
      </c>
      <c r="K2484" t="n">
        <v>501</v>
      </c>
      <c r="M2484" t="n">
        <v>2483</v>
      </c>
      <c r="N2484" t="n">
        <v>581</v>
      </c>
      <c r="P2484" t="n">
        <v>2483</v>
      </c>
      <c r="Q2484" t="n">
        <v>423</v>
      </c>
    </row>
    <row r="2485">
      <c r="G2485" t="n">
        <v>2484</v>
      </c>
      <c r="H2485" t="n">
        <v>135</v>
      </c>
      <c r="J2485" t="n">
        <v>2484</v>
      </c>
      <c r="K2485" t="n">
        <v>492</v>
      </c>
      <c r="M2485" t="n">
        <v>2484</v>
      </c>
      <c r="N2485" t="n">
        <v>558</v>
      </c>
      <c r="P2485" t="n">
        <v>2484</v>
      </c>
      <c r="Q2485" t="n">
        <v>424</v>
      </c>
    </row>
    <row r="2486">
      <c r="G2486" t="n">
        <v>2485</v>
      </c>
      <c r="H2486" t="n">
        <v>139</v>
      </c>
      <c r="J2486" t="n">
        <v>2485</v>
      </c>
      <c r="K2486" t="n">
        <v>509</v>
      </c>
      <c r="M2486" t="n">
        <v>2485</v>
      </c>
      <c r="N2486" t="n">
        <v>554</v>
      </c>
      <c r="P2486" t="n">
        <v>2485</v>
      </c>
      <c r="Q2486" t="n">
        <v>422</v>
      </c>
    </row>
    <row r="2487">
      <c r="G2487" t="n">
        <v>2486</v>
      </c>
      <c r="H2487" t="n">
        <v>129</v>
      </c>
      <c r="J2487" t="n">
        <v>2486</v>
      </c>
      <c r="K2487" t="n">
        <v>469</v>
      </c>
      <c r="M2487" t="n">
        <v>2486</v>
      </c>
      <c r="N2487" t="n">
        <v>591</v>
      </c>
      <c r="P2487" t="n">
        <v>2486</v>
      </c>
      <c r="Q2487" t="n">
        <v>444</v>
      </c>
    </row>
    <row r="2488">
      <c r="G2488" t="n">
        <v>2487</v>
      </c>
      <c r="H2488" t="n">
        <v>142</v>
      </c>
      <c r="J2488" t="n">
        <v>2487</v>
      </c>
      <c r="K2488" t="n">
        <v>488</v>
      </c>
      <c r="M2488" t="n">
        <v>2487</v>
      </c>
      <c r="N2488" t="n">
        <v>571</v>
      </c>
      <c r="P2488" t="n">
        <v>2487</v>
      </c>
      <c r="Q2488" t="n">
        <v>449</v>
      </c>
    </row>
    <row r="2489">
      <c r="G2489" t="n">
        <v>2488</v>
      </c>
      <c r="H2489" t="n">
        <v>123</v>
      </c>
      <c r="J2489" t="n">
        <v>2488</v>
      </c>
      <c r="K2489" t="n">
        <v>532</v>
      </c>
      <c r="M2489" t="n">
        <v>2488</v>
      </c>
      <c r="N2489" t="n">
        <v>606</v>
      </c>
      <c r="P2489" t="n">
        <v>2488</v>
      </c>
      <c r="Q2489" t="n">
        <v>445</v>
      </c>
    </row>
    <row r="2490">
      <c r="G2490" t="n">
        <v>2489</v>
      </c>
      <c r="H2490" t="n">
        <v>116</v>
      </c>
      <c r="J2490" t="n">
        <v>2489</v>
      </c>
      <c r="K2490" t="n">
        <v>482</v>
      </c>
      <c r="M2490" t="n">
        <v>2489</v>
      </c>
      <c r="N2490" t="n">
        <v>591</v>
      </c>
      <c r="P2490" t="n">
        <v>2489</v>
      </c>
      <c r="Q2490" t="n">
        <v>437</v>
      </c>
    </row>
    <row r="2491">
      <c r="G2491" t="n">
        <v>2490</v>
      </c>
      <c r="H2491" t="n">
        <v>119</v>
      </c>
      <c r="J2491" t="n">
        <v>2490</v>
      </c>
      <c r="K2491" t="n">
        <v>426</v>
      </c>
      <c r="M2491" t="n">
        <v>2490</v>
      </c>
      <c r="N2491" t="n">
        <v>608</v>
      </c>
      <c r="P2491" t="n">
        <v>2490</v>
      </c>
      <c r="Q2491" t="n">
        <v>413</v>
      </c>
    </row>
    <row r="2492">
      <c r="G2492" t="n">
        <v>2491</v>
      </c>
      <c r="H2492" t="n">
        <v>135</v>
      </c>
      <c r="J2492" t="n">
        <v>2491</v>
      </c>
      <c r="K2492" t="n">
        <v>538</v>
      </c>
      <c r="M2492" t="n">
        <v>2491</v>
      </c>
      <c r="N2492" t="n">
        <v>576</v>
      </c>
      <c r="P2492" t="n">
        <v>2491</v>
      </c>
      <c r="Q2492" t="n">
        <v>434</v>
      </c>
    </row>
    <row r="2493">
      <c r="G2493" t="n">
        <v>2492</v>
      </c>
      <c r="H2493" t="n">
        <v>124</v>
      </c>
      <c r="J2493" t="n">
        <v>2492</v>
      </c>
      <c r="K2493" t="n">
        <v>469</v>
      </c>
      <c r="M2493" t="n">
        <v>2492</v>
      </c>
      <c r="N2493" t="n">
        <v>629</v>
      </c>
      <c r="P2493" t="n">
        <v>2492</v>
      </c>
      <c r="Q2493" t="n">
        <v>468</v>
      </c>
    </row>
    <row r="2494">
      <c r="G2494" t="n">
        <v>2493</v>
      </c>
      <c r="H2494" t="n">
        <v>131</v>
      </c>
      <c r="J2494" t="n">
        <v>2493</v>
      </c>
      <c r="K2494" t="n">
        <v>481</v>
      </c>
      <c r="M2494" t="n">
        <v>2493</v>
      </c>
      <c r="N2494" t="n">
        <v>644</v>
      </c>
      <c r="P2494" t="n">
        <v>2493</v>
      </c>
      <c r="Q2494" t="n">
        <v>433</v>
      </c>
    </row>
    <row r="2495">
      <c r="G2495" t="n">
        <v>2494</v>
      </c>
      <c r="H2495" t="n">
        <v>107</v>
      </c>
      <c r="J2495" t="n">
        <v>2494</v>
      </c>
      <c r="K2495" t="n">
        <v>491</v>
      </c>
      <c r="M2495" t="n">
        <v>2494</v>
      </c>
      <c r="N2495" t="n">
        <v>598</v>
      </c>
      <c r="P2495" t="n">
        <v>2494</v>
      </c>
      <c r="Q2495" t="n">
        <v>436</v>
      </c>
    </row>
    <row r="2496">
      <c r="G2496" t="n">
        <v>2495</v>
      </c>
      <c r="H2496" t="n">
        <v>138</v>
      </c>
      <c r="J2496" t="n">
        <v>2495</v>
      </c>
      <c r="K2496" t="n">
        <v>458</v>
      </c>
      <c r="M2496" t="n">
        <v>2495</v>
      </c>
      <c r="N2496" t="n">
        <v>604</v>
      </c>
      <c r="P2496" t="n">
        <v>2495</v>
      </c>
      <c r="Q2496" t="n">
        <v>453</v>
      </c>
    </row>
    <row r="2497">
      <c r="G2497" t="n">
        <v>2496</v>
      </c>
      <c r="H2497" t="n">
        <v>116</v>
      </c>
      <c r="J2497" t="n">
        <v>2496</v>
      </c>
      <c r="K2497" t="n">
        <v>473</v>
      </c>
      <c r="M2497" t="n">
        <v>2496</v>
      </c>
      <c r="N2497" t="n">
        <v>600</v>
      </c>
      <c r="P2497" t="n">
        <v>2496</v>
      </c>
      <c r="Q2497" t="n">
        <v>452</v>
      </c>
    </row>
    <row r="2498">
      <c r="G2498" t="n">
        <v>2497</v>
      </c>
      <c r="H2498" t="n">
        <v>151</v>
      </c>
      <c r="J2498" t="n">
        <v>2497</v>
      </c>
      <c r="K2498" t="n">
        <v>495</v>
      </c>
      <c r="M2498" t="n">
        <v>2497</v>
      </c>
      <c r="N2498" t="n">
        <v>599</v>
      </c>
      <c r="P2498" t="n">
        <v>2497</v>
      </c>
      <c r="Q2498" t="n">
        <v>404</v>
      </c>
    </row>
    <row r="2499">
      <c r="G2499" t="n">
        <v>2498</v>
      </c>
      <c r="H2499" t="n">
        <v>102</v>
      </c>
      <c r="J2499" t="n">
        <v>2498</v>
      </c>
      <c r="K2499" t="n">
        <v>467</v>
      </c>
      <c r="M2499" t="n">
        <v>2498</v>
      </c>
      <c r="N2499" t="n">
        <v>626</v>
      </c>
      <c r="P2499" t="n">
        <v>2498</v>
      </c>
      <c r="Q2499" t="n">
        <v>416</v>
      </c>
    </row>
    <row r="2500">
      <c r="G2500" t="n">
        <v>2499</v>
      </c>
      <c r="H2500" t="n">
        <v>115</v>
      </c>
      <c r="J2500" t="n">
        <v>2499</v>
      </c>
      <c r="K2500" t="n">
        <v>485</v>
      </c>
      <c r="M2500" t="n">
        <v>2499</v>
      </c>
      <c r="N2500" t="n">
        <v>585</v>
      </c>
      <c r="P2500" t="n">
        <v>2499</v>
      </c>
      <c r="Q2500" t="n">
        <v>463</v>
      </c>
    </row>
    <row r="2501">
      <c r="G2501" t="n">
        <v>2500</v>
      </c>
      <c r="H2501" t="n">
        <v>126</v>
      </c>
      <c r="J2501" t="n">
        <v>2500</v>
      </c>
      <c r="K2501" t="n">
        <v>473</v>
      </c>
      <c r="M2501" t="n">
        <v>2500</v>
      </c>
      <c r="N2501" t="n">
        <v>604</v>
      </c>
      <c r="P2501" t="n">
        <v>2500</v>
      </c>
      <c r="Q2501" t="n">
        <v>408</v>
      </c>
    </row>
    <row r="2502">
      <c r="G2502" t="n">
        <v>2501</v>
      </c>
      <c r="H2502" t="n">
        <v>128</v>
      </c>
      <c r="J2502" t="n">
        <v>2501</v>
      </c>
      <c r="K2502" t="n">
        <v>491</v>
      </c>
      <c r="M2502" t="n">
        <v>2501</v>
      </c>
      <c r="N2502" t="n">
        <v>617</v>
      </c>
      <c r="P2502" t="n">
        <v>2501</v>
      </c>
      <c r="Q2502" t="n">
        <v>460</v>
      </c>
    </row>
    <row r="2503">
      <c r="G2503" t="n">
        <v>2502</v>
      </c>
      <c r="H2503" t="n">
        <v>117</v>
      </c>
      <c r="J2503" t="n">
        <v>2502</v>
      </c>
      <c r="K2503" t="n">
        <v>452</v>
      </c>
      <c r="M2503" t="n">
        <v>2502</v>
      </c>
      <c r="N2503" t="n">
        <v>599</v>
      </c>
      <c r="P2503" t="n">
        <v>2502</v>
      </c>
      <c r="Q2503" t="n">
        <v>446</v>
      </c>
    </row>
    <row r="2504">
      <c r="G2504" t="n">
        <v>2503</v>
      </c>
      <c r="H2504" t="n">
        <v>113</v>
      </c>
      <c r="J2504" t="n">
        <v>2503</v>
      </c>
      <c r="K2504" t="n">
        <v>442</v>
      </c>
      <c r="M2504" t="n">
        <v>2503</v>
      </c>
      <c r="N2504" t="n">
        <v>581</v>
      </c>
      <c r="P2504" t="n">
        <v>2503</v>
      </c>
      <c r="Q2504" t="n">
        <v>416</v>
      </c>
    </row>
    <row r="2505">
      <c r="G2505" t="n">
        <v>2504</v>
      </c>
      <c r="H2505" t="n">
        <v>116</v>
      </c>
      <c r="J2505" t="n">
        <v>2504</v>
      </c>
      <c r="K2505" t="n">
        <v>475</v>
      </c>
      <c r="M2505" t="n">
        <v>2504</v>
      </c>
      <c r="N2505" t="n">
        <v>617</v>
      </c>
      <c r="P2505" t="n">
        <v>2504</v>
      </c>
      <c r="Q2505" t="n">
        <v>419</v>
      </c>
    </row>
    <row r="2506">
      <c r="G2506" t="n">
        <v>2505</v>
      </c>
      <c r="H2506" t="n">
        <v>135</v>
      </c>
      <c r="J2506" t="n">
        <v>2505</v>
      </c>
      <c r="K2506" t="n">
        <v>480</v>
      </c>
      <c r="M2506" t="n">
        <v>2505</v>
      </c>
      <c r="N2506" t="n">
        <v>580</v>
      </c>
      <c r="P2506" t="n">
        <v>2505</v>
      </c>
      <c r="Q2506" t="n">
        <v>450</v>
      </c>
    </row>
    <row r="2507">
      <c r="G2507" t="n">
        <v>2506</v>
      </c>
      <c r="H2507" t="n">
        <v>127</v>
      </c>
      <c r="J2507" t="n">
        <v>2506</v>
      </c>
      <c r="K2507" t="n">
        <v>471</v>
      </c>
      <c r="M2507" t="n">
        <v>2506</v>
      </c>
      <c r="N2507" t="n">
        <v>605</v>
      </c>
      <c r="P2507" t="n">
        <v>2506</v>
      </c>
      <c r="Q2507" t="n">
        <v>452</v>
      </c>
    </row>
    <row r="2508">
      <c r="G2508" t="n">
        <v>2507</v>
      </c>
      <c r="H2508" t="n">
        <v>105</v>
      </c>
      <c r="J2508" t="n">
        <v>2507</v>
      </c>
      <c r="K2508" t="n">
        <v>503</v>
      </c>
      <c r="M2508" t="n">
        <v>2507</v>
      </c>
      <c r="N2508" t="n">
        <v>522</v>
      </c>
      <c r="P2508" t="n">
        <v>2507</v>
      </c>
      <c r="Q2508" t="n">
        <v>434</v>
      </c>
    </row>
    <row r="2509">
      <c r="G2509" t="n">
        <v>2508</v>
      </c>
      <c r="H2509" t="n">
        <v>110</v>
      </c>
      <c r="J2509" t="n">
        <v>2508</v>
      </c>
      <c r="K2509" t="n">
        <v>481</v>
      </c>
      <c r="M2509" t="n">
        <v>2508</v>
      </c>
      <c r="N2509" t="n">
        <v>574</v>
      </c>
      <c r="P2509" t="n">
        <v>2508</v>
      </c>
      <c r="Q2509" t="n">
        <v>424</v>
      </c>
    </row>
    <row r="2510">
      <c r="G2510" t="n">
        <v>2509</v>
      </c>
      <c r="H2510" t="n">
        <v>116</v>
      </c>
      <c r="J2510" t="n">
        <v>2509</v>
      </c>
      <c r="K2510" t="n">
        <v>484</v>
      </c>
      <c r="M2510" t="n">
        <v>2509</v>
      </c>
      <c r="N2510" t="n">
        <v>648</v>
      </c>
      <c r="P2510" t="n">
        <v>2509</v>
      </c>
      <c r="Q2510" t="n">
        <v>485</v>
      </c>
    </row>
    <row r="2511">
      <c r="G2511" t="n">
        <v>2510</v>
      </c>
      <c r="H2511" t="n">
        <v>115</v>
      </c>
      <c r="J2511" t="n">
        <v>2510</v>
      </c>
      <c r="K2511" t="n">
        <v>502</v>
      </c>
      <c r="M2511" t="n">
        <v>2510</v>
      </c>
      <c r="N2511" t="n">
        <v>605</v>
      </c>
      <c r="P2511" t="n">
        <v>2510</v>
      </c>
      <c r="Q2511" t="n">
        <v>425</v>
      </c>
    </row>
    <row r="2512">
      <c r="G2512" t="n">
        <v>2511</v>
      </c>
      <c r="H2512" t="n">
        <v>117</v>
      </c>
      <c r="J2512" t="n">
        <v>2511</v>
      </c>
      <c r="K2512" t="n">
        <v>461</v>
      </c>
      <c r="M2512" t="n">
        <v>2511</v>
      </c>
      <c r="N2512" t="n">
        <v>605</v>
      </c>
      <c r="P2512" t="n">
        <v>2511</v>
      </c>
      <c r="Q2512" t="n">
        <v>440</v>
      </c>
    </row>
    <row r="2513">
      <c r="G2513" t="n">
        <v>2512</v>
      </c>
      <c r="H2513" t="n">
        <v>128</v>
      </c>
      <c r="J2513" t="n">
        <v>2512</v>
      </c>
      <c r="K2513" t="n">
        <v>467</v>
      </c>
      <c r="M2513" t="n">
        <v>2512</v>
      </c>
      <c r="N2513" t="n">
        <v>619</v>
      </c>
      <c r="P2513" t="n">
        <v>2512</v>
      </c>
      <c r="Q2513" t="n">
        <v>438</v>
      </c>
    </row>
    <row r="2514">
      <c r="G2514" t="n">
        <v>2513</v>
      </c>
      <c r="H2514" t="n">
        <v>121</v>
      </c>
      <c r="J2514" t="n">
        <v>2513</v>
      </c>
      <c r="K2514" t="n">
        <v>434</v>
      </c>
      <c r="M2514" t="n">
        <v>2513</v>
      </c>
      <c r="N2514" t="n">
        <v>623</v>
      </c>
      <c r="P2514" t="n">
        <v>2513</v>
      </c>
      <c r="Q2514" t="n">
        <v>458</v>
      </c>
    </row>
    <row r="2515">
      <c r="G2515" t="n">
        <v>2514</v>
      </c>
      <c r="H2515" t="n">
        <v>112</v>
      </c>
      <c r="J2515" t="n">
        <v>2514</v>
      </c>
      <c r="K2515" t="n">
        <v>441</v>
      </c>
      <c r="M2515" t="n">
        <v>2514</v>
      </c>
      <c r="N2515" t="n">
        <v>565</v>
      </c>
      <c r="P2515" t="n">
        <v>2514</v>
      </c>
      <c r="Q2515" t="n">
        <v>420</v>
      </c>
    </row>
    <row r="2516">
      <c r="G2516" t="n">
        <v>2515</v>
      </c>
      <c r="H2516" t="n">
        <v>103</v>
      </c>
      <c r="J2516" t="n">
        <v>2515</v>
      </c>
      <c r="K2516" t="n">
        <v>515</v>
      </c>
      <c r="M2516" t="n">
        <v>2515</v>
      </c>
      <c r="N2516" t="n">
        <v>606</v>
      </c>
      <c r="P2516" t="n">
        <v>2515</v>
      </c>
      <c r="Q2516" t="n">
        <v>396</v>
      </c>
    </row>
    <row r="2517">
      <c r="G2517" t="n">
        <v>2516</v>
      </c>
      <c r="H2517" t="n">
        <v>119</v>
      </c>
      <c r="J2517" t="n">
        <v>2516</v>
      </c>
      <c r="K2517" t="n">
        <v>511</v>
      </c>
      <c r="M2517" t="n">
        <v>2516</v>
      </c>
      <c r="N2517" t="n">
        <v>624</v>
      </c>
      <c r="P2517" t="n">
        <v>2516</v>
      </c>
      <c r="Q2517" t="n">
        <v>435</v>
      </c>
    </row>
    <row r="2518">
      <c r="G2518" t="n">
        <v>2517</v>
      </c>
      <c r="H2518" t="n">
        <v>114</v>
      </c>
      <c r="J2518" t="n">
        <v>2517</v>
      </c>
      <c r="K2518" t="n">
        <v>503</v>
      </c>
      <c r="M2518" t="n">
        <v>2517</v>
      </c>
      <c r="N2518" t="n">
        <v>629</v>
      </c>
      <c r="P2518" t="n">
        <v>2517</v>
      </c>
      <c r="Q2518" t="n">
        <v>401</v>
      </c>
    </row>
    <row r="2519">
      <c r="G2519" t="n">
        <v>2518</v>
      </c>
      <c r="H2519" t="n">
        <v>126</v>
      </c>
      <c r="J2519" t="n">
        <v>2518</v>
      </c>
      <c r="K2519" t="n">
        <v>488</v>
      </c>
      <c r="M2519" t="n">
        <v>2518</v>
      </c>
      <c r="N2519" t="n">
        <v>636</v>
      </c>
      <c r="P2519" t="n">
        <v>2518</v>
      </c>
      <c r="Q2519" t="n">
        <v>462</v>
      </c>
    </row>
    <row r="2520">
      <c r="G2520" t="n">
        <v>2519</v>
      </c>
      <c r="H2520" t="n">
        <v>111</v>
      </c>
      <c r="J2520" t="n">
        <v>2519</v>
      </c>
      <c r="K2520" t="n">
        <v>448</v>
      </c>
      <c r="M2520" t="n">
        <v>2519</v>
      </c>
      <c r="N2520" t="n">
        <v>590</v>
      </c>
      <c r="P2520" t="n">
        <v>2519</v>
      </c>
      <c r="Q2520" t="n">
        <v>464</v>
      </c>
    </row>
    <row r="2521">
      <c r="G2521" t="n">
        <v>2520</v>
      </c>
      <c r="H2521" t="n">
        <v>129</v>
      </c>
      <c r="J2521" t="n">
        <v>2520</v>
      </c>
      <c r="K2521" t="n">
        <v>447</v>
      </c>
      <c r="M2521" t="n">
        <v>2520</v>
      </c>
      <c r="N2521" t="n">
        <v>600</v>
      </c>
      <c r="P2521" t="n">
        <v>2520</v>
      </c>
      <c r="Q2521" t="n">
        <v>414</v>
      </c>
    </row>
    <row r="2522">
      <c r="G2522" t="n">
        <v>2521</v>
      </c>
      <c r="H2522" t="n">
        <v>128</v>
      </c>
      <c r="J2522" t="n">
        <v>2521</v>
      </c>
      <c r="K2522" t="n">
        <v>469</v>
      </c>
      <c r="M2522" t="n">
        <v>2521</v>
      </c>
      <c r="N2522" t="n">
        <v>593</v>
      </c>
      <c r="P2522" t="n">
        <v>2521</v>
      </c>
      <c r="Q2522" t="n">
        <v>466</v>
      </c>
    </row>
    <row r="2523">
      <c r="G2523" t="n">
        <v>2522</v>
      </c>
      <c r="H2523" t="n">
        <v>118</v>
      </c>
      <c r="J2523" t="n">
        <v>2522</v>
      </c>
      <c r="K2523" t="n">
        <v>454</v>
      </c>
      <c r="M2523" t="n">
        <v>2522</v>
      </c>
      <c r="N2523" t="n">
        <v>587</v>
      </c>
      <c r="P2523" t="n">
        <v>2522</v>
      </c>
      <c r="Q2523" t="n">
        <v>452</v>
      </c>
    </row>
    <row r="2524">
      <c r="G2524" t="n">
        <v>2523</v>
      </c>
      <c r="H2524" t="n">
        <v>113</v>
      </c>
      <c r="J2524" t="n">
        <v>2523</v>
      </c>
      <c r="K2524" t="n">
        <v>442</v>
      </c>
      <c r="M2524" t="n">
        <v>2523</v>
      </c>
      <c r="N2524" t="n">
        <v>555</v>
      </c>
      <c r="P2524" t="n">
        <v>2523</v>
      </c>
      <c r="Q2524" t="n">
        <v>431</v>
      </c>
    </row>
    <row r="2525">
      <c r="G2525" t="n">
        <v>2524</v>
      </c>
      <c r="H2525" t="n">
        <v>92</v>
      </c>
      <c r="J2525" t="n">
        <v>2524</v>
      </c>
      <c r="K2525" t="n">
        <v>446</v>
      </c>
      <c r="M2525" t="n">
        <v>2524</v>
      </c>
      <c r="N2525" t="n">
        <v>632</v>
      </c>
      <c r="P2525" t="n">
        <v>2524</v>
      </c>
      <c r="Q2525" t="n">
        <v>425</v>
      </c>
    </row>
    <row r="2526">
      <c r="G2526" t="n">
        <v>2525</v>
      </c>
      <c r="H2526" t="n">
        <v>127</v>
      </c>
      <c r="J2526" t="n">
        <v>2525</v>
      </c>
      <c r="K2526" t="n">
        <v>455</v>
      </c>
      <c r="M2526" t="n">
        <v>2525</v>
      </c>
      <c r="N2526" t="n">
        <v>603</v>
      </c>
      <c r="P2526" t="n">
        <v>2525</v>
      </c>
      <c r="Q2526" t="n">
        <v>465</v>
      </c>
    </row>
    <row r="2527">
      <c r="G2527" t="n">
        <v>2526</v>
      </c>
      <c r="H2527" t="n">
        <v>100</v>
      </c>
      <c r="J2527" t="n">
        <v>2526</v>
      </c>
      <c r="K2527" t="n">
        <v>467</v>
      </c>
      <c r="M2527" t="n">
        <v>2526</v>
      </c>
      <c r="N2527" t="n">
        <v>589</v>
      </c>
      <c r="P2527" t="n">
        <v>2526</v>
      </c>
      <c r="Q2527" t="n">
        <v>429</v>
      </c>
    </row>
    <row r="2528">
      <c r="G2528" t="n">
        <v>2527</v>
      </c>
      <c r="H2528" t="n">
        <v>102</v>
      </c>
      <c r="J2528" t="n">
        <v>2527</v>
      </c>
      <c r="K2528" t="n">
        <v>465</v>
      </c>
      <c r="M2528" t="n">
        <v>2527</v>
      </c>
      <c r="N2528" t="n">
        <v>587</v>
      </c>
      <c r="P2528" t="n">
        <v>2527</v>
      </c>
      <c r="Q2528" t="n">
        <v>436</v>
      </c>
    </row>
    <row r="2529">
      <c r="G2529" t="n">
        <v>2528</v>
      </c>
      <c r="H2529" t="n">
        <v>100</v>
      </c>
      <c r="J2529" t="n">
        <v>2528</v>
      </c>
      <c r="K2529" t="n">
        <v>462</v>
      </c>
      <c r="M2529" t="n">
        <v>2528</v>
      </c>
      <c r="N2529" t="n">
        <v>638</v>
      </c>
      <c r="P2529" t="n">
        <v>2528</v>
      </c>
      <c r="Q2529" t="n">
        <v>401</v>
      </c>
    </row>
    <row r="2530">
      <c r="G2530" t="n">
        <v>2529</v>
      </c>
      <c r="H2530" t="n">
        <v>103</v>
      </c>
      <c r="J2530" t="n">
        <v>2529</v>
      </c>
      <c r="K2530" t="n">
        <v>412</v>
      </c>
      <c r="M2530" t="n">
        <v>2529</v>
      </c>
      <c r="N2530" t="n">
        <v>573</v>
      </c>
      <c r="P2530" t="n">
        <v>2529</v>
      </c>
      <c r="Q2530" t="n">
        <v>435</v>
      </c>
    </row>
    <row r="2531">
      <c r="G2531" t="n">
        <v>2530</v>
      </c>
      <c r="H2531" t="n">
        <v>116</v>
      </c>
      <c r="J2531" t="n">
        <v>2530</v>
      </c>
      <c r="K2531" t="n">
        <v>493</v>
      </c>
      <c r="M2531" t="n">
        <v>2530</v>
      </c>
      <c r="N2531" t="n">
        <v>571</v>
      </c>
      <c r="P2531" t="n">
        <v>2530</v>
      </c>
      <c r="Q2531" t="n">
        <v>474</v>
      </c>
    </row>
    <row r="2532">
      <c r="G2532" t="n">
        <v>2531</v>
      </c>
      <c r="H2532" t="n">
        <v>102</v>
      </c>
      <c r="J2532" t="n">
        <v>2531</v>
      </c>
      <c r="K2532" t="n">
        <v>462</v>
      </c>
      <c r="M2532" t="n">
        <v>2531</v>
      </c>
      <c r="N2532" t="n">
        <v>579</v>
      </c>
      <c r="P2532" t="n">
        <v>2531</v>
      </c>
      <c r="Q2532" t="n">
        <v>475</v>
      </c>
    </row>
    <row r="2533">
      <c r="G2533" t="n">
        <v>2532</v>
      </c>
      <c r="H2533" t="n">
        <v>104</v>
      </c>
      <c r="J2533" t="n">
        <v>2532</v>
      </c>
      <c r="K2533" t="n">
        <v>440</v>
      </c>
      <c r="M2533" t="n">
        <v>2532</v>
      </c>
      <c r="N2533" t="n">
        <v>605</v>
      </c>
      <c r="P2533" t="n">
        <v>2532</v>
      </c>
      <c r="Q2533" t="n">
        <v>459</v>
      </c>
    </row>
    <row r="2534">
      <c r="G2534" t="n">
        <v>2533</v>
      </c>
      <c r="H2534" t="n">
        <v>109</v>
      </c>
      <c r="J2534" t="n">
        <v>2533</v>
      </c>
      <c r="K2534" t="n">
        <v>474</v>
      </c>
      <c r="M2534" t="n">
        <v>2533</v>
      </c>
      <c r="N2534" t="n">
        <v>610</v>
      </c>
      <c r="P2534" t="n">
        <v>2533</v>
      </c>
      <c r="Q2534" t="n">
        <v>422</v>
      </c>
    </row>
    <row r="2535">
      <c r="G2535" t="n">
        <v>2534</v>
      </c>
      <c r="H2535" t="n">
        <v>114</v>
      </c>
      <c r="J2535" t="n">
        <v>2534</v>
      </c>
      <c r="K2535" t="n">
        <v>464</v>
      </c>
      <c r="M2535" t="n">
        <v>2534</v>
      </c>
      <c r="N2535" t="n">
        <v>598</v>
      </c>
      <c r="P2535" t="n">
        <v>2534</v>
      </c>
      <c r="Q2535" t="n">
        <v>421</v>
      </c>
    </row>
    <row r="2536">
      <c r="G2536" t="n">
        <v>2535</v>
      </c>
      <c r="H2536" t="n">
        <v>113</v>
      </c>
      <c r="J2536" t="n">
        <v>2535</v>
      </c>
      <c r="K2536" t="n">
        <v>477</v>
      </c>
      <c r="M2536" t="n">
        <v>2535</v>
      </c>
      <c r="N2536" t="n">
        <v>592</v>
      </c>
      <c r="P2536" t="n">
        <v>2535</v>
      </c>
      <c r="Q2536" t="n">
        <v>448</v>
      </c>
    </row>
    <row r="2537">
      <c r="G2537" t="n">
        <v>2536</v>
      </c>
      <c r="H2537" t="n">
        <v>106</v>
      </c>
      <c r="J2537" t="n">
        <v>2536</v>
      </c>
      <c r="K2537" t="n">
        <v>476</v>
      </c>
      <c r="M2537" t="n">
        <v>2536</v>
      </c>
      <c r="N2537" t="n">
        <v>589</v>
      </c>
      <c r="P2537" t="n">
        <v>2536</v>
      </c>
      <c r="Q2537" t="n">
        <v>420</v>
      </c>
    </row>
    <row r="2538">
      <c r="G2538" t="n">
        <v>2537</v>
      </c>
      <c r="H2538" t="n">
        <v>113</v>
      </c>
      <c r="J2538" t="n">
        <v>2537</v>
      </c>
      <c r="K2538" t="n">
        <v>458</v>
      </c>
      <c r="M2538" t="n">
        <v>2537</v>
      </c>
      <c r="N2538" t="n">
        <v>606</v>
      </c>
      <c r="P2538" t="n">
        <v>2537</v>
      </c>
      <c r="Q2538" t="n">
        <v>468</v>
      </c>
    </row>
    <row r="2539">
      <c r="G2539" t="n">
        <v>2538</v>
      </c>
      <c r="H2539" t="n">
        <v>97</v>
      </c>
      <c r="J2539" t="n">
        <v>2538</v>
      </c>
      <c r="K2539" t="n">
        <v>462</v>
      </c>
      <c r="M2539" t="n">
        <v>2538</v>
      </c>
      <c r="N2539" t="n">
        <v>588</v>
      </c>
      <c r="P2539" t="n">
        <v>2538</v>
      </c>
      <c r="Q2539" t="n">
        <v>439</v>
      </c>
    </row>
    <row r="2540">
      <c r="G2540" t="n">
        <v>2539</v>
      </c>
      <c r="H2540" t="n">
        <v>103</v>
      </c>
      <c r="J2540" t="n">
        <v>2539</v>
      </c>
      <c r="K2540" t="n">
        <v>493</v>
      </c>
      <c r="M2540" t="n">
        <v>2539</v>
      </c>
      <c r="N2540" t="n">
        <v>613</v>
      </c>
      <c r="P2540" t="n">
        <v>2539</v>
      </c>
      <c r="Q2540" t="n">
        <v>483</v>
      </c>
    </row>
    <row r="2541">
      <c r="G2541" t="n">
        <v>2540</v>
      </c>
      <c r="H2541" t="n">
        <v>103</v>
      </c>
      <c r="J2541" t="n">
        <v>2540</v>
      </c>
      <c r="K2541" t="n">
        <v>497</v>
      </c>
      <c r="M2541" t="n">
        <v>2540</v>
      </c>
      <c r="N2541" t="n">
        <v>629</v>
      </c>
      <c r="P2541" t="n">
        <v>2540</v>
      </c>
      <c r="Q2541" t="n">
        <v>449</v>
      </c>
    </row>
    <row r="2542">
      <c r="G2542" t="n">
        <v>2541</v>
      </c>
      <c r="H2542" t="n">
        <v>94</v>
      </c>
      <c r="J2542" t="n">
        <v>2541</v>
      </c>
      <c r="K2542" t="n">
        <v>492</v>
      </c>
      <c r="M2542" t="n">
        <v>2541</v>
      </c>
      <c r="N2542" t="n">
        <v>615</v>
      </c>
      <c r="P2542" t="n">
        <v>2541</v>
      </c>
      <c r="Q2542" t="n">
        <v>469</v>
      </c>
    </row>
    <row r="2543">
      <c r="G2543" t="n">
        <v>2542</v>
      </c>
      <c r="H2543" t="n">
        <v>98</v>
      </c>
      <c r="J2543" t="n">
        <v>2542</v>
      </c>
      <c r="K2543" t="n">
        <v>444</v>
      </c>
      <c r="M2543" t="n">
        <v>2542</v>
      </c>
      <c r="N2543" t="n">
        <v>590</v>
      </c>
      <c r="P2543" t="n">
        <v>2542</v>
      </c>
      <c r="Q2543" t="n">
        <v>448</v>
      </c>
    </row>
    <row r="2544">
      <c r="G2544" t="n">
        <v>2543</v>
      </c>
      <c r="H2544" t="n">
        <v>104</v>
      </c>
      <c r="J2544" t="n">
        <v>2543</v>
      </c>
      <c r="K2544" t="n">
        <v>462</v>
      </c>
      <c r="M2544" t="n">
        <v>2543</v>
      </c>
      <c r="N2544" t="n">
        <v>596</v>
      </c>
      <c r="P2544" t="n">
        <v>2543</v>
      </c>
      <c r="Q2544" t="n">
        <v>450</v>
      </c>
    </row>
    <row r="2545">
      <c r="G2545" t="n">
        <v>2544</v>
      </c>
      <c r="H2545" t="n">
        <v>99</v>
      </c>
      <c r="J2545" t="n">
        <v>2544</v>
      </c>
      <c r="K2545" t="n">
        <v>449</v>
      </c>
      <c r="M2545" t="n">
        <v>2544</v>
      </c>
      <c r="N2545" t="n">
        <v>585</v>
      </c>
      <c r="P2545" t="n">
        <v>2544</v>
      </c>
      <c r="Q2545" t="n">
        <v>487</v>
      </c>
    </row>
    <row r="2546">
      <c r="G2546" t="n">
        <v>2545</v>
      </c>
      <c r="H2546" t="n">
        <v>105</v>
      </c>
      <c r="J2546" t="n">
        <v>2545</v>
      </c>
      <c r="K2546" t="n">
        <v>435</v>
      </c>
      <c r="M2546" t="n">
        <v>2545</v>
      </c>
      <c r="N2546" t="n">
        <v>584</v>
      </c>
      <c r="P2546" t="n">
        <v>2545</v>
      </c>
      <c r="Q2546" t="n">
        <v>466</v>
      </c>
    </row>
    <row r="2547">
      <c r="G2547" t="n">
        <v>2546</v>
      </c>
      <c r="H2547" t="n">
        <v>90</v>
      </c>
      <c r="J2547" t="n">
        <v>2546</v>
      </c>
      <c r="K2547" t="n">
        <v>470</v>
      </c>
      <c r="M2547" t="n">
        <v>2546</v>
      </c>
      <c r="N2547" t="n">
        <v>596</v>
      </c>
      <c r="P2547" t="n">
        <v>2546</v>
      </c>
      <c r="Q2547" t="n">
        <v>489</v>
      </c>
    </row>
    <row r="2548">
      <c r="G2548" t="n">
        <v>2547</v>
      </c>
      <c r="H2548" t="n">
        <v>109</v>
      </c>
      <c r="J2548" t="n">
        <v>2547</v>
      </c>
      <c r="K2548" t="n">
        <v>480</v>
      </c>
      <c r="M2548" t="n">
        <v>2547</v>
      </c>
      <c r="N2548" t="n">
        <v>554</v>
      </c>
      <c r="P2548" t="n">
        <v>2547</v>
      </c>
      <c r="Q2548" t="n">
        <v>487</v>
      </c>
    </row>
    <row r="2549">
      <c r="G2549" t="n">
        <v>2548</v>
      </c>
      <c r="H2549" t="n">
        <v>93</v>
      </c>
      <c r="J2549" t="n">
        <v>2548</v>
      </c>
      <c r="K2549" t="n">
        <v>443</v>
      </c>
      <c r="M2549" t="n">
        <v>2548</v>
      </c>
      <c r="N2549" t="n">
        <v>588</v>
      </c>
      <c r="P2549" t="n">
        <v>2548</v>
      </c>
      <c r="Q2549" t="n">
        <v>458</v>
      </c>
    </row>
    <row r="2550">
      <c r="G2550" t="n">
        <v>2549</v>
      </c>
      <c r="H2550" t="n">
        <v>119</v>
      </c>
      <c r="J2550" t="n">
        <v>2549</v>
      </c>
      <c r="K2550" t="n">
        <v>461</v>
      </c>
      <c r="M2550" t="n">
        <v>2549</v>
      </c>
      <c r="N2550" t="n">
        <v>607</v>
      </c>
      <c r="P2550" t="n">
        <v>2549</v>
      </c>
      <c r="Q2550" t="n">
        <v>469</v>
      </c>
    </row>
    <row r="2551">
      <c r="G2551" t="n">
        <v>2550</v>
      </c>
      <c r="H2551" t="n">
        <v>92</v>
      </c>
      <c r="J2551" t="n">
        <v>2550</v>
      </c>
      <c r="K2551" t="n">
        <v>414</v>
      </c>
      <c r="M2551" t="n">
        <v>2550</v>
      </c>
      <c r="N2551" t="n">
        <v>630</v>
      </c>
      <c r="P2551" t="n">
        <v>2550</v>
      </c>
      <c r="Q2551" t="n">
        <v>416</v>
      </c>
    </row>
    <row r="2552">
      <c r="G2552" t="n">
        <v>2551</v>
      </c>
      <c r="H2552" t="n">
        <v>103</v>
      </c>
      <c r="J2552" t="n">
        <v>2551</v>
      </c>
      <c r="K2552" t="n">
        <v>461</v>
      </c>
      <c r="M2552" t="n">
        <v>2551</v>
      </c>
      <c r="N2552" t="n">
        <v>615</v>
      </c>
      <c r="P2552" t="n">
        <v>2551</v>
      </c>
      <c r="Q2552" t="n">
        <v>455</v>
      </c>
    </row>
    <row r="2553">
      <c r="G2553" t="n">
        <v>2552</v>
      </c>
      <c r="H2553" t="n">
        <v>97</v>
      </c>
      <c r="J2553" t="n">
        <v>2552</v>
      </c>
      <c r="K2553" t="n">
        <v>478</v>
      </c>
      <c r="M2553" t="n">
        <v>2552</v>
      </c>
      <c r="N2553" t="n">
        <v>605</v>
      </c>
      <c r="P2553" t="n">
        <v>2552</v>
      </c>
      <c r="Q2553" t="n">
        <v>434</v>
      </c>
    </row>
    <row r="2554">
      <c r="G2554" t="n">
        <v>2553</v>
      </c>
      <c r="H2554" t="n">
        <v>88</v>
      </c>
      <c r="J2554" t="n">
        <v>2553</v>
      </c>
      <c r="K2554" t="n">
        <v>499</v>
      </c>
      <c r="M2554" t="n">
        <v>2553</v>
      </c>
      <c r="N2554" t="n">
        <v>598</v>
      </c>
      <c r="P2554" t="n">
        <v>2553</v>
      </c>
      <c r="Q2554" t="n">
        <v>417</v>
      </c>
    </row>
    <row r="2555">
      <c r="G2555" t="n">
        <v>2554</v>
      </c>
      <c r="H2555" t="n">
        <v>120</v>
      </c>
      <c r="J2555" t="n">
        <v>2554</v>
      </c>
      <c r="K2555" t="n">
        <v>468</v>
      </c>
      <c r="M2555" t="n">
        <v>2554</v>
      </c>
      <c r="N2555" t="n">
        <v>609</v>
      </c>
      <c r="P2555" t="n">
        <v>2554</v>
      </c>
      <c r="Q2555" t="n">
        <v>461</v>
      </c>
    </row>
    <row r="2556">
      <c r="G2556" t="n">
        <v>2555</v>
      </c>
      <c r="H2556" t="n">
        <v>80</v>
      </c>
      <c r="J2556" t="n">
        <v>2555</v>
      </c>
      <c r="K2556" t="n">
        <v>474</v>
      </c>
      <c r="M2556" t="n">
        <v>2555</v>
      </c>
      <c r="N2556" t="n">
        <v>559</v>
      </c>
      <c r="P2556" t="n">
        <v>2555</v>
      </c>
      <c r="Q2556" t="n">
        <v>446</v>
      </c>
    </row>
    <row r="2557">
      <c r="G2557" t="n">
        <v>2556</v>
      </c>
      <c r="H2557" t="n">
        <v>85</v>
      </c>
      <c r="J2557" t="n">
        <v>2556</v>
      </c>
      <c r="K2557" t="n">
        <v>454</v>
      </c>
      <c r="M2557" t="n">
        <v>2556</v>
      </c>
      <c r="N2557" t="n">
        <v>618</v>
      </c>
      <c r="P2557" t="n">
        <v>2556</v>
      </c>
      <c r="Q2557" t="n">
        <v>475</v>
      </c>
    </row>
    <row r="2558">
      <c r="G2558" t="n">
        <v>2557</v>
      </c>
      <c r="H2558" t="n">
        <v>108</v>
      </c>
      <c r="J2558" t="n">
        <v>2557</v>
      </c>
      <c r="K2558" t="n">
        <v>470</v>
      </c>
      <c r="M2558" t="n">
        <v>2557</v>
      </c>
      <c r="N2558" t="n">
        <v>604</v>
      </c>
      <c r="P2558" t="n">
        <v>2557</v>
      </c>
      <c r="Q2558" t="n">
        <v>483</v>
      </c>
    </row>
    <row r="2559">
      <c r="G2559" t="n">
        <v>2558</v>
      </c>
      <c r="H2559" t="n">
        <v>112</v>
      </c>
      <c r="J2559" t="n">
        <v>2558</v>
      </c>
      <c r="K2559" t="n">
        <v>423</v>
      </c>
      <c r="M2559" t="n">
        <v>2558</v>
      </c>
      <c r="N2559" t="n">
        <v>584</v>
      </c>
      <c r="P2559" t="n">
        <v>2558</v>
      </c>
      <c r="Q2559" t="n">
        <v>434</v>
      </c>
    </row>
    <row r="2560">
      <c r="G2560" t="n">
        <v>2559</v>
      </c>
      <c r="H2560" t="n">
        <v>103</v>
      </c>
      <c r="J2560" t="n">
        <v>2559</v>
      </c>
      <c r="K2560" t="n">
        <v>463</v>
      </c>
      <c r="M2560" t="n">
        <v>2559</v>
      </c>
      <c r="N2560" t="n">
        <v>617</v>
      </c>
      <c r="P2560" t="n">
        <v>2559</v>
      </c>
      <c r="Q2560" t="n">
        <v>474</v>
      </c>
    </row>
    <row r="2561">
      <c r="G2561" t="n">
        <v>2560</v>
      </c>
      <c r="H2561" t="n">
        <v>92</v>
      </c>
      <c r="J2561" t="n">
        <v>2560</v>
      </c>
      <c r="K2561" t="n">
        <v>434</v>
      </c>
      <c r="M2561" t="n">
        <v>2560</v>
      </c>
      <c r="N2561" t="n">
        <v>588</v>
      </c>
      <c r="P2561" t="n">
        <v>2560</v>
      </c>
      <c r="Q2561" t="n">
        <v>451</v>
      </c>
    </row>
    <row r="2562">
      <c r="G2562" t="n">
        <v>2561</v>
      </c>
      <c r="H2562" t="n">
        <v>92</v>
      </c>
      <c r="J2562" t="n">
        <v>2561</v>
      </c>
      <c r="K2562" t="n">
        <v>461</v>
      </c>
      <c r="M2562" t="n">
        <v>2561</v>
      </c>
      <c r="N2562" t="n">
        <v>625</v>
      </c>
      <c r="P2562" t="n">
        <v>2561</v>
      </c>
      <c r="Q2562" t="n">
        <v>468</v>
      </c>
    </row>
    <row r="2563">
      <c r="G2563" t="n">
        <v>2562</v>
      </c>
      <c r="H2563" t="n">
        <v>108</v>
      </c>
      <c r="J2563" t="n">
        <v>2562</v>
      </c>
      <c r="K2563" t="n">
        <v>462</v>
      </c>
      <c r="M2563" t="n">
        <v>2562</v>
      </c>
      <c r="N2563" t="n">
        <v>608</v>
      </c>
      <c r="P2563" t="n">
        <v>2562</v>
      </c>
      <c r="Q2563" t="n">
        <v>475</v>
      </c>
    </row>
    <row r="2564">
      <c r="G2564" t="n">
        <v>2563</v>
      </c>
      <c r="H2564" t="n">
        <v>91</v>
      </c>
      <c r="J2564" t="n">
        <v>2563</v>
      </c>
      <c r="K2564" t="n">
        <v>456</v>
      </c>
      <c r="M2564" t="n">
        <v>2563</v>
      </c>
      <c r="N2564" t="n">
        <v>581</v>
      </c>
      <c r="P2564" t="n">
        <v>2563</v>
      </c>
      <c r="Q2564" t="n">
        <v>490</v>
      </c>
    </row>
    <row r="2565">
      <c r="G2565" t="n">
        <v>2564</v>
      </c>
      <c r="H2565" t="n">
        <v>105</v>
      </c>
      <c r="J2565" t="n">
        <v>2564</v>
      </c>
      <c r="K2565" t="n">
        <v>462</v>
      </c>
      <c r="M2565" t="n">
        <v>2564</v>
      </c>
      <c r="N2565" t="n">
        <v>611</v>
      </c>
      <c r="P2565" t="n">
        <v>2564</v>
      </c>
      <c r="Q2565" t="n">
        <v>472</v>
      </c>
    </row>
    <row r="2566">
      <c r="G2566" t="n">
        <v>2565</v>
      </c>
      <c r="H2566" t="n">
        <v>106</v>
      </c>
      <c r="J2566" t="n">
        <v>2565</v>
      </c>
      <c r="K2566" t="n">
        <v>459</v>
      </c>
      <c r="M2566" t="n">
        <v>2565</v>
      </c>
      <c r="N2566" t="n">
        <v>625</v>
      </c>
      <c r="P2566" t="n">
        <v>2565</v>
      </c>
      <c r="Q2566" t="n">
        <v>474</v>
      </c>
    </row>
    <row r="2567">
      <c r="G2567" t="n">
        <v>2566</v>
      </c>
      <c r="H2567" t="n">
        <v>99</v>
      </c>
      <c r="J2567" t="n">
        <v>2566</v>
      </c>
      <c r="K2567" t="n">
        <v>437</v>
      </c>
      <c r="M2567" t="n">
        <v>2566</v>
      </c>
      <c r="N2567" t="n">
        <v>627</v>
      </c>
      <c r="P2567" t="n">
        <v>2566</v>
      </c>
      <c r="Q2567" t="n">
        <v>458</v>
      </c>
    </row>
    <row r="2568">
      <c r="G2568" t="n">
        <v>2567</v>
      </c>
      <c r="H2568" t="n">
        <v>72</v>
      </c>
      <c r="J2568" t="n">
        <v>2567</v>
      </c>
      <c r="K2568" t="n">
        <v>437</v>
      </c>
      <c r="M2568" t="n">
        <v>2567</v>
      </c>
      <c r="N2568" t="n">
        <v>572</v>
      </c>
      <c r="P2568" t="n">
        <v>2567</v>
      </c>
      <c r="Q2568" t="n">
        <v>473</v>
      </c>
    </row>
    <row r="2569">
      <c r="G2569" t="n">
        <v>2568</v>
      </c>
      <c r="H2569" t="n">
        <v>94</v>
      </c>
      <c r="J2569" t="n">
        <v>2568</v>
      </c>
      <c r="K2569" t="n">
        <v>412</v>
      </c>
      <c r="M2569" t="n">
        <v>2568</v>
      </c>
      <c r="N2569" t="n">
        <v>609</v>
      </c>
      <c r="P2569" t="n">
        <v>2568</v>
      </c>
      <c r="Q2569" t="n">
        <v>459</v>
      </c>
    </row>
    <row r="2570">
      <c r="G2570" t="n">
        <v>2569</v>
      </c>
      <c r="H2570" t="n">
        <v>94</v>
      </c>
      <c r="J2570" t="n">
        <v>2569</v>
      </c>
      <c r="K2570" t="n">
        <v>441</v>
      </c>
      <c r="M2570" t="n">
        <v>2569</v>
      </c>
      <c r="N2570" t="n">
        <v>629</v>
      </c>
      <c r="P2570" t="n">
        <v>2569</v>
      </c>
      <c r="Q2570" t="n">
        <v>482</v>
      </c>
    </row>
    <row r="2571">
      <c r="G2571" t="n">
        <v>2570</v>
      </c>
      <c r="H2571" t="n">
        <v>92</v>
      </c>
      <c r="J2571" t="n">
        <v>2570</v>
      </c>
      <c r="K2571" t="n">
        <v>430</v>
      </c>
      <c r="M2571" t="n">
        <v>2570</v>
      </c>
      <c r="N2571" t="n">
        <v>597</v>
      </c>
      <c r="P2571" t="n">
        <v>2570</v>
      </c>
      <c r="Q2571" t="n">
        <v>470</v>
      </c>
    </row>
    <row r="2572">
      <c r="G2572" t="n">
        <v>2571</v>
      </c>
      <c r="H2572" t="n">
        <v>100</v>
      </c>
      <c r="J2572" t="n">
        <v>2571</v>
      </c>
      <c r="K2572" t="n">
        <v>451</v>
      </c>
      <c r="M2572" t="n">
        <v>2571</v>
      </c>
      <c r="N2572" t="n">
        <v>593</v>
      </c>
      <c r="P2572" t="n">
        <v>2571</v>
      </c>
      <c r="Q2572" t="n">
        <v>453</v>
      </c>
    </row>
    <row r="2573">
      <c r="G2573" t="n">
        <v>2572</v>
      </c>
      <c r="H2573" t="n">
        <v>95</v>
      </c>
      <c r="J2573" t="n">
        <v>2572</v>
      </c>
      <c r="K2573" t="n">
        <v>452</v>
      </c>
      <c r="M2573" t="n">
        <v>2572</v>
      </c>
      <c r="N2573" t="n">
        <v>568</v>
      </c>
      <c r="P2573" t="n">
        <v>2572</v>
      </c>
      <c r="Q2573" t="n">
        <v>437</v>
      </c>
    </row>
    <row r="2574">
      <c r="G2574" t="n">
        <v>2573</v>
      </c>
      <c r="H2574" t="n">
        <v>85</v>
      </c>
      <c r="J2574" t="n">
        <v>2573</v>
      </c>
      <c r="K2574" t="n">
        <v>417</v>
      </c>
      <c r="M2574" t="n">
        <v>2573</v>
      </c>
      <c r="N2574" t="n">
        <v>596</v>
      </c>
      <c r="P2574" t="n">
        <v>2573</v>
      </c>
      <c r="Q2574" t="n">
        <v>463</v>
      </c>
    </row>
    <row r="2575">
      <c r="G2575" t="n">
        <v>2574</v>
      </c>
      <c r="H2575" t="n">
        <v>85</v>
      </c>
      <c r="J2575" t="n">
        <v>2574</v>
      </c>
      <c r="K2575" t="n">
        <v>454</v>
      </c>
      <c r="M2575" t="n">
        <v>2574</v>
      </c>
      <c r="N2575" t="n">
        <v>606</v>
      </c>
      <c r="P2575" t="n">
        <v>2574</v>
      </c>
      <c r="Q2575" t="n">
        <v>469</v>
      </c>
    </row>
    <row r="2576">
      <c r="G2576" t="n">
        <v>2575</v>
      </c>
      <c r="H2576" t="n">
        <v>96</v>
      </c>
      <c r="J2576" t="n">
        <v>2575</v>
      </c>
      <c r="K2576" t="n">
        <v>454</v>
      </c>
      <c r="M2576" t="n">
        <v>2575</v>
      </c>
      <c r="N2576" t="n">
        <v>583</v>
      </c>
      <c r="P2576" t="n">
        <v>2575</v>
      </c>
      <c r="Q2576" t="n">
        <v>432</v>
      </c>
    </row>
    <row r="2577">
      <c r="G2577" t="n">
        <v>2576</v>
      </c>
      <c r="H2577" t="n">
        <v>110</v>
      </c>
      <c r="J2577" t="n">
        <v>2576</v>
      </c>
      <c r="K2577" t="n">
        <v>421</v>
      </c>
      <c r="M2577" t="n">
        <v>2576</v>
      </c>
      <c r="N2577" t="n">
        <v>569</v>
      </c>
      <c r="P2577" t="n">
        <v>2576</v>
      </c>
      <c r="Q2577" t="n">
        <v>495</v>
      </c>
    </row>
    <row r="2578">
      <c r="G2578" t="n">
        <v>2577</v>
      </c>
      <c r="H2578" t="n">
        <v>84</v>
      </c>
      <c r="J2578" t="n">
        <v>2577</v>
      </c>
      <c r="K2578" t="n">
        <v>466</v>
      </c>
      <c r="M2578" t="n">
        <v>2577</v>
      </c>
      <c r="N2578" t="n">
        <v>570</v>
      </c>
      <c r="P2578" t="n">
        <v>2577</v>
      </c>
      <c r="Q2578" t="n">
        <v>461</v>
      </c>
    </row>
    <row r="2579">
      <c r="G2579" t="n">
        <v>2578</v>
      </c>
      <c r="H2579" t="n">
        <v>83</v>
      </c>
      <c r="J2579" t="n">
        <v>2578</v>
      </c>
      <c r="K2579" t="n">
        <v>481</v>
      </c>
      <c r="M2579" t="n">
        <v>2578</v>
      </c>
      <c r="N2579" t="n">
        <v>581</v>
      </c>
      <c r="P2579" t="n">
        <v>2578</v>
      </c>
      <c r="Q2579" t="n">
        <v>486</v>
      </c>
    </row>
    <row r="2580">
      <c r="G2580" t="n">
        <v>2579</v>
      </c>
      <c r="H2580" t="n">
        <v>82</v>
      </c>
      <c r="J2580" t="n">
        <v>2579</v>
      </c>
      <c r="K2580" t="n">
        <v>444</v>
      </c>
      <c r="M2580" t="n">
        <v>2579</v>
      </c>
      <c r="N2580" t="n">
        <v>568</v>
      </c>
      <c r="P2580" t="n">
        <v>2579</v>
      </c>
      <c r="Q2580" t="n">
        <v>475</v>
      </c>
    </row>
    <row r="2581">
      <c r="G2581" t="n">
        <v>2580</v>
      </c>
      <c r="H2581" t="n">
        <v>86</v>
      </c>
      <c r="J2581" t="n">
        <v>2580</v>
      </c>
      <c r="K2581" t="n">
        <v>438</v>
      </c>
      <c r="M2581" t="n">
        <v>2580</v>
      </c>
      <c r="N2581" t="n">
        <v>612</v>
      </c>
      <c r="P2581" t="n">
        <v>2580</v>
      </c>
      <c r="Q2581" t="n">
        <v>493</v>
      </c>
    </row>
    <row r="2582">
      <c r="G2582" t="n">
        <v>2581</v>
      </c>
      <c r="H2582" t="n">
        <v>91</v>
      </c>
      <c r="J2582" t="n">
        <v>2581</v>
      </c>
      <c r="K2582" t="n">
        <v>419</v>
      </c>
      <c r="M2582" t="n">
        <v>2581</v>
      </c>
      <c r="N2582" t="n">
        <v>624</v>
      </c>
      <c r="P2582" t="n">
        <v>2581</v>
      </c>
      <c r="Q2582" t="n">
        <v>492</v>
      </c>
    </row>
    <row r="2583">
      <c r="G2583" t="n">
        <v>2582</v>
      </c>
      <c r="H2583" t="n">
        <v>78</v>
      </c>
      <c r="J2583" t="n">
        <v>2582</v>
      </c>
      <c r="K2583" t="n">
        <v>422</v>
      </c>
      <c r="M2583" t="n">
        <v>2582</v>
      </c>
      <c r="N2583" t="n">
        <v>637</v>
      </c>
      <c r="P2583" t="n">
        <v>2582</v>
      </c>
      <c r="Q2583" t="n">
        <v>461</v>
      </c>
    </row>
    <row r="2584">
      <c r="G2584" t="n">
        <v>2583</v>
      </c>
      <c r="H2584" t="n">
        <v>78</v>
      </c>
      <c r="J2584" t="n">
        <v>2583</v>
      </c>
      <c r="K2584" t="n">
        <v>450</v>
      </c>
      <c r="M2584" t="n">
        <v>2583</v>
      </c>
      <c r="N2584" t="n">
        <v>595</v>
      </c>
      <c r="P2584" t="n">
        <v>2583</v>
      </c>
      <c r="Q2584" t="n">
        <v>487</v>
      </c>
    </row>
    <row r="2585">
      <c r="G2585" t="n">
        <v>2584</v>
      </c>
      <c r="H2585" t="n">
        <v>77</v>
      </c>
      <c r="J2585" t="n">
        <v>2584</v>
      </c>
      <c r="K2585" t="n">
        <v>416</v>
      </c>
      <c r="M2585" t="n">
        <v>2584</v>
      </c>
      <c r="N2585" t="n">
        <v>631</v>
      </c>
      <c r="P2585" t="n">
        <v>2584</v>
      </c>
      <c r="Q2585" t="n">
        <v>471</v>
      </c>
    </row>
    <row r="2586">
      <c r="G2586" t="n">
        <v>2585</v>
      </c>
      <c r="H2586" t="n">
        <v>84</v>
      </c>
      <c r="J2586" t="n">
        <v>2585</v>
      </c>
      <c r="K2586" t="n">
        <v>440</v>
      </c>
      <c r="M2586" t="n">
        <v>2585</v>
      </c>
      <c r="N2586" t="n">
        <v>595</v>
      </c>
      <c r="P2586" t="n">
        <v>2585</v>
      </c>
      <c r="Q2586" t="n">
        <v>493</v>
      </c>
    </row>
    <row r="2587">
      <c r="G2587" t="n">
        <v>2586</v>
      </c>
      <c r="H2587" t="n">
        <v>92</v>
      </c>
      <c r="J2587" t="n">
        <v>2586</v>
      </c>
      <c r="K2587" t="n">
        <v>444</v>
      </c>
      <c r="M2587" t="n">
        <v>2586</v>
      </c>
      <c r="N2587" t="n">
        <v>582</v>
      </c>
      <c r="P2587" t="n">
        <v>2586</v>
      </c>
      <c r="Q2587" t="n">
        <v>483</v>
      </c>
    </row>
    <row r="2588">
      <c r="G2588" t="n">
        <v>2587</v>
      </c>
      <c r="H2588" t="n">
        <v>94</v>
      </c>
      <c r="J2588" t="n">
        <v>2587</v>
      </c>
      <c r="K2588" t="n">
        <v>440</v>
      </c>
      <c r="M2588" t="n">
        <v>2587</v>
      </c>
      <c r="N2588" t="n">
        <v>601</v>
      </c>
      <c r="P2588" t="n">
        <v>2587</v>
      </c>
      <c r="Q2588" t="n">
        <v>464</v>
      </c>
    </row>
    <row r="2589">
      <c r="G2589" t="n">
        <v>2588</v>
      </c>
      <c r="H2589" t="n">
        <v>92</v>
      </c>
      <c r="J2589" t="n">
        <v>2588</v>
      </c>
      <c r="K2589" t="n">
        <v>421</v>
      </c>
      <c r="M2589" t="n">
        <v>2588</v>
      </c>
      <c r="N2589" t="n">
        <v>581</v>
      </c>
      <c r="P2589" t="n">
        <v>2588</v>
      </c>
      <c r="Q2589" t="n">
        <v>482</v>
      </c>
    </row>
    <row r="2590">
      <c r="G2590" t="n">
        <v>2589</v>
      </c>
      <c r="H2590" t="n">
        <v>79</v>
      </c>
      <c r="J2590" t="n">
        <v>2589</v>
      </c>
      <c r="K2590" t="n">
        <v>411</v>
      </c>
      <c r="M2590" t="n">
        <v>2589</v>
      </c>
      <c r="N2590" t="n">
        <v>617</v>
      </c>
      <c r="P2590" t="n">
        <v>2589</v>
      </c>
      <c r="Q2590" t="n">
        <v>487</v>
      </c>
    </row>
    <row r="2591">
      <c r="G2591" t="n">
        <v>2590</v>
      </c>
      <c r="H2591" t="n">
        <v>85</v>
      </c>
      <c r="J2591" t="n">
        <v>2590</v>
      </c>
      <c r="K2591" t="n">
        <v>430</v>
      </c>
      <c r="M2591" t="n">
        <v>2590</v>
      </c>
      <c r="N2591" t="n">
        <v>620</v>
      </c>
      <c r="P2591" t="n">
        <v>2590</v>
      </c>
      <c r="Q2591" t="n">
        <v>463</v>
      </c>
    </row>
    <row r="2592">
      <c r="G2592" t="n">
        <v>2591</v>
      </c>
      <c r="H2592" t="n">
        <v>82</v>
      </c>
      <c r="J2592" t="n">
        <v>2591</v>
      </c>
      <c r="K2592" t="n">
        <v>393</v>
      </c>
      <c r="M2592" t="n">
        <v>2591</v>
      </c>
      <c r="N2592" t="n">
        <v>650</v>
      </c>
      <c r="P2592" t="n">
        <v>2591</v>
      </c>
      <c r="Q2592" t="n">
        <v>460</v>
      </c>
    </row>
    <row r="2593">
      <c r="G2593" t="n">
        <v>2592</v>
      </c>
      <c r="H2593" t="n">
        <v>83</v>
      </c>
      <c r="J2593" t="n">
        <v>2592</v>
      </c>
      <c r="K2593" t="n">
        <v>423</v>
      </c>
      <c r="M2593" t="n">
        <v>2592</v>
      </c>
      <c r="N2593" t="n">
        <v>617</v>
      </c>
      <c r="P2593" t="n">
        <v>2592</v>
      </c>
      <c r="Q2593" t="n">
        <v>480</v>
      </c>
    </row>
    <row r="2594">
      <c r="G2594" t="n">
        <v>2593</v>
      </c>
      <c r="H2594" t="n">
        <v>87</v>
      </c>
      <c r="J2594" t="n">
        <v>2593</v>
      </c>
      <c r="K2594" t="n">
        <v>446</v>
      </c>
      <c r="M2594" t="n">
        <v>2593</v>
      </c>
      <c r="N2594" t="n">
        <v>583</v>
      </c>
      <c r="P2594" t="n">
        <v>2593</v>
      </c>
      <c r="Q2594" t="n">
        <v>482</v>
      </c>
    </row>
    <row r="2595">
      <c r="G2595" t="n">
        <v>2594</v>
      </c>
      <c r="H2595" t="n">
        <v>73</v>
      </c>
      <c r="J2595" t="n">
        <v>2594</v>
      </c>
      <c r="K2595" t="n">
        <v>420</v>
      </c>
      <c r="M2595" t="n">
        <v>2594</v>
      </c>
      <c r="N2595" t="n">
        <v>610</v>
      </c>
      <c r="P2595" t="n">
        <v>2594</v>
      </c>
      <c r="Q2595" t="n">
        <v>435</v>
      </c>
    </row>
    <row r="2596">
      <c r="G2596" t="n">
        <v>2595</v>
      </c>
      <c r="H2596" t="n">
        <v>80</v>
      </c>
      <c r="J2596" t="n">
        <v>2595</v>
      </c>
      <c r="K2596" t="n">
        <v>403</v>
      </c>
      <c r="M2596" t="n">
        <v>2595</v>
      </c>
      <c r="N2596" t="n">
        <v>572</v>
      </c>
      <c r="P2596" t="n">
        <v>2595</v>
      </c>
      <c r="Q2596" t="n">
        <v>478</v>
      </c>
    </row>
    <row r="2597">
      <c r="G2597" t="n">
        <v>2596</v>
      </c>
      <c r="H2597" t="n">
        <v>84</v>
      </c>
      <c r="J2597" t="n">
        <v>2596</v>
      </c>
      <c r="K2597" t="n">
        <v>438</v>
      </c>
      <c r="M2597" t="n">
        <v>2596</v>
      </c>
      <c r="N2597" t="n">
        <v>613</v>
      </c>
      <c r="P2597" t="n">
        <v>2596</v>
      </c>
      <c r="Q2597" t="n">
        <v>470</v>
      </c>
    </row>
    <row r="2598">
      <c r="G2598" t="n">
        <v>2597</v>
      </c>
      <c r="H2598" t="n">
        <v>80</v>
      </c>
      <c r="J2598" t="n">
        <v>2597</v>
      </c>
      <c r="K2598" t="n">
        <v>388</v>
      </c>
      <c r="M2598" t="n">
        <v>2597</v>
      </c>
      <c r="N2598" t="n">
        <v>564</v>
      </c>
      <c r="P2598" t="n">
        <v>2597</v>
      </c>
      <c r="Q2598" t="n">
        <v>476</v>
      </c>
    </row>
    <row r="2599">
      <c r="G2599" t="n">
        <v>2598</v>
      </c>
      <c r="H2599" t="n">
        <v>57</v>
      </c>
      <c r="J2599" t="n">
        <v>2598</v>
      </c>
      <c r="K2599" t="n">
        <v>400</v>
      </c>
      <c r="M2599" t="n">
        <v>2598</v>
      </c>
      <c r="N2599" t="n">
        <v>607</v>
      </c>
      <c r="P2599" t="n">
        <v>2598</v>
      </c>
      <c r="Q2599" t="n">
        <v>512</v>
      </c>
    </row>
    <row r="2600">
      <c r="G2600" t="n">
        <v>2599</v>
      </c>
      <c r="H2600" t="n">
        <v>70</v>
      </c>
      <c r="J2600" t="n">
        <v>2599</v>
      </c>
      <c r="K2600" t="n">
        <v>424</v>
      </c>
      <c r="M2600" t="n">
        <v>2599</v>
      </c>
      <c r="N2600" t="n">
        <v>628</v>
      </c>
      <c r="P2600" t="n">
        <v>2599</v>
      </c>
      <c r="Q2600" t="n">
        <v>482</v>
      </c>
    </row>
    <row r="2601">
      <c r="G2601" t="n">
        <v>2600</v>
      </c>
      <c r="H2601" t="n">
        <v>80</v>
      </c>
      <c r="J2601" t="n">
        <v>2600</v>
      </c>
      <c r="K2601" t="n">
        <v>428</v>
      </c>
      <c r="M2601" t="n">
        <v>2600</v>
      </c>
      <c r="N2601" t="n">
        <v>589</v>
      </c>
      <c r="P2601" t="n">
        <v>2600</v>
      </c>
      <c r="Q2601" t="n">
        <v>499</v>
      </c>
    </row>
    <row r="2602">
      <c r="G2602" t="n">
        <v>2601</v>
      </c>
      <c r="H2602" t="n">
        <v>72</v>
      </c>
      <c r="J2602" t="n">
        <v>2601</v>
      </c>
      <c r="K2602" t="n">
        <v>413</v>
      </c>
      <c r="M2602" t="n">
        <v>2601</v>
      </c>
      <c r="N2602" t="n">
        <v>619</v>
      </c>
      <c r="P2602" t="n">
        <v>2601</v>
      </c>
      <c r="Q2602" t="n">
        <v>444</v>
      </c>
    </row>
    <row r="2603">
      <c r="G2603" t="n">
        <v>2602</v>
      </c>
      <c r="H2603" t="n">
        <v>71</v>
      </c>
      <c r="J2603" t="n">
        <v>2602</v>
      </c>
      <c r="K2603" t="n">
        <v>414</v>
      </c>
      <c r="M2603" t="n">
        <v>2602</v>
      </c>
      <c r="N2603" t="n">
        <v>605</v>
      </c>
      <c r="P2603" t="n">
        <v>2602</v>
      </c>
      <c r="Q2603" t="n">
        <v>488</v>
      </c>
    </row>
    <row r="2604">
      <c r="G2604" t="n">
        <v>2603</v>
      </c>
      <c r="H2604" t="n">
        <v>82</v>
      </c>
      <c r="J2604" t="n">
        <v>2603</v>
      </c>
      <c r="K2604" t="n">
        <v>393</v>
      </c>
      <c r="M2604" t="n">
        <v>2603</v>
      </c>
      <c r="N2604" t="n">
        <v>633</v>
      </c>
      <c r="P2604" t="n">
        <v>2603</v>
      </c>
      <c r="Q2604" t="n">
        <v>481</v>
      </c>
    </row>
    <row r="2605">
      <c r="G2605" t="n">
        <v>2604</v>
      </c>
      <c r="H2605" t="n">
        <v>68</v>
      </c>
      <c r="J2605" t="n">
        <v>2604</v>
      </c>
      <c r="K2605" t="n">
        <v>411</v>
      </c>
      <c r="M2605" t="n">
        <v>2604</v>
      </c>
      <c r="N2605" t="n">
        <v>565</v>
      </c>
      <c r="P2605" t="n">
        <v>2604</v>
      </c>
      <c r="Q2605" t="n">
        <v>461</v>
      </c>
    </row>
    <row r="2606">
      <c r="G2606" t="n">
        <v>2605</v>
      </c>
      <c r="H2606" t="n">
        <v>76</v>
      </c>
      <c r="J2606" t="n">
        <v>2605</v>
      </c>
      <c r="K2606" t="n">
        <v>426</v>
      </c>
      <c r="M2606" t="n">
        <v>2605</v>
      </c>
      <c r="N2606" t="n">
        <v>559</v>
      </c>
      <c r="P2606" t="n">
        <v>2605</v>
      </c>
      <c r="Q2606" t="n">
        <v>507</v>
      </c>
    </row>
    <row r="2607">
      <c r="G2607" t="n">
        <v>2606</v>
      </c>
      <c r="H2607" t="n">
        <v>110</v>
      </c>
      <c r="J2607" t="n">
        <v>2606</v>
      </c>
      <c r="K2607" t="n">
        <v>421</v>
      </c>
      <c r="M2607" t="n">
        <v>2606</v>
      </c>
      <c r="N2607" t="n">
        <v>577</v>
      </c>
      <c r="P2607" t="n">
        <v>2606</v>
      </c>
      <c r="Q2607" t="n">
        <v>474</v>
      </c>
    </row>
    <row r="2608">
      <c r="G2608" t="n">
        <v>2607</v>
      </c>
      <c r="H2608" t="n">
        <v>79</v>
      </c>
      <c r="J2608" t="n">
        <v>2607</v>
      </c>
      <c r="K2608" t="n">
        <v>416</v>
      </c>
      <c r="M2608" t="n">
        <v>2607</v>
      </c>
      <c r="N2608" t="n">
        <v>593</v>
      </c>
      <c r="P2608" t="n">
        <v>2607</v>
      </c>
      <c r="Q2608" t="n">
        <v>504</v>
      </c>
    </row>
    <row r="2609">
      <c r="G2609" t="n">
        <v>2608</v>
      </c>
      <c r="H2609" t="n">
        <v>64</v>
      </c>
      <c r="J2609" t="n">
        <v>2608</v>
      </c>
      <c r="K2609" t="n">
        <v>370</v>
      </c>
      <c r="M2609" t="n">
        <v>2608</v>
      </c>
      <c r="N2609" t="n">
        <v>565</v>
      </c>
      <c r="P2609" t="n">
        <v>2608</v>
      </c>
      <c r="Q2609" t="n">
        <v>479</v>
      </c>
    </row>
    <row r="2610">
      <c r="G2610" t="n">
        <v>2609</v>
      </c>
      <c r="H2610" t="n">
        <v>93</v>
      </c>
      <c r="J2610" t="n">
        <v>2609</v>
      </c>
      <c r="K2610" t="n">
        <v>435</v>
      </c>
      <c r="M2610" t="n">
        <v>2609</v>
      </c>
      <c r="N2610" t="n">
        <v>559</v>
      </c>
      <c r="P2610" t="n">
        <v>2609</v>
      </c>
      <c r="Q2610" t="n">
        <v>477</v>
      </c>
    </row>
    <row r="2611">
      <c r="G2611" t="n">
        <v>2610</v>
      </c>
      <c r="H2611" t="n">
        <v>69</v>
      </c>
      <c r="J2611" t="n">
        <v>2610</v>
      </c>
      <c r="K2611" t="n">
        <v>412</v>
      </c>
      <c r="M2611" t="n">
        <v>2610</v>
      </c>
      <c r="N2611" t="n">
        <v>630</v>
      </c>
      <c r="P2611" t="n">
        <v>2610</v>
      </c>
      <c r="Q2611" t="n">
        <v>476</v>
      </c>
    </row>
    <row r="2612">
      <c r="G2612" t="n">
        <v>2611</v>
      </c>
      <c r="H2612" t="n">
        <v>59</v>
      </c>
      <c r="J2612" t="n">
        <v>2611</v>
      </c>
      <c r="K2612" t="n">
        <v>413</v>
      </c>
      <c r="M2612" t="n">
        <v>2611</v>
      </c>
      <c r="N2612" t="n">
        <v>602</v>
      </c>
      <c r="P2612" t="n">
        <v>2611</v>
      </c>
      <c r="Q2612" t="n">
        <v>495</v>
      </c>
    </row>
    <row r="2613">
      <c r="G2613" t="n">
        <v>2612</v>
      </c>
      <c r="H2613" t="n">
        <v>72</v>
      </c>
      <c r="J2613" t="n">
        <v>2612</v>
      </c>
      <c r="K2613" t="n">
        <v>421</v>
      </c>
      <c r="M2613" t="n">
        <v>2612</v>
      </c>
      <c r="N2613" t="n">
        <v>579</v>
      </c>
      <c r="P2613" t="n">
        <v>2612</v>
      </c>
      <c r="Q2613" t="n">
        <v>451</v>
      </c>
    </row>
    <row r="2614">
      <c r="G2614" t="n">
        <v>2613</v>
      </c>
      <c r="H2614" t="n">
        <v>108</v>
      </c>
      <c r="J2614" t="n">
        <v>2613</v>
      </c>
      <c r="K2614" t="n">
        <v>359</v>
      </c>
      <c r="M2614" t="n">
        <v>2613</v>
      </c>
      <c r="N2614" t="n">
        <v>608</v>
      </c>
      <c r="P2614" t="n">
        <v>2613</v>
      </c>
      <c r="Q2614" t="n">
        <v>481</v>
      </c>
    </row>
    <row r="2615">
      <c r="G2615" t="n">
        <v>2614</v>
      </c>
      <c r="H2615" t="n">
        <v>84</v>
      </c>
      <c r="J2615" t="n">
        <v>2614</v>
      </c>
      <c r="K2615" t="n">
        <v>394</v>
      </c>
      <c r="M2615" t="n">
        <v>2614</v>
      </c>
      <c r="N2615" t="n">
        <v>607</v>
      </c>
      <c r="P2615" t="n">
        <v>2614</v>
      </c>
      <c r="Q2615" t="n">
        <v>468</v>
      </c>
    </row>
    <row r="2616">
      <c r="G2616" t="n">
        <v>2615</v>
      </c>
      <c r="H2616" t="n">
        <v>75</v>
      </c>
      <c r="J2616" t="n">
        <v>2615</v>
      </c>
      <c r="K2616" t="n">
        <v>418</v>
      </c>
      <c r="M2616" t="n">
        <v>2615</v>
      </c>
      <c r="N2616" t="n">
        <v>591</v>
      </c>
      <c r="P2616" t="n">
        <v>2615</v>
      </c>
      <c r="Q2616" t="n">
        <v>442</v>
      </c>
    </row>
    <row r="2617">
      <c r="G2617" t="n">
        <v>2616</v>
      </c>
      <c r="H2617" t="n">
        <v>70</v>
      </c>
      <c r="J2617" t="n">
        <v>2616</v>
      </c>
      <c r="K2617" t="n">
        <v>392</v>
      </c>
      <c r="M2617" t="n">
        <v>2616</v>
      </c>
      <c r="N2617" t="n">
        <v>569</v>
      </c>
      <c r="P2617" t="n">
        <v>2616</v>
      </c>
      <c r="Q2617" t="n">
        <v>485</v>
      </c>
    </row>
    <row r="2618">
      <c r="G2618" t="n">
        <v>2617</v>
      </c>
      <c r="H2618" t="n">
        <v>55</v>
      </c>
      <c r="J2618" t="n">
        <v>2617</v>
      </c>
      <c r="K2618" t="n">
        <v>400</v>
      </c>
      <c r="M2618" t="n">
        <v>2617</v>
      </c>
      <c r="N2618" t="n">
        <v>572</v>
      </c>
      <c r="P2618" t="n">
        <v>2617</v>
      </c>
      <c r="Q2618" t="n">
        <v>505</v>
      </c>
    </row>
    <row r="2619">
      <c r="G2619" t="n">
        <v>2618</v>
      </c>
      <c r="H2619" t="n">
        <v>71</v>
      </c>
      <c r="J2619" t="n">
        <v>2618</v>
      </c>
      <c r="K2619" t="n">
        <v>397</v>
      </c>
      <c r="M2619" t="n">
        <v>2618</v>
      </c>
      <c r="N2619" t="n">
        <v>623</v>
      </c>
      <c r="P2619" t="n">
        <v>2618</v>
      </c>
      <c r="Q2619" t="n">
        <v>509</v>
      </c>
    </row>
    <row r="2620">
      <c r="G2620" t="n">
        <v>2619</v>
      </c>
      <c r="H2620" t="n">
        <v>71</v>
      </c>
      <c r="J2620" t="n">
        <v>2619</v>
      </c>
      <c r="K2620" t="n">
        <v>399</v>
      </c>
      <c r="M2620" t="n">
        <v>2619</v>
      </c>
      <c r="N2620" t="n">
        <v>627</v>
      </c>
      <c r="P2620" t="n">
        <v>2619</v>
      </c>
      <c r="Q2620" t="n">
        <v>488</v>
      </c>
    </row>
    <row r="2621">
      <c r="G2621" t="n">
        <v>2620</v>
      </c>
      <c r="H2621" t="n">
        <v>62</v>
      </c>
      <c r="J2621" t="n">
        <v>2620</v>
      </c>
      <c r="K2621" t="n">
        <v>423</v>
      </c>
      <c r="M2621" t="n">
        <v>2620</v>
      </c>
      <c r="N2621" t="n">
        <v>612</v>
      </c>
      <c r="P2621" t="n">
        <v>2620</v>
      </c>
      <c r="Q2621" t="n">
        <v>460</v>
      </c>
    </row>
    <row r="2622">
      <c r="G2622" t="n">
        <v>2621</v>
      </c>
      <c r="H2622" t="n">
        <v>78</v>
      </c>
      <c r="J2622" t="n">
        <v>2621</v>
      </c>
      <c r="K2622" t="n">
        <v>424</v>
      </c>
      <c r="M2622" t="n">
        <v>2621</v>
      </c>
      <c r="N2622" t="n">
        <v>605</v>
      </c>
      <c r="P2622" t="n">
        <v>2621</v>
      </c>
      <c r="Q2622" t="n">
        <v>486</v>
      </c>
    </row>
    <row r="2623">
      <c r="G2623" t="n">
        <v>2622</v>
      </c>
      <c r="H2623" t="n">
        <v>72</v>
      </c>
      <c r="J2623" t="n">
        <v>2622</v>
      </c>
      <c r="K2623" t="n">
        <v>378</v>
      </c>
      <c r="M2623" t="n">
        <v>2622</v>
      </c>
      <c r="N2623" t="n">
        <v>586</v>
      </c>
      <c r="P2623" t="n">
        <v>2622</v>
      </c>
      <c r="Q2623" t="n">
        <v>484</v>
      </c>
    </row>
    <row r="2624">
      <c r="G2624" t="n">
        <v>2623</v>
      </c>
      <c r="H2624" t="n">
        <v>82</v>
      </c>
      <c r="J2624" t="n">
        <v>2623</v>
      </c>
      <c r="K2624" t="n">
        <v>385</v>
      </c>
      <c r="M2624" t="n">
        <v>2623</v>
      </c>
      <c r="N2624" t="n">
        <v>632</v>
      </c>
      <c r="P2624" t="n">
        <v>2623</v>
      </c>
      <c r="Q2624" t="n">
        <v>436</v>
      </c>
    </row>
    <row r="2625">
      <c r="G2625" t="n">
        <v>2624</v>
      </c>
      <c r="H2625" t="n">
        <v>65</v>
      </c>
      <c r="J2625" t="n">
        <v>2624</v>
      </c>
      <c r="K2625" t="n">
        <v>405</v>
      </c>
      <c r="M2625" t="n">
        <v>2624</v>
      </c>
      <c r="N2625" t="n">
        <v>574</v>
      </c>
      <c r="P2625" t="n">
        <v>2624</v>
      </c>
      <c r="Q2625" t="n">
        <v>452</v>
      </c>
    </row>
    <row r="2626">
      <c r="G2626" t="n">
        <v>2625</v>
      </c>
      <c r="H2626" t="n">
        <v>77</v>
      </c>
      <c r="J2626" t="n">
        <v>2625</v>
      </c>
      <c r="K2626" t="n">
        <v>400</v>
      </c>
      <c r="M2626" t="n">
        <v>2625</v>
      </c>
      <c r="N2626" t="n">
        <v>605</v>
      </c>
      <c r="P2626" t="n">
        <v>2625</v>
      </c>
      <c r="Q2626" t="n">
        <v>477</v>
      </c>
    </row>
    <row r="2627">
      <c r="G2627" t="n">
        <v>2626</v>
      </c>
      <c r="H2627" t="n">
        <v>60</v>
      </c>
      <c r="J2627" t="n">
        <v>2626</v>
      </c>
      <c r="K2627" t="n">
        <v>377</v>
      </c>
      <c r="M2627" t="n">
        <v>2626</v>
      </c>
      <c r="N2627" t="n">
        <v>598</v>
      </c>
      <c r="P2627" t="n">
        <v>2626</v>
      </c>
      <c r="Q2627" t="n">
        <v>513</v>
      </c>
    </row>
    <row r="2628">
      <c r="G2628" t="n">
        <v>2627</v>
      </c>
      <c r="H2628" t="n">
        <v>64</v>
      </c>
      <c r="J2628" t="n">
        <v>2627</v>
      </c>
      <c r="K2628" t="n">
        <v>385</v>
      </c>
      <c r="M2628" t="n">
        <v>2627</v>
      </c>
      <c r="N2628" t="n">
        <v>614</v>
      </c>
      <c r="P2628" t="n">
        <v>2627</v>
      </c>
      <c r="Q2628" t="n">
        <v>513</v>
      </c>
    </row>
    <row r="2629">
      <c r="G2629" t="n">
        <v>2628</v>
      </c>
      <c r="H2629" t="n">
        <v>69</v>
      </c>
      <c r="J2629" t="n">
        <v>2628</v>
      </c>
      <c r="K2629" t="n">
        <v>385</v>
      </c>
      <c r="M2629" t="n">
        <v>2628</v>
      </c>
      <c r="N2629" t="n">
        <v>557</v>
      </c>
      <c r="P2629" t="n">
        <v>2628</v>
      </c>
      <c r="Q2629" t="n">
        <v>488</v>
      </c>
    </row>
    <row r="2630">
      <c r="G2630" t="n">
        <v>2629</v>
      </c>
      <c r="H2630" t="n">
        <v>69</v>
      </c>
      <c r="J2630" t="n">
        <v>2629</v>
      </c>
      <c r="K2630" t="n">
        <v>396</v>
      </c>
      <c r="M2630" t="n">
        <v>2629</v>
      </c>
      <c r="N2630" t="n">
        <v>571</v>
      </c>
      <c r="P2630" t="n">
        <v>2629</v>
      </c>
      <c r="Q2630" t="n">
        <v>483</v>
      </c>
    </row>
    <row r="2631">
      <c r="G2631" t="n">
        <v>2630</v>
      </c>
      <c r="H2631" t="n">
        <v>63</v>
      </c>
      <c r="J2631" t="n">
        <v>2630</v>
      </c>
      <c r="K2631" t="n">
        <v>416</v>
      </c>
      <c r="M2631" t="n">
        <v>2630</v>
      </c>
      <c r="N2631" t="n">
        <v>588</v>
      </c>
      <c r="P2631" t="n">
        <v>2630</v>
      </c>
      <c r="Q2631" t="n">
        <v>523</v>
      </c>
    </row>
    <row r="2632">
      <c r="G2632" t="n">
        <v>2631</v>
      </c>
      <c r="H2632" t="n">
        <v>79</v>
      </c>
      <c r="J2632" t="n">
        <v>2631</v>
      </c>
      <c r="K2632" t="n">
        <v>409</v>
      </c>
      <c r="M2632" t="n">
        <v>2631</v>
      </c>
      <c r="N2632" t="n">
        <v>580</v>
      </c>
      <c r="P2632" t="n">
        <v>2631</v>
      </c>
      <c r="Q2632" t="n">
        <v>474</v>
      </c>
    </row>
    <row r="2633">
      <c r="G2633" t="n">
        <v>2632</v>
      </c>
      <c r="H2633" t="n">
        <v>72</v>
      </c>
      <c r="J2633" t="n">
        <v>2632</v>
      </c>
      <c r="K2633" t="n">
        <v>383</v>
      </c>
      <c r="M2633" t="n">
        <v>2632</v>
      </c>
      <c r="N2633" t="n">
        <v>578</v>
      </c>
      <c r="P2633" t="n">
        <v>2632</v>
      </c>
      <c r="Q2633" t="n">
        <v>499</v>
      </c>
    </row>
    <row r="2634">
      <c r="G2634" t="n">
        <v>2633</v>
      </c>
      <c r="H2634" t="n">
        <v>62</v>
      </c>
      <c r="J2634" t="n">
        <v>2633</v>
      </c>
      <c r="K2634" t="n">
        <v>393</v>
      </c>
      <c r="M2634" t="n">
        <v>2633</v>
      </c>
      <c r="N2634" t="n">
        <v>570</v>
      </c>
      <c r="P2634" t="n">
        <v>2633</v>
      </c>
      <c r="Q2634" t="n">
        <v>485</v>
      </c>
    </row>
    <row r="2635">
      <c r="G2635" t="n">
        <v>2634</v>
      </c>
      <c r="H2635" t="n">
        <v>65</v>
      </c>
      <c r="J2635" t="n">
        <v>2634</v>
      </c>
      <c r="K2635" t="n">
        <v>417</v>
      </c>
      <c r="M2635" t="n">
        <v>2634</v>
      </c>
      <c r="N2635" t="n">
        <v>572</v>
      </c>
      <c r="P2635" t="n">
        <v>2634</v>
      </c>
      <c r="Q2635" t="n">
        <v>484</v>
      </c>
    </row>
    <row r="2636">
      <c r="G2636" t="n">
        <v>2635</v>
      </c>
      <c r="H2636" t="n">
        <v>64</v>
      </c>
      <c r="J2636" t="n">
        <v>2635</v>
      </c>
      <c r="K2636" t="n">
        <v>387</v>
      </c>
      <c r="M2636" t="n">
        <v>2635</v>
      </c>
      <c r="N2636" t="n">
        <v>575</v>
      </c>
      <c r="P2636" t="n">
        <v>2635</v>
      </c>
      <c r="Q2636" t="n">
        <v>544</v>
      </c>
    </row>
    <row r="2637">
      <c r="G2637" t="n">
        <v>2636</v>
      </c>
      <c r="H2637" t="n">
        <v>70</v>
      </c>
      <c r="J2637" t="n">
        <v>2636</v>
      </c>
      <c r="K2637" t="n">
        <v>382</v>
      </c>
      <c r="M2637" t="n">
        <v>2636</v>
      </c>
      <c r="N2637" t="n">
        <v>575</v>
      </c>
      <c r="P2637" t="n">
        <v>2636</v>
      </c>
      <c r="Q2637" t="n">
        <v>486</v>
      </c>
    </row>
    <row r="2638">
      <c r="G2638" t="n">
        <v>2637</v>
      </c>
      <c r="H2638" t="n">
        <v>67</v>
      </c>
      <c r="J2638" t="n">
        <v>2637</v>
      </c>
      <c r="K2638" t="n">
        <v>371</v>
      </c>
      <c r="M2638" t="n">
        <v>2637</v>
      </c>
      <c r="N2638" t="n">
        <v>585</v>
      </c>
      <c r="P2638" t="n">
        <v>2637</v>
      </c>
      <c r="Q2638" t="n">
        <v>496</v>
      </c>
    </row>
    <row r="2639">
      <c r="G2639" t="n">
        <v>2638</v>
      </c>
      <c r="H2639" t="n">
        <v>75</v>
      </c>
      <c r="J2639" t="n">
        <v>2638</v>
      </c>
      <c r="K2639" t="n">
        <v>378</v>
      </c>
      <c r="M2639" t="n">
        <v>2638</v>
      </c>
      <c r="N2639" t="n">
        <v>568</v>
      </c>
      <c r="P2639" t="n">
        <v>2638</v>
      </c>
      <c r="Q2639" t="n">
        <v>473</v>
      </c>
    </row>
    <row r="2640">
      <c r="G2640" t="n">
        <v>2639</v>
      </c>
      <c r="H2640" t="n">
        <v>63</v>
      </c>
      <c r="J2640" t="n">
        <v>2639</v>
      </c>
      <c r="K2640" t="n">
        <v>359</v>
      </c>
      <c r="M2640" t="n">
        <v>2639</v>
      </c>
      <c r="N2640" t="n">
        <v>582</v>
      </c>
      <c r="P2640" t="n">
        <v>2639</v>
      </c>
      <c r="Q2640" t="n">
        <v>468</v>
      </c>
    </row>
    <row r="2641">
      <c r="G2641" t="n">
        <v>2640</v>
      </c>
      <c r="H2641" t="n">
        <v>67</v>
      </c>
      <c r="J2641" t="n">
        <v>2640</v>
      </c>
      <c r="K2641" t="n">
        <v>365</v>
      </c>
      <c r="M2641" t="n">
        <v>2640</v>
      </c>
      <c r="N2641" t="n">
        <v>592</v>
      </c>
      <c r="P2641" t="n">
        <v>2640</v>
      </c>
      <c r="Q2641" t="n">
        <v>510</v>
      </c>
    </row>
    <row r="2642">
      <c r="G2642" t="n">
        <v>2641</v>
      </c>
      <c r="H2642" t="n">
        <v>65</v>
      </c>
      <c r="J2642" t="n">
        <v>2641</v>
      </c>
      <c r="K2642" t="n">
        <v>382</v>
      </c>
      <c r="M2642" t="n">
        <v>2641</v>
      </c>
      <c r="N2642" t="n">
        <v>581</v>
      </c>
      <c r="P2642" t="n">
        <v>2641</v>
      </c>
      <c r="Q2642" t="n">
        <v>506</v>
      </c>
    </row>
    <row r="2643">
      <c r="G2643" t="n">
        <v>2642</v>
      </c>
      <c r="H2643" t="n">
        <v>69</v>
      </c>
      <c r="J2643" t="n">
        <v>2642</v>
      </c>
      <c r="K2643" t="n">
        <v>405</v>
      </c>
      <c r="M2643" t="n">
        <v>2642</v>
      </c>
      <c r="N2643" t="n">
        <v>575</v>
      </c>
      <c r="P2643" t="n">
        <v>2642</v>
      </c>
      <c r="Q2643" t="n">
        <v>479</v>
      </c>
    </row>
    <row r="2644">
      <c r="G2644" t="n">
        <v>2643</v>
      </c>
      <c r="H2644" t="n">
        <v>68</v>
      </c>
      <c r="J2644" t="n">
        <v>2643</v>
      </c>
      <c r="K2644" t="n">
        <v>399</v>
      </c>
      <c r="M2644" t="n">
        <v>2643</v>
      </c>
      <c r="N2644" t="n">
        <v>559</v>
      </c>
      <c r="P2644" t="n">
        <v>2643</v>
      </c>
      <c r="Q2644" t="n">
        <v>471</v>
      </c>
    </row>
    <row r="2645">
      <c r="G2645" t="n">
        <v>2644</v>
      </c>
      <c r="H2645" t="n">
        <v>77</v>
      </c>
      <c r="J2645" t="n">
        <v>2644</v>
      </c>
      <c r="K2645" t="n">
        <v>349</v>
      </c>
      <c r="M2645" t="n">
        <v>2644</v>
      </c>
      <c r="N2645" t="n">
        <v>615</v>
      </c>
      <c r="P2645" t="n">
        <v>2644</v>
      </c>
      <c r="Q2645" t="n">
        <v>467</v>
      </c>
    </row>
    <row r="2646">
      <c r="G2646" t="n">
        <v>2645</v>
      </c>
      <c r="H2646" t="n">
        <v>68</v>
      </c>
      <c r="J2646" t="n">
        <v>2645</v>
      </c>
      <c r="K2646" t="n">
        <v>360</v>
      </c>
      <c r="M2646" t="n">
        <v>2645</v>
      </c>
      <c r="N2646" t="n">
        <v>608</v>
      </c>
      <c r="P2646" t="n">
        <v>2645</v>
      </c>
      <c r="Q2646" t="n">
        <v>487</v>
      </c>
    </row>
    <row r="2647">
      <c r="G2647" t="n">
        <v>2646</v>
      </c>
      <c r="H2647" t="n">
        <v>53</v>
      </c>
      <c r="J2647" t="n">
        <v>2646</v>
      </c>
      <c r="K2647" t="n">
        <v>377</v>
      </c>
      <c r="M2647" t="n">
        <v>2646</v>
      </c>
      <c r="N2647" t="n">
        <v>615</v>
      </c>
      <c r="P2647" t="n">
        <v>2646</v>
      </c>
      <c r="Q2647" t="n">
        <v>502</v>
      </c>
    </row>
    <row r="2648">
      <c r="G2648" t="n">
        <v>2647</v>
      </c>
      <c r="H2648" t="n">
        <v>64</v>
      </c>
      <c r="J2648" t="n">
        <v>2647</v>
      </c>
      <c r="K2648" t="n">
        <v>349</v>
      </c>
      <c r="M2648" t="n">
        <v>2647</v>
      </c>
      <c r="N2648" t="n">
        <v>572</v>
      </c>
      <c r="P2648" t="n">
        <v>2647</v>
      </c>
      <c r="Q2648" t="n">
        <v>470</v>
      </c>
    </row>
    <row r="2649">
      <c r="G2649" t="n">
        <v>2648</v>
      </c>
      <c r="H2649" t="n">
        <v>76</v>
      </c>
      <c r="J2649" t="n">
        <v>2648</v>
      </c>
      <c r="K2649" t="n">
        <v>357</v>
      </c>
      <c r="M2649" t="n">
        <v>2648</v>
      </c>
      <c r="N2649" t="n">
        <v>597</v>
      </c>
      <c r="P2649" t="n">
        <v>2648</v>
      </c>
      <c r="Q2649" t="n">
        <v>462</v>
      </c>
    </row>
    <row r="2650">
      <c r="G2650" t="n">
        <v>2649</v>
      </c>
      <c r="H2650" t="n">
        <v>62</v>
      </c>
      <c r="J2650" t="n">
        <v>2649</v>
      </c>
      <c r="K2650" t="n">
        <v>396</v>
      </c>
      <c r="M2650" t="n">
        <v>2649</v>
      </c>
      <c r="N2650" t="n">
        <v>598</v>
      </c>
      <c r="P2650" t="n">
        <v>2649</v>
      </c>
      <c r="Q2650" t="n">
        <v>481</v>
      </c>
    </row>
    <row r="2651">
      <c r="G2651" t="n">
        <v>2650</v>
      </c>
      <c r="H2651" t="n">
        <v>60</v>
      </c>
      <c r="J2651" t="n">
        <v>2650</v>
      </c>
      <c r="K2651" t="n">
        <v>382</v>
      </c>
      <c r="M2651" t="n">
        <v>2650</v>
      </c>
      <c r="N2651" t="n">
        <v>573</v>
      </c>
      <c r="P2651" t="n">
        <v>2650</v>
      </c>
      <c r="Q2651" t="n">
        <v>486</v>
      </c>
    </row>
    <row r="2652">
      <c r="G2652" t="n">
        <v>2651</v>
      </c>
      <c r="H2652" t="n">
        <v>61</v>
      </c>
      <c r="J2652" t="n">
        <v>2651</v>
      </c>
      <c r="K2652" t="n">
        <v>401</v>
      </c>
      <c r="M2652" t="n">
        <v>2651</v>
      </c>
      <c r="N2652" t="n">
        <v>622</v>
      </c>
      <c r="P2652" t="n">
        <v>2651</v>
      </c>
      <c r="Q2652" t="n">
        <v>520</v>
      </c>
    </row>
    <row r="2653">
      <c r="G2653" t="n">
        <v>2652</v>
      </c>
      <c r="H2653" t="n">
        <v>51</v>
      </c>
      <c r="J2653" t="n">
        <v>2652</v>
      </c>
      <c r="K2653" t="n">
        <v>383</v>
      </c>
      <c r="M2653" t="n">
        <v>2652</v>
      </c>
      <c r="N2653" t="n">
        <v>624</v>
      </c>
      <c r="P2653" t="n">
        <v>2652</v>
      </c>
      <c r="Q2653" t="n">
        <v>453</v>
      </c>
    </row>
    <row r="2654">
      <c r="G2654" t="n">
        <v>2653</v>
      </c>
      <c r="H2654" t="n">
        <v>69</v>
      </c>
      <c r="J2654" t="n">
        <v>2653</v>
      </c>
      <c r="K2654" t="n">
        <v>385</v>
      </c>
      <c r="M2654" t="n">
        <v>2653</v>
      </c>
      <c r="N2654" t="n">
        <v>615</v>
      </c>
      <c r="P2654" t="n">
        <v>2653</v>
      </c>
      <c r="Q2654" t="n">
        <v>508</v>
      </c>
    </row>
    <row r="2655">
      <c r="G2655" t="n">
        <v>2654</v>
      </c>
      <c r="H2655" t="n">
        <v>66</v>
      </c>
      <c r="J2655" t="n">
        <v>2654</v>
      </c>
      <c r="K2655" t="n">
        <v>372</v>
      </c>
      <c r="M2655" t="n">
        <v>2654</v>
      </c>
      <c r="N2655" t="n">
        <v>549</v>
      </c>
      <c r="P2655" t="n">
        <v>2654</v>
      </c>
      <c r="Q2655" t="n">
        <v>481</v>
      </c>
    </row>
    <row r="2656">
      <c r="G2656" t="n">
        <v>2655</v>
      </c>
      <c r="H2656" t="n">
        <v>61</v>
      </c>
      <c r="J2656" t="n">
        <v>2655</v>
      </c>
      <c r="K2656" t="n">
        <v>330</v>
      </c>
      <c r="M2656" t="n">
        <v>2655</v>
      </c>
      <c r="N2656" t="n">
        <v>598</v>
      </c>
      <c r="P2656" t="n">
        <v>2655</v>
      </c>
      <c r="Q2656" t="n">
        <v>460</v>
      </c>
    </row>
    <row r="2657">
      <c r="G2657" t="n">
        <v>2656</v>
      </c>
      <c r="H2657" t="n">
        <v>61</v>
      </c>
      <c r="J2657" t="n">
        <v>2656</v>
      </c>
      <c r="K2657" t="n">
        <v>403</v>
      </c>
      <c r="M2657" t="n">
        <v>2656</v>
      </c>
      <c r="N2657" t="n">
        <v>568</v>
      </c>
      <c r="P2657" t="n">
        <v>2656</v>
      </c>
      <c r="Q2657" t="n">
        <v>512</v>
      </c>
    </row>
    <row r="2658">
      <c r="G2658" t="n">
        <v>2657</v>
      </c>
      <c r="H2658" t="n">
        <v>55</v>
      </c>
      <c r="J2658" t="n">
        <v>2657</v>
      </c>
      <c r="K2658" t="n">
        <v>346</v>
      </c>
      <c r="M2658" t="n">
        <v>2657</v>
      </c>
      <c r="N2658" t="n">
        <v>581</v>
      </c>
      <c r="P2658" t="n">
        <v>2657</v>
      </c>
      <c r="Q2658" t="n">
        <v>520</v>
      </c>
    </row>
    <row r="2659">
      <c r="G2659" t="n">
        <v>2658</v>
      </c>
      <c r="H2659" t="n">
        <v>55</v>
      </c>
      <c r="J2659" t="n">
        <v>2658</v>
      </c>
      <c r="K2659" t="n">
        <v>373</v>
      </c>
      <c r="M2659" t="n">
        <v>2658</v>
      </c>
      <c r="N2659" t="n">
        <v>580</v>
      </c>
      <c r="P2659" t="n">
        <v>2658</v>
      </c>
      <c r="Q2659" t="n">
        <v>553</v>
      </c>
    </row>
    <row r="2660">
      <c r="G2660" t="n">
        <v>2659</v>
      </c>
      <c r="H2660" t="n">
        <v>46</v>
      </c>
      <c r="J2660" t="n">
        <v>2659</v>
      </c>
      <c r="K2660" t="n">
        <v>380</v>
      </c>
      <c r="M2660" t="n">
        <v>2659</v>
      </c>
      <c r="N2660" t="n">
        <v>559</v>
      </c>
      <c r="P2660" t="n">
        <v>2659</v>
      </c>
      <c r="Q2660" t="n">
        <v>510</v>
      </c>
    </row>
    <row r="2661">
      <c r="G2661" t="n">
        <v>2660</v>
      </c>
      <c r="H2661" t="n">
        <v>64</v>
      </c>
      <c r="J2661" t="n">
        <v>2660</v>
      </c>
      <c r="K2661" t="n">
        <v>383</v>
      </c>
      <c r="M2661" t="n">
        <v>2660</v>
      </c>
      <c r="N2661" t="n">
        <v>578</v>
      </c>
      <c r="P2661" t="n">
        <v>2660</v>
      </c>
      <c r="Q2661" t="n">
        <v>458</v>
      </c>
    </row>
    <row r="2662">
      <c r="G2662" t="n">
        <v>2661</v>
      </c>
      <c r="H2662" t="n">
        <v>59</v>
      </c>
      <c r="J2662" t="n">
        <v>2661</v>
      </c>
      <c r="K2662" t="n">
        <v>378</v>
      </c>
      <c r="M2662" t="n">
        <v>2661</v>
      </c>
      <c r="N2662" t="n">
        <v>595</v>
      </c>
      <c r="P2662" t="n">
        <v>2661</v>
      </c>
      <c r="Q2662" t="n">
        <v>502</v>
      </c>
    </row>
    <row r="2663">
      <c r="G2663" t="n">
        <v>2662</v>
      </c>
      <c r="H2663" t="n">
        <v>43</v>
      </c>
      <c r="J2663" t="n">
        <v>2662</v>
      </c>
      <c r="K2663" t="n">
        <v>382</v>
      </c>
      <c r="M2663" t="n">
        <v>2662</v>
      </c>
      <c r="N2663" t="n">
        <v>549</v>
      </c>
      <c r="P2663" t="n">
        <v>2662</v>
      </c>
      <c r="Q2663" t="n">
        <v>473</v>
      </c>
    </row>
    <row r="2664">
      <c r="G2664" t="n">
        <v>2663</v>
      </c>
      <c r="H2664" t="n">
        <v>57</v>
      </c>
      <c r="J2664" t="n">
        <v>2663</v>
      </c>
      <c r="K2664" t="n">
        <v>377</v>
      </c>
      <c r="M2664" t="n">
        <v>2663</v>
      </c>
      <c r="N2664" t="n">
        <v>577</v>
      </c>
      <c r="P2664" t="n">
        <v>2663</v>
      </c>
      <c r="Q2664" t="n">
        <v>501</v>
      </c>
    </row>
    <row r="2665">
      <c r="G2665" t="n">
        <v>2664</v>
      </c>
      <c r="H2665" t="n">
        <v>61</v>
      </c>
      <c r="J2665" t="n">
        <v>2664</v>
      </c>
      <c r="K2665" t="n">
        <v>361</v>
      </c>
      <c r="M2665" t="n">
        <v>2664</v>
      </c>
      <c r="N2665" t="n">
        <v>550</v>
      </c>
      <c r="P2665" t="n">
        <v>2664</v>
      </c>
      <c r="Q2665" t="n">
        <v>537</v>
      </c>
    </row>
    <row r="2666">
      <c r="G2666" t="n">
        <v>2665</v>
      </c>
      <c r="H2666" t="n">
        <v>46</v>
      </c>
      <c r="J2666" t="n">
        <v>2665</v>
      </c>
      <c r="K2666" t="n">
        <v>346</v>
      </c>
      <c r="M2666" t="n">
        <v>2665</v>
      </c>
      <c r="N2666" t="n">
        <v>620</v>
      </c>
      <c r="P2666" t="n">
        <v>2665</v>
      </c>
      <c r="Q2666" t="n">
        <v>495</v>
      </c>
    </row>
    <row r="2667">
      <c r="G2667" t="n">
        <v>2666</v>
      </c>
      <c r="H2667" t="n">
        <v>59</v>
      </c>
      <c r="J2667" t="n">
        <v>2666</v>
      </c>
      <c r="K2667" t="n">
        <v>398</v>
      </c>
      <c r="M2667" t="n">
        <v>2666</v>
      </c>
      <c r="N2667" t="n">
        <v>549</v>
      </c>
      <c r="P2667" t="n">
        <v>2666</v>
      </c>
      <c r="Q2667" t="n">
        <v>539</v>
      </c>
    </row>
    <row r="2668">
      <c r="G2668" t="n">
        <v>2667</v>
      </c>
      <c r="H2668" t="n">
        <v>45</v>
      </c>
      <c r="J2668" t="n">
        <v>2667</v>
      </c>
      <c r="K2668" t="n">
        <v>348</v>
      </c>
      <c r="M2668" t="n">
        <v>2667</v>
      </c>
      <c r="N2668" t="n">
        <v>609</v>
      </c>
      <c r="P2668" t="n">
        <v>2667</v>
      </c>
      <c r="Q2668" t="n">
        <v>491</v>
      </c>
    </row>
    <row r="2669">
      <c r="G2669" t="n">
        <v>2668</v>
      </c>
      <c r="H2669" t="n">
        <v>57</v>
      </c>
      <c r="J2669" t="n">
        <v>2668</v>
      </c>
      <c r="K2669" t="n">
        <v>357</v>
      </c>
      <c r="M2669" t="n">
        <v>2668</v>
      </c>
      <c r="N2669" t="n">
        <v>548</v>
      </c>
      <c r="P2669" t="n">
        <v>2668</v>
      </c>
      <c r="Q2669" t="n">
        <v>458</v>
      </c>
    </row>
    <row r="2670">
      <c r="G2670" t="n">
        <v>2669</v>
      </c>
      <c r="H2670" t="n">
        <v>68</v>
      </c>
      <c r="J2670" t="n">
        <v>2669</v>
      </c>
      <c r="K2670" t="n">
        <v>343</v>
      </c>
      <c r="M2670" t="n">
        <v>2669</v>
      </c>
      <c r="N2670" t="n">
        <v>576</v>
      </c>
      <c r="P2670" t="n">
        <v>2669</v>
      </c>
      <c r="Q2670" t="n">
        <v>485</v>
      </c>
    </row>
    <row r="2671">
      <c r="G2671" t="n">
        <v>2670</v>
      </c>
      <c r="H2671" t="n">
        <v>57</v>
      </c>
      <c r="J2671" t="n">
        <v>2670</v>
      </c>
      <c r="K2671" t="n">
        <v>378</v>
      </c>
      <c r="M2671" t="n">
        <v>2670</v>
      </c>
      <c r="N2671" t="n">
        <v>596</v>
      </c>
      <c r="P2671" t="n">
        <v>2670</v>
      </c>
      <c r="Q2671" t="n">
        <v>515</v>
      </c>
    </row>
    <row r="2672">
      <c r="G2672" t="n">
        <v>2671</v>
      </c>
      <c r="H2672" t="n">
        <v>56</v>
      </c>
      <c r="J2672" t="n">
        <v>2671</v>
      </c>
      <c r="K2672" t="n">
        <v>330</v>
      </c>
      <c r="M2672" t="n">
        <v>2671</v>
      </c>
      <c r="N2672" t="n">
        <v>584</v>
      </c>
      <c r="P2672" t="n">
        <v>2671</v>
      </c>
      <c r="Q2672" t="n">
        <v>551</v>
      </c>
    </row>
    <row r="2673">
      <c r="G2673" t="n">
        <v>2672</v>
      </c>
      <c r="H2673" t="n">
        <v>43</v>
      </c>
      <c r="J2673" t="n">
        <v>2672</v>
      </c>
      <c r="K2673" t="n">
        <v>394</v>
      </c>
      <c r="M2673" t="n">
        <v>2672</v>
      </c>
      <c r="N2673" t="n">
        <v>510</v>
      </c>
      <c r="P2673" t="n">
        <v>2672</v>
      </c>
      <c r="Q2673" t="n">
        <v>504</v>
      </c>
    </row>
    <row r="2674">
      <c r="G2674" t="n">
        <v>2673</v>
      </c>
      <c r="H2674" t="n">
        <v>47</v>
      </c>
      <c r="J2674" t="n">
        <v>2673</v>
      </c>
      <c r="K2674" t="n">
        <v>390</v>
      </c>
      <c r="M2674" t="n">
        <v>2673</v>
      </c>
      <c r="N2674" t="n">
        <v>575</v>
      </c>
      <c r="P2674" t="n">
        <v>2673</v>
      </c>
      <c r="Q2674" t="n">
        <v>482</v>
      </c>
    </row>
    <row r="2675">
      <c r="G2675" t="n">
        <v>2674</v>
      </c>
      <c r="H2675" t="n">
        <v>51</v>
      </c>
      <c r="J2675" t="n">
        <v>2674</v>
      </c>
      <c r="K2675" t="n">
        <v>353</v>
      </c>
      <c r="M2675" t="n">
        <v>2674</v>
      </c>
      <c r="N2675" t="n">
        <v>624</v>
      </c>
      <c r="P2675" t="n">
        <v>2674</v>
      </c>
      <c r="Q2675" t="n">
        <v>485</v>
      </c>
    </row>
    <row r="2676">
      <c r="G2676" t="n">
        <v>2675</v>
      </c>
      <c r="H2676" t="n">
        <v>57</v>
      </c>
      <c r="J2676" t="n">
        <v>2675</v>
      </c>
      <c r="K2676" t="n">
        <v>364</v>
      </c>
      <c r="M2676" t="n">
        <v>2675</v>
      </c>
      <c r="N2676" t="n">
        <v>595</v>
      </c>
      <c r="P2676" t="n">
        <v>2675</v>
      </c>
      <c r="Q2676" t="n">
        <v>480</v>
      </c>
    </row>
    <row r="2677">
      <c r="G2677" t="n">
        <v>2676</v>
      </c>
      <c r="H2677" t="n">
        <v>50</v>
      </c>
      <c r="J2677" t="n">
        <v>2676</v>
      </c>
      <c r="K2677" t="n">
        <v>398</v>
      </c>
      <c r="M2677" t="n">
        <v>2676</v>
      </c>
      <c r="N2677" t="n">
        <v>588</v>
      </c>
      <c r="P2677" t="n">
        <v>2676</v>
      </c>
      <c r="Q2677" t="n">
        <v>524</v>
      </c>
    </row>
    <row r="2678">
      <c r="G2678" t="n">
        <v>2677</v>
      </c>
      <c r="H2678" t="n">
        <v>57</v>
      </c>
      <c r="J2678" t="n">
        <v>2677</v>
      </c>
      <c r="K2678" t="n">
        <v>387</v>
      </c>
      <c r="M2678" t="n">
        <v>2677</v>
      </c>
      <c r="N2678" t="n">
        <v>571</v>
      </c>
      <c r="P2678" t="n">
        <v>2677</v>
      </c>
      <c r="Q2678" t="n">
        <v>507</v>
      </c>
    </row>
    <row r="2679">
      <c r="G2679" t="n">
        <v>2678</v>
      </c>
      <c r="H2679" t="n">
        <v>56</v>
      </c>
      <c r="J2679" t="n">
        <v>2678</v>
      </c>
      <c r="K2679" t="n">
        <v>375</v>
      </c>
      <c r="M2679" t="n">
        <v>2678</v>
      </c>
      <c r="N2679" t="n">
        <v>645</v>
      </c>
      <c r="P2679" t="n">
        <v>2678</v>
      </c>
      <c r="Q2679" t="n">
        <v>483</v>
      </c>
    </row>
    <row r="2680">
      <c r="G2680" t="n">
        <v>2679</v>
      </c>
      <c r="H2680" t="n">
        <v>51</v>
      </c>
      <c r="J2680" t="n">
        <v>2679</v>
      </c>
      <c r="K2680" t="n">
        <v>358</v>
      </c>
      <c r="M2680" t="n">
        <v>2679</v>
      </c>
      <c r="N2680" t="n">
        <v>539</v>
      </c>
      <c r="P2680" t="n">
        <v>2679</v>
      </c>
      <c r="Q2680" t="n">
        <v>517</v>
      </c>
    </row>
    <row r="2681">
      <c r="G2681" t="n">
        <v>2680</v>
      </c>
      <c r="H2681" t="n">
        <v>50</v>
      </c>
      <c r="J2681" t="n">
        <v>2680</v>
      </c>
      <c r="K2681" t="n">
        <v>354</v>
      </c>
      <c r="M2681" t="n">
        <v>2680</v>
      </c>
      <c r="N2681" t="n">
        <v>571</v>
      </c>
      <c r="P2681" t="n">
        <v>2680</v>
      </c>
      <c r="Q2681" t="n">
        <v>512</v>
      </c>
    </row>
    <row r="2682">
      <c r="G2682" t="n">
        <v>2681</v>
      </c>
      <c r="H2682" t="n">
        <v>48</v>
      </c>
      <c r="J2682" t="n">
        <v>2681</v>
      </c>
      <c r="K2682" t="n">
        <v>369</v>
      </c>
      <c r="M2682" t="n">
        <v>2681</v>
      </c>
      <c r="N2682" t="n">
        <v>547</v>
      </c>
      <c r="P2682" t="n">
        <v>2681</v>
      </c>
      <c r="Q2682" t="n">
        <v>484</v>
      </c>
    </row>
    <row r="2683">
      <c r="G2683" t="n">
        <v>2682</v>
      </c>
      <c r="H2683" t="n">
        <v>57</v>
      </c>
      <c r="J2683" t="n">
        <v>2682</v>
      </c>
      <c r="K2683" t="n">
        <v>344</v>
      </c>
      <c r="M2683" t="n">
        <v>2682</v>
      </c>
      <c r="N2683" t="n">
        <v>587</v>
      </c>
      <c r="P2683" t="n">
        <v>2682</v>
      </c>
      <c r="Q2683" t="n">
        <v>493</v>
      </c>
    </row>
    <row r="2684">
      <c r="G2684" t="n">
        <v>2683</v>
      </c>
      <c r="H2684" t="n">
        <v>43</v>
      </c>
      <c r="J2684" t="n">
        <v>2683</v>
      </c>
      <c r="K2684" t="n">
        <v>381</v>
      </c>
      <c r="M2684" t="n">
        <v>2683</v>
      </c>
      <c r="N2684" t="n">
        <v>531</v>
      </c>
      <c r="P2684" t="n">
        <v>2683</v>
      </c>
      <c r="Q2684" t="n">
        <v>518</v>
      </c>
    </row>
    <row r="2685">
      <c r="G2685" t="n">
        <v>2684</v>
      </c>
      <c r="H2685" t="n">
        <v>47</v>
      </c>
      <c r="J2685" t="n">
        <v>2684</v>
      </c>
      <c r="K2685" t="n">
        <v>362</v>
      </c>
      <c r="M2685" t="n">
        <v>2684</v>
      </c>
      <c r="N2685" t="n">
        <v>627</v>
      </c>
      <c r="P2685" t="n">
        <v>2684</v>
      </c>
      <c r="Q2685" t="n">
        <v>548</v>
      </c>
    </row>
    <row r="2686">
      <c r="G2686" t="n">
        <v>2685</v>
      </c>
      <c r="H2686" t="n">
        <v>52</v>
      </c>
      <c r="J2686" t="n">
        <v>2685</v>
      </c>
      <c r="K2686" t="n">
        <v>349</v>
      </c>
      <c r="M2686" t="n">
        <v>2685</v>
      </c>
      <c r="N2686" t="n">
        <v>622</v>
      </c>
      <c r="P2686" t="n">
        <v>2685</v>
      </c>
      <c r="Q2686" t="n">
        <v>513</v>
      </c>
    </row>
    <row r="2687">
      <c r="G2687" t="n">
        <v>2686</v>
      </c>
      <c r="H2687" t="n">
        <v>49</v>
      </c>
      <c r="J2687" t="n">
        <v>2686</v>
      </c>
      <c r="K2687" t="n">
        <v>369</v>
      </c>
      <c r="M2687" t="n">
        <v>2686</v>
      </c>
      <c r="N2687" t="n">
        <v>539</v>
      </c>
      <c r="P2687" t="n">
        <v>2686</v>
      </c>
      <c r="Q2687" t="n">
        <v>518</v>
      </c>
    </row>
    <row r="2688">
      <c r="G2688" t="n">
        <v>2687</v>
      </c>
      <c r="H2688" t="n">
        <v>53</v>
      </c>
      <c r="J2688" t="n">
        <v>2687</v>
      </c>
      <c r="K2688" t="n">
        <v>350</v>
      </c>
      <c r="M2688" t="n">
        <v>2687</v>
      </c>
      <c r="N2688" t="n">
        <v>587</v>
      </c>
      <c r="P2688" t="n">
        <v>2687</v>
      </c>
      <c r="Q2688" t="n">
        <v>506</v>
      </c>
    </row>
    <row r="2689">
      <c r="G2689" t="n">
        <v>2688</v>
      </c>
      <c r="H2689" t="n">
        <v>49</v>
      </c>
      <c r="J2689" t="n">
        <v>2688</v>
      </c>
      <c r="K2689" t="n">
        <v>368</v>
      </c>
      <c r="M2689" t="n">
        <v>2688</v>
      </c>
      <c r="N2689" t="n">
        <v>579</v>
      </c>
      <c r="P2689" t="n">
        <v>2688</v>
      </c>
      <c r="Q2689" t="n">
        <v>488</v>
      </c>
    </row>
    <row r="2690">
      <c r="G2690" t="n">
        <v>2689</v>
      </c>
      <c r="H2690" t="n">
        <v>55</v>
      </c>
      <c r="J2690" t="n">
        <v>2689</v>
      </c>
      <c r="K2690" t="n">
        <v>352</v>
      </c>
      <c r="M2690" t="n">
        <v>2689</v>
      </c>
      <c r="N2690" t="n">
        <v>570</v>
      </c>
      <c r="P2690" t="n">
        <v>2689</v>
      </c>
      <c r="Q2690" t="n">
        <v>548</v>
      </c>
    </row>
    <row r="2691">
      <c r="G2691" t="n">
        <v>2690</v>
      </c>
      <c r="H2691" t="n">
        <v>44</v>
      </c>
      <c r="J2691" t="n">
        <v>2690</v>
      </c>
      <c r="K2691" t="n">
        <v>360</v>
      </c>
      <c r="M2691" t="n">
        <v>2690</v>
      </c>
      <c r="N2691" t="n">
        <v>579</v>
      </c>
      <c r="P2691" t="n">
        <v>2690</v>
      </c>
      <c r="Q2691" t="n">
        <v>499</v>
      </c>
    </row>
    <row r="2692">
      <c r="G2692" t="n">
        <v>2691</v>
      </c>
      <c r="H2692" t="n">
        <v>50</v>
      </c>
      <c r="J2692" t="n">
        <v>2691</v>
      </c>
      <c r="K2692" t="n">
        <v>367</v>
      </c>
      <c r="M2692" t="n">
        <v>2691</v>
      </c>
      <c r="N2692" t="n">
        <v>598</v>
      </c>
      <c r="P2692" t="n">
        <v>2691</v>
      </c>
      <c r="Q2692" t="n">
        <v>519</v>
      </c>
    </row>
    <row r="2693">
      <c r="G2693" t="n">
        <v>2692</v>
      </c>
      <c r="H2693" t="n">
        <v>47</v>
      </c>
      <c r="J2693" t="n">
        <v>2692</v>
      </c>
      <c r="K2693" t="n">
        <v>352</v>
      </c>
      <c r="M2693" t="n">
        <v>2692</v>
      </c>
      <c r="N2693" t="n">
        <v>584</v>
      </c>
      <c r="P2693" t="n">
        <v>2692</v>
      </c>
      <c r="Q2693" t="n">
        <v>508</v>
      </c>
    </row>
    <row r="2694">
      <c r="G2694" t="n">
        <v>2693</v>
      </c>
      <c r="H2694" t="n">
        <v>42</v>
      </c>
      <c r="J2694" t="n">
        <v>2693</v>
      </c>
      <c r="K2694" t="n">
        <v>315</v>
      </c>
      <c r="M2694" t="n">
        <v>2693</v>
      </c>
      <c r="N2694" t="n">
        <v>591</v>
      </c>
      <c r="P2694" t="n">
        <v>2693</v>
      </c>
      <c r="Q2694" t="n">
        <v>511</v>
      </c>
    </row>
    <row r="2695">
      <c r="G2695" t="n">
        <v>2694</v>
      </c>
      <c r="H2695" t="n">
        <v>55</v>
      </c>
      <c r="J2695" t="n">
        <v>2694</v>
      </c>
      <c r="K2695" t="n">
        <v>351</v>
      </c>
      <c r="M2695" t="n">
        <v>2694</v>
      </c>
      <c r="N2695" t="n">
        <v>541</v>
      </c>
      <c r="P2695" t="n">
        <v>2694</v>
      </c>
      <c r="Q2695" t="n">
        <v>514</v>
      </c>
    </row>
    <row r="2696">
      <c r="G2696" t="n">
        <v>2695</v>
      </c>
      <c r="H2696" t="n">
        <v>49</v>
      </c>
      <c r="J2696" t="n">
        <v>2695</v>
      </c>
      <c r="K2696" t="n">
        <v>355</v>
      </c>
      <c r="M2696" t="n">
        <v>2695</v>
      </c>
      <c r="N2696" t="n">
        <v>586</v>
      </c>
      <c r="P2696" t="n">
        <v>2695</v>
      </c>
      <c r="Q2696" t="n">
        <v>509</v>
      </c>
    </row>
    <row r="2697">
      <c r="G2697" t="n">
        <v>2696</v>
      </c>
      <c r="H2697" t="n">
        <v>40</v>
      </c>
      <c r="J2697" t="n">
        <v>2696</v>
      </c>
      <c r="K2697" t="n">
        <v>352</v>
      </c>
      <c r="M2697" t="n">
        <v>2696</v>
      </c>
      <c r="N2697" t="n">
        <v>542</v>
      </c>
      <c r="P2697" t="n">
        <v>2696</v>
      </c>
      <c r="Q2697" t="n">
        <v>484</v>
      </c>
    </row>
    <row r="2698">
      <c r="G2698" t="n">
        <v>2697</v>
      </c>
      <c r="H2698" t="n">
        <v>47</v>
      </c>
      <c r="J2698" t="n">
        <v>2697</v>
      </c>
      <c r="K2698" t="n">
        <v>349</v>
      </c>
      <c r="M2698" t="n">
        <v>2697</v>
      </c>
      <c r="N2698" t="n">
        <v>551</v>
      </c>
      <c r="P2698" t="n">
        <v>2697</v>
      </c>
      <c r="Q2698" t="n">
        <v>491</v>
      </c>
    </row>
    <row r="2699">
      <c r="G2699" t="n">
        <v>2698</v>
      </c>
      <c r="H2699" t="n">
        <v>56</v>
      </c>
      <c r="J2699" t="n">
        <v>2698</v>
      </c>
      <c r="K2699" t="n">
        <v>366</v>
      </c>
      <c r="M2699" t="n">
        <v>2698</v>
      </c>
      <c r="N2699" t="n">
        <v>620</v>
      </c>
      <c r="P2699" t="n">
        <v>2698</v>
      </c>
      <c r="Q2699" t="n">
        <v>479</v>
      </c>
    </row>
    <row r="2700">
      <c r="G2700" t="n">
        <v>2699</v>
      </c>
      <c r="H2700" t="n">
        <v>44</v>
      </c>
      <c r="J2700" t="n">
        <v>2699</v>
      </c>
      <c r="K2700" t="n">
        <v>315</v>
      </c>
      <c r="M2700" t="n">
        <v>2699</v>
      </c>
      <c r="N2700" t="n">
        <v>587</v>
      </c>
      <c r="P2700" t="n">
        <v>2699</v>
      </c>
      <c r="Q2700" t="n">
        <v>511</v>
      </c>
    </row>
    <row r="2701">
      <c r="G2701" t="n">
        <v>2700</v>
      </c>
      <c r="H2701" t="n">
        <v>52</v>
      </c>
      <c r="J2701" t="n">
        <v>2700</v>
      </c>
      <c r="K2701" t="n">
        <v>355</v>
      </c>
      <c r="M2701" t="n">
        <v>2700</v>
      </c>
      <c r="N2701" t="n">
        <v>585</v>
      </c>
      <c r="P2701" t="n">
        <v>2700</v>
      </c>
      <c r="Q2701" t="n">
        <v>500</v>
      </c>
    </row>
    <row r="2702">
      <c r="G2702" t="n">
        <v>2701</v>
      </c>
      <c r="H2702" t="n">
        <v>42</v>
      </c>
      <c r="J2702" t="n">
        <v>2701</v>
      </c>
      <c r="K2702" t="n">
        <v>375</v>
      </c>
      <c r="M2702" t="n">
        <v>2701</v>
      </c>
      <c r="N2702" t="n">
        <v>520</v>
      </c>
      <c r="P2702" t="n">
        <v>2701</v>
      </c>
      <c r="Q2702" t="n">
        <v>529</v>
      </c>
    </row>
    <row r="2703">
      <c r="G2703" t="n">
        <v>2702</v>
      </c>
      <c r="H2703" t="n">
        <v>45</v>
      </c>
      <c r="J2703" t="n">
        <v>2702</v>
      </c>
      <c r="K2703" t="n">
        <v>313</v>
      </c>
      <c r="M2703" t="n">
        <v>2702</v>
      </c>
      <c r="N2703" t="n">
        <v>577</v>
      </c>
      <c r="P2703" t="n">
        <v>2702</v>
      </c>
      <c r="Q2703" t="n">
        <v>507</v>
      </c>
    </row>
    <row r="2704">
      <c r="G2704" t="n">
        <v>2703</v>
      </c>
      <c r="H2704" t="n">
        <v>42</v>
      </c>
      <c r="J2704" t="n">
        <v>2703</v>
      </c>
      <c r="K2704" t="n">
        <v>330</v>
      </c>
      <c r="M2704" t="n">
        <v>2703</v>
      </c>
      <c r="N2704" t="n">
        <v>555</v>
      </c>
      <c r="P2704" t="n">
        <v>2703</v>
      </c>
      <c r="Q2704" t="n">
        <v>522</v>
      </c>
    </row>
    <row r="2705">
      <c r="G2705" t="n">
        <v>2704</v>
      </c>
      <c r="H2705" t="n">
        <v>47</v>
      </c>
      <c r="J2705" t="n">
        <v>2704</v>
      </c>
      <c r="K2705" t="n">
        <v>338</v>
      </c>
      <c r="M2705" t="n">
        <v>2704</v>
      </c>
      <c r="N2705" t="n">
        <v>601</v>
      </c>
      <c r="P2705" t="n">
        <v>2704</v>
      </c>
      <c r="Q2705" t="n">
        <v>509</v>
      </c>
    </row>
    <row r="2706">
      <c r="G2706" t="n">
        <v>2705</v>
      </c>
      <c r="H2706" t="n">
        <v>47</v>
      </c>
      <c r="J2706" t="n">
        <v>2705</v>
      </c>
      <c r="K2706" t="n">
        <v>347</v>
      </c>
      <c r="M2706" t="n">
        <v>2705</v>
      </c>
      <c r="N2706" t="n">
        <v>541</v>
      </c>
      <c r="P2706" t="n">
        <v>2705</v>
      </c>
      <c r="Q2706" t="n">
        <v>506</v>
      </c>
    </row>
    <row r="2707">
      <c r="G2707" t="n">
        <v>2706</v>
      </c>
      <c r="H2707" t="n">
        <v>40</v>
      </c>
      <c r="J2707" t="n">
        <v>2706</v>
      </c>
      <c r="K2707" t="n">
        <v>339</v>
      </c>
      <c r="M2707" t="n">
        <v>2706</v>
      </c>
      <c r="N2707" t="n">
        <v>591</v>
      </c>
      <c r="P2707" t="n">
        <v>2706</v>
      </c>
      <c r="Q2707" t="n">
        <v>500</v>
      </c>
    </row>
    <row r="2708">
      <c r="G2708" t="n">
        <v>2707</v>
      </c>
      <c r="H2708" t="n">
        <v>43</v>
      </c>
      <c r="J2708" t="n">
        <v>2707</v>
      </c>
      <c r="K2708" t="n">
        <v>338</v>
      </c>
      <c r="M2708" t="n">
        <v>2707</v>
      </c>
      <c r="N2708" t="n">
        <v>555</v>
      </c>
      <c r="P2708" t="n">
        <v>2707</v>
      </c>
      <c r="Q2708" t="n">
        <v>502</v>
      </c>
    </row>
    <row r="2709">
      <c r="G2709" t="n">
        <v>2708</v>
      </c>
      <c r="H2709" t="n">
        <v>37</v>
      </c>
      <c r="J2709" t="n">
        <v>2708</v>
      </c>
      <c r="K2709" t="n">
        <v>336</v>
      </c>
      <c r="M2709" t="n">
        <v>2708</v>
      </c>
      <c r="N2709" t="n">
        <v>606</v>
      </c>
      <c r="P2709" t="n">
        <v>2708</v>
      </c>
      <c r="Q2709" t="n">
        <v>494</v>
      </c>
    </row>
    <row r="2710">
      <c r="G2710" t="n">
        <v>2709</v>
      </c>
      <c r="H2710" t="n">
        <v>46</v>
      </c>
      <c r="J2710" t="n">
        <v>2709</v>
      </c>
      <c r="K2710" t="n">
        <v>386</v>
      </c>
      <c r="M2710" t="n">
        <v>2709</v>
      </c>
      <c r="N2710" t="n">
        <v>559</v>
      </c>
      <c r="P2710" t="n">
        <v>2709</v>
      </c>
      <c r="Q2710" t="n">
        <v>548</v>
      </c>
    </row>
    <row r="2711">
      <c r="G2711" t="n">
        <v>2710</v>
      </c>
      <c r="H2711" t="n">
        <v>52</v>
      </c>
      <c r="J2711" t="n">
        <v>2710</v>
      </c>
      <c r="K2711" t="n">
        <v>366</v>
      </c>
      <c r="M2711" t="n">
        <v>2710</v>
      </c>
      <c r="N2711" t="n">
        <v>559</v>
      </c>
      <c r="P2711" t="n">
        <v>2710</v>
      </c>
      <c r="Q2711" t="n">
        <v>513</v>
      </c>
    </row>
    <row r="2712">
      <c r="G2712" t="n">
        <v>2711</v>
      </c>
      <c r="H2712" t="n">
        <v>47</v>
      </c>
      <c r="J2712" t="n">
        <v>2711</v>
      </c>
      <c r="K2712" t="n">
        <v>359</v>
      </c>
      <c r="M2712" t="n">
        <v>2711</v>
      </c>
      <c r="N2712" t="n">
        <v>556</v>
      </c>
      <c r="P2712" t="n">
        <v>2711</v>
      </c>
      <c r="Q2712" t="n">
        <v>478</v>
      </c>
    </row>
    <row r="2713">
      <c r="G2713" t="n">
        <v>2712</v>
      </c>
      <c r="H2713" t="n">
        <v>38</v>
      </c>
      <c r="J2713" t="n">
        <v>2712</v>
      </c>
      <c r="K2713" t="n">
        <v>345</v>
      </c>
      <c r="M2713" t="n">
        <v>2712</v>
      </c>
      <c r="N2713" t="n">
        <v>579</v>
      </c>
      <c r="P2713" t="n">
        <v>2712</v>
      </c>
      <c r="Q2713" t="n">
        <v>523</v>
      </c>
    </row>
    <row r="2714">
      <c r="G2714" t="n">
        <v>2713</v>
      </c>
      <c r="H2714" t="n">
        <v>51</v>
      </c>
      <c r="J2714" t="n">
        <v>2713</v>
      </c>
      <c r="K2714" t="n">
        <v>352</v>
      </c>
      <c r="M2714" t="n">
        <v>2713</v>
      </c>
      <c r="N2714" t="n">
        <v>525</v>
      </c>
      <c r="P2714" t="n">
        <v>2713</v>
      </c>
      <c r="Q2714" t="n">
        <v>478</v>
      </c>
    </row>
    <row r="2715">
      <c r="G2715" t="n">
        <v>2714</v>
      </c>
      <c r="H2715" t="n">
        <v>39</v>
      </c>
      <c r="J2715" t="n">
        <v>2714</v>
      </c>
      <c r="K2715" t="n">
        <v>341</v>
      </c>
      <c r="M2715" t="n">
        <v>2714</v>
      </c>
      <c r="N2715" t="n">
        <v>517</v>
      </c>
      <c r="P2715" t="n">
        <v>2714</v>
      </c>
      <c r="Q2715" t="n">
        <v>495</v>
      </c>
    </row>
    <row r="2716">
      <c r="G2716" t="n">
        <v>2715</v>
      </c>
      <c r="H2716" t="n">
        <v>36</v>
      </c>
      <c r="J2716" t="n">
        <v>2715</v>
      </c>
      <c r="K2716" t="n">
        <v>349</v>
      </c>
      <c r="M2716" t="n">
        <v>2715</v>
      </c>
      <c r="N2716" t="n">
        <v>574</v>
      </c>
      <c r="P2716" t="n">
        <v>2715</v>
      </c>
      <c r="Q2716" t="n">
        <v>500</v>
      </c>
    </row>
    <row r="2717">
      <c r="G2717" t="n">
        <v>2716</v>
      </c>
      <c r="H2717" t="n">
        <v>41</v>
      </c>
      <c r="J2717" t="n">
        <v>2716</v>
      </c>
      <c r="K2717" t="n">
        <v>325</v>
      </c>
      <c r="M2717" t="n">
        <v>2716</v>
      </c>
      <c r="N2717" t="n">
        <v>560</v>
      </c>
      <c r="P2717" t="n">
        <v>2716</v>
      </c>
      <c r="Q2717" t="n">
        <v>491</v>
      </c>
    </row>
    <row r="2718">
      <c r="G2718" t="n">
        <v>2717</v>
      </c>
      <c r="H2718" t="n">
        <v>39</v>
      </c>
      <c r="J2718" t="n">
        <v>2717</v>
      </c>
      <c r="K2718" t="n">
        <v>349</v>
      </c>
      <c r="M2718" t="n">
        <v>2717</v>
      </c>
      <c r="N2718" t="n">
        <v>539</v>
      </c>
      <c r="P2718" t="n">
        <v>2717</v>
      </c>
      <c r="Q2718" t="n">
        <v>436</v>
      </c>
    </row>
    <row r="2719">
      <c r="G2719" t="n">
        <v>2718</v>
      </c>
      <c r="H2719" t="n">
        <v>31</v>
      </c>
      <c r="J2719" t="n">
        <v>2718</v>
      </c>
      <c r="K2719" t="n">
        <v>329</v>
      </c>
      <c r="M2719" t="n">
        <v>2718</v>
      </c>
      <c r="N2719" t="n">
        <v>557</v>
      </c>
      <c r="P2719" t="n">
        <v>2718</v>
      </c>
      <c r="Q2719" t="n">
        <v>508</v>
      </c>
    </row>
    <row r="2720">
      <c r="G2720" t="n">
        <v>2719</v>
      </c>
      <c r="H2720" t="n">
        <v>57</v>
      </c>
      <c r="J2720" t="n">
        <v>2719</v>
      </c>
      <c r="K2720" t="n">
        <v>319</v>
      </c>
      <c r="M2720" t="n">
        <v>2719</v>
      </c>
      <c r="N2720" t="n">
        <v>522</v>
      </c>
      <c r="P2720" t="n">
        <v>2719</v>
      </c>
      <c r="Q2720" t="n">
        <v>523</v>
      </c>
    </row>
    <row r="2721">
      <c r="G2721" t="n">
        <v>2720</v>
      </c>
      <c r="H2721" t="n">
        <v>45</v>
      </c>
      <c r="J2721" t="n">
        <v>2720</v>
      </c>
      <c r="K2721" t="n">
        <v>336</v>
      </c>
      <c r="M2721" t="n">
        <v>2720</v>
      </c>
      <c r="N2721" t="n">
        <v>536</v>
      </c>
      <c r="P2721" t="n">
        <v>2720</v>
      </c>
      <c r="Q2721" t="n">
        <v>530</v>
      </c>
    </row>
    <row r="2722">
      <c r="G2722" t="n">
        <v>2721</v>
      </c>
      <c r="H2722" t="n">
        <v>41</v>
      </c>
      <c r="J2722" t="n">
        <v>2721</v>
      </c>
      <c r="K2722" t="n">
        <v>336</v>
      </c>
      <c r="M2722" t="n">
        <v>2721</v>
      </c>
      <c r="N2722" t="n">
        <v>554</v>
      </c>
      <c r="P2722" t="n">
        <v>2721</v>
      </c>
      <c r="Q2722" t="n">
        <v>476</v>
      </c>
    </row>
    <row r="2723">
      <c r="G2723" t="n">
        <v>2722</v>
      </c>
      <c r="H2723" t="n">
        <v>50</v>
      </c>
      <c r="J2723" t="n">
        <v>2722</v>
      </c>
      <c r="K2723" t="n">
        <v>325</v>
      </c>
      <c r="M2723" t="n">
        <v>2722</v>
      </c>
      <c r="N2723" t="n">
        <v>592</v>
      </c>
      <c r="P2723" t="n">
        <v>2722</v>
      </c>
      <c r="Q2723" t="n">
        <v>493</v>
      </c>
    </row>
    <row r="2724">
      <c r="G2724" t="n">
        <v>2723</v>
      </c>
      <c r="H2724" t="n">
        <v>33</v>
      </c>
      <c r="J2724" t="n">
        <v>2723</v>
      </c>
      <c r="K2724" t="n">
        <v>336</v>
      </c>
      <c r="M2724" t="n">
        <v>2723</v>
      </c>
      <c r="N2724" t="n">
        <v>555</v>
      </c>
      <c r="P2724" t="n">
        <v>2723</v>
      </c>
      <c r="Q2724" t="n">
        <v>524</v>
      </c>
    </row>
    <row r="2725">
      <c r="G2725" t="n">
        <v>2724</v>
      </c>
      <c r="H2725" t="n">
        <v>33</v>
      </c>
      <c r="J2725" t="n">
        <v>2724</v>
      </c>
      <c r="K2725" t="n">
        <v>409</v>
      </c>
      <c r="M2725" t="n">
        <v>2724</v>
      </c>
      <c r="N2725" t="n">
        <v>551</v>
      </c>
      <c r="P2725" t="n">
        <v>2724</v>
      </c>
      <c r="Q2725" t="n">
        <v>493</v>
      </c>
    </row>
    <row r="2726">
      <c r="G2726" t="n">
        <v>2725</v>
      </c>
      <c r="H2726" t="n">
        <v>34</v>
      </c>
      <c r="J2726" t="n">
        <v>2725</v>
      </c>
      <c r="K2726" t="n">
        <v>306</v>
      </c>
      <c r="M2726" t="n">
        <v>2725</v>
      </c>
      <c r="N2726" t="n">
        <v>588</v>
      </c>
      <c r="P2726" t="n">
        <v>2725</v>
      </c>
      <c r="Q2726" t="n">
        <v>542</v>
      </c>
    </row>
    <row r="2727">
      <c r="G2727" t="n">
        <v>2726</v>
      </c>
      <c r="H2727" t="n">
        <v>29</v>
      </c>
      <c r="J2727" t="n">
        <v>2726</v>
      </c>
      <c r="K2727" t="n">
        <v>344</v>
      </c>
      <c r="M2727" t="n">
        <v>2726</v>
      </c>
      <c r="N2727" t="n">
        <v>524</v>
      </c>
      <c r="P2727" t="n">
        <v>2726</v>
      </c>
      <c r="Q2727" t="n">
        <v>537</v>
      </c>
    </row>
    <row r="2728">
      <c r="G2728" t="n">
        <v>2727</v>
      </c>
      <c r="H2728" t="n">
        <v>32</v>
      </c>
      <c r="J2728" t="n">
        <v>2727</v>
      </c>
      <c r="K2728" t="n">
        <v>314</v>
      </c>
      <c r="M2728" t="n">
        <v>2727</v>
      </c>
      <c r="N2728" t="n">
        <v>531</v>
      </c>
      <c r="P2728" t="n">
        <v>2727</v>
      </c>
      <c r="Q2728" t="n">
        <v>512</v>
      </c>
    </row>
    <row r="2729">
      <c r="G2729" t="n">
        <v>2728</v>
      </c>
      <c r="H2729" t="n">
        <v>34</v>
      </c>
      <c r="J2729" t="n">
        <v>2728</v>
      </c>
      <c r="K2729" t="n">
        <v>312</v>
      </c>
      <c r="M2729" t="n">
        <v>2728</v>
      </c>
      <c r="N2729" t="n">
        <v>562</v>
      </c>
      <c r="P2729" t="n">
        <v>2728</v>
      </c>
      <c r="Q2729" t="n">
        <v>503</v>
      </c>
    </row>
    <row r="2730">
      <c r="G2730" t="n">
        <v>2729</v>
      </c>
      <c r="H2730" t="n">
        <v>42</v>
      </c>
      <c r="J2730" t="n">
        <v>2729</v>
      </c>
      <c r="K2730" t="n">
        <v>346</v>
      </c>
      <c r="M2730" t="n">
        <v>2729</v>
      </c>
      <c r="N2730" t="n">
        <v>571</v>
      </c>
      <c r="P2730" t="n">
        <v>2729</v>
      </c>
      <c r="Q2730" t="n">
        <v>505</v>
      </c>
    </row>
    <row r="2731">
      <c r="G2731" t="n">
        <v>2730</v>
      </c>
      <c r="H2731" t="n">
        <v>33</v>
      </c>
      <c r="J2731" t="n">
        <v>2730</v>
      </c>
      <c r="K2731" t="n">
        <v>347</v>
      </c>
      <c r="M2731" t="n">
        <v>2730</v>
      </c>
      <c r="N2731" t="n">
        <v>578</v>
      </c>
      <c r="P2731" t="n">
        <v>2730</v>
      </c>
      <c r="Q2731" t="n">
        <v>524</v>
      </c>
    </row>
    <row r="2732">
      <c r="G2732" t="n">
        <v>2731</v>
      </c>
      <c r="H2732" t="n">
        <v>35</v>
      </c>
      <c r="J2732" t="n">
        <v>2731</v>
      </c>
      <c r="K2732" t="n">
        <v>314</v>
      </c>
      <c r="M2732" t="n">
        <v>2731</v>
      </c>
      <c r="N2732" t="n">
        <v>540</v>
      </c>
      <c r="P2732" t="n">
        <v>2731</v>
      </c>
      <c r="Q2732" t="n">
        <v>497</v>
      </c>
    </row>
    <row r="2733">
      <c r="G2733" t="n">
        <v>2732</v>
      </c>
      <c r="H2733" t="n">
        <v>27</v>
      </c>
      <c r="J2733" t="n">
        <v>2732</v>
      </c>
      <c r="K2733" t="n">
        <v>355</v>
      </c>
      <c r="M2733" t="n">
        <v>2732</v>
      </c>
      <c r="N2733" t="n">
        <v>576</v>
      </c>
      <c r="P2733" t="n">
        <v>2732</v>
      </c>
      <c r="Q2733" t="n">
        <v>577</v>
      </c>
    </row>
    <row r="2734">
      <c r="G2734" t="n">
        <v>2733</v>
      </c>
      <c r="H2734" t="n">
        <v>31</v>
      </c>
      <c r="J2734" t="n">
        <v>2733</v>
      </c>
      <c r="K2734" t="n">
        <v>357</v>
      </c>
      <c r="M2734" t="n">
        <v>2733</v>
      </c>
      <c r="N2734" t="n">
        <v>542</v>
      </c>
      <c r="P2734" t="n">
        <v>2733</v>
      </c>
      <c r="Q2734" t="n">
        <v>538</v>
      </c>
    </row>
    <row r="2735">
      <c r="G2735" t="n">
        <v>2734</v>
      </c>
      <c r="H2735" t="n">
        <v>32</v>
      </c>
      <c r="J2735" t="n">
        <v>2734</v>
      </c>
      <c r="K2735" t="n">
        <v>334</v>
      </c>
      <c r="M2735" t="n">
        <v>2734</v>
      </c>
      <c r="N2735" t="n">
        <v>599</v>
      </c>
      <c r="P2735" t="n">
        <v>2734</v>
      </c>
      <c r="Q2735" t="n">
        <v>501</v>
      </c>
    </row>
    <row r="2736">
      <c r="G2736" t="n">
        <v>2735</v>
      </c>
      <c r="H2736" t="n">
        <v>43</v>
      </c>
      <c r="J2736" t="n">
        <v>2735</v>
      </c>
      <c r="K2736" t="n">
        <v>274</v>
      </c>
      <c r="M2736" t="n">
        <v>2735</v>
      </c>
      <c r="N2736" t="n">
        <v>527</v>
      </c>
      <c r="P2736" t="n">
        <v>2735</v>
      </c>
      <c r="Q2736" t="n">
        <v>544</v>
      </c>
    </row>
    <row r="2737">
      <c r="G2737" t="n">
        <v>2736</v>
      </c>
      <c r="H2737" t="n">
        <v>36</v>
      </c>
      <c r="J2737" t="n">
        <v>2736</v>
      </c>
      <c r="K2737" t="n">
        <v>313</v>
      </c>
      <c r="M2737" t="n">
        <v>2736</v>
      </c>
      <c r="N2737" t="n">
        <v>564</v>
      </c>
      <c r="P2737" t="n">
        <v>2736</v>
      </c>
      <c r="Q2737" t="n">
        <v>502</v>
      </c>
    </row>
    <row r="2738">
      <c r="G2738" t="n">
        <v>2737</v>
      </c>
      <c r="H2738" t="n">
        <v>36</v>
      </c>
      <c r="J2738" t="n">
        <v>2737</v>
      </c>
      <c r="K2738" t="n">
        <v>323</v>
      </c>
      <c r="M2738" t="n">
        <v>2737</v>
      </c>
      <c r="N2738" t="n">
        <v>551</v>
      </c>
      <c r="P2738" t="n">
        <v>2737</v>
      </c>
      <c r="Q2738" t="n">
        <v>506</v>
      </c>
    </row>
    <row r="2739">
      <c r="G2739" t="n">
        <v>2738</v>
      </c>
      <c r="H2739" t="n">
        <v>31</v>
      </c>
      <c r="J2739" t="n">
        <v>2738</v>
      </c>
      <c r="K2739" t="n">
        <v>297</v>
      </c>
      <c r="M2739" t="n">
        <v>2738</v>
      </c>
      <c r="N2739" t="n">
        <v>588</v>
      </c>
      <c r="P2739" t="n">
        <v>2738</v>
      </c>
      <c r="Q2739" t="n">
        <v>492</v>
      </c>
    </row>
    <row r="2740">
      <c r="G2740" t="n">
        <v>2739</v>
      </c>
      <c r="H2740" t="n">
        <v>36</v>
      </c>
      <c r="J2740" t="n">
        <v>2739</v>
      </c>
      <c r="K2740" t="n">
        <v>331</v>
      </c>
      <c r="M2740" t="n">
        <v>2739</v>
      </c>
      <c r="N2740" t="n">
        <v>590</v>
      </c>
      <c r="P2740" t="n">
        <v>2739</v>
      </c>
      <c r="Q2740" t="n">
        <v>505</v>
      </c>
    </row>
    <row r="2741">
      <c r="G2741" t="n">
        <v>2740</v>
      </c>
      <c r="H2741" t="n">
        <v>31</v>
      </c>
      <c r="J2741" t="n">
        <v>2740</v>
      </c>
      <c r="K2741" t="n">
        <v>324</v>
      </c>
      <c r="M2741" t="n">
        <v>2740</v>
      </c>
      <c r="N2741" t="n">
        <v>556</v>
      </c>
      <c r="P2741" t="n">
        <v>2740</v>
      </c>
      <c r="Q2741" t="n">
        <v>489</v>
      </c>
    </row>
    <row r="2742">
      <c r="G2742" t="n">
        <v>2741</v>
      </c>
      <c r="H2742" t="n">
        <v>27</v>
      </c>
      <c r="J2742" t="n">
        <v>2741</v>
      </c>
      <c r="K2742" t="n">
        <v>305</v>
      </c>
      <c r="M2742" t="n">
        <v>2741</v>
      </c>
      <c r="N2742" t="n">
        <v>545</v>
      </c>
      <c r="P2742" t="n">
        <v>2741</v>
      </c>
      <c r="Q2742" t="n">
        <v>514</v>
      </c>
    </row>
    <row r="2743">
      <c r="G2743" t="n">
        <v>2742</v>
      </c>
      <c r="H2743" t="n">
        <v>41</v>
      </c>
      <c r="J2743" t="n">
        <v>2742</v>
      </c>
      <c r="K2743" t="n">
        <v>317</v>
      </c>
      <c r="M2743" t="n">
        <v>2742</v>
      </c>
      <c r="N2743" t="n">
        <v>578</v>
      </c>
      <c r="P2743" t="n">
        <v>2742</v>
      </c>
      <c r="Q2743" t="n">
        <v>525</v>
      </c>
    </row>
    <row r="2744">
      <c r="G2744" t="n">
        <v>2743</v>
      </c>
      <c r="H2744" t="n">
        <v>31</v>
      </c>
      <c r="J2744" t="n">
        <v>2743</v>
      </c>
      <c r="K2744" t="n">
        <v>281</v>
      </c>
      <c r="M2744" t="n">
        <v>2743</v>
      </c>
      <c r="N2744" t="n">
        <v>559</v>
      </c>
      <c r="P2744" t="n">
        <v>2743</v>
      </c>
      <c r="Q2744" t="n">
        <v>548</v>
      </c>
    </row>
    <row r="2745">
      <c r="G2745" t="n">
        <v>2744</v>
      </c>
      <c r="H2745" t="n">
        <v>22</v>
      </c>
      <c r="J2745" t="n">
        <v>2744</v>
      </c>
      <c r="K2745" t="n">
        <v>323</v>
      </c>
      <c r="M2745" t="n">
        <v>2744</v>
      </c>
      <c r="N2745" t="n">
        <v>561</v>
      </c>
      <c r="P2745" t="n">
        <v>2744</v>
      </c>
      <c r="Q2745" t="n">
        <v>529</v>
      </c>
    </row>
    <row r="2746">
      <c r="G2746" t="n">
        <v>2745</v>
      </c>
      <c r="H2746" t="n">
        <v>26</v>
      </c>
      <c r="J2746" t="n">
        <v>2745</v>
      </c>
      <c r="K2746" t="n">
        <v>336</v>
      </c>
      <c r="M2746" t="n">
        <v>2745</v>
      </c>
      <c r="N2746" t="n">
        <v>567</v>
      </c>
      <c r="P2746" t="n">
        <v>2745</v>
      </c>
      <c r="Q2746" t="n">
        <v>556</v>
      </c>
    </row>
    <row r="2747">
      <c r="G2747" t="n">
        <v>2746</v>
      </c>
      <c r="H2747" t="n">
        <v>40</v>
      </c>
      <c r="J2747" t="n">
        <v>2746</v>
      </c>
      <c r="K2747" t="n">
        <v>304</v>
      </c>
      <c r="M2747" t="n">
        <v>2746</v>
      </c>
      <c r="N2747" t="n">
        <v>551</v>
      </c>
      <c r="P2747" t="n">
        <v>2746</v>
      </c>
      <c r="Q2747" t="n">
        <v>512</v>
      </c>
    </row>
    <row r="2748">
      <c r="G2748" t="n">
        <v>2747</v>
      </c>
      <c r="H2748" t="n">
        <v>25</v>
      </c>
      <c r="J2748" t="n">
        <v>2747</v>
      </c>
      <c r="K2748" t="n">
        <v>332</v>
      </c>
      <c r="M2748" t="n">
        <v>2747</v>
      </c>
      <c r="N2748" t="n">
        <v>533</v>
      </c>
      <c r="P2748" t="n">
        <v>2747</v>
      </c>
      <c r="Q2748" t="n">
        <v>519</v>
      </c>
    </row>
    <row r="2749">
      <c r="G2749" t="n">
        <v>2748</v>
      </c>
      <c r="H2749" t="n">
        <v>35</v>
      </c>
      <c r="J2749" t="n">
        <v>2748</v>
      </c>
      <c r="K2749" t="n">
        <v>296</v>
      </c>
      <c r="M2749" t="n">
        <v>2748</v>
      </c>
      <c r="N2749" t="n">
        <v>570</v>
      </c>
      <c r="P2749" t="n">
        <v>2748</v>
      </c>
      <c r="Q2749" t="n">
        <v>491</v>
      </c>
    </row>
    <row r="2750">
      <c r="G2750" t="n">
        <v>2749</v>
      </c>
      <c r="H2750" t="n">
        <v>43</v>
      </c>
      <c r="J2750" t="n">
        <v>2749</v>
      </c>
      <c r="K2750" t="n">
        <v>327</v>
      </c>
      <c r="M2750" t="n">
        <v>2749</v>
      </c>
      <c r="N2750" t="n">
        <v>555</v>
      </c>
      <c r="P2750" t="n">
        <v>2749</v>
      </c>
      <c r="Q2750" t="n">
        <v>509</v>
      </c>
    </row>
    <row r="2751">
      <c r="G2751" t="n">
        <v>2750</v>
      </c>
      <c r="H2751" t="n">
        <v>27</v>
      </c>
      <c r="J2751" t="n">
        <v>2750</v>
      </c>
      <c r="K2751" t="n">
        <v>291</v>
      </c>
      <c r="M2751" t="n">
        <v>2750</v>
      </c>
      <c r="N2751" t="n">
        <v>565</v>
      </c>
      <c r="P2751" t="n">
        <v>2750</v>
      </c>
      <c r="Q2751" t="n">
        <v>495</v>
      </c>
    </row>
    <row r="2752">
      <c r="G2752" t="n">
        <v>2751</v>
      </c>
      <c r="H2752" t="n">
        <v>36</v>
      </c>
      <c r="J2752" t="n">
        <v>2751</v>
      </c>
      <c r="K2752" t="n">
        <v>265</v>
      </c>
      <c r="M2752" t="n">
        <v>2751</v>
      </c>
      <c r="N2752" t="n">
        <v>554</v>
      </c>
      <c r="P2752" t="n">
        <v>2751</v>
      </c>
      <c r="Q2752" t="n">
        <v>506</v>
      </c>
    </row>
    <row r="2753">
      <c r="G2753" t="n">
        <v>2752</v>
      </c>
      <c r="H2753" t="n">
        <v>36</v>
      </c>
      <c r="J2753" t="n">
        <v>2752</v>
      </c>
      <c r="K2753" t="n">
        <v>307</v>
      </c>
      <c r="M2753" t="n">
        <v>2752</v>
      </c>
      <c r="N2753" t="n">
        <v>574</v>
      </c>
      <c r="P2753" t="n">
        <v>2752</v>
      </c>
      <c r="Q2753" t="n">
        <v>493</v>
      </c>
    </row>
    <row r="2754">
      <c r="G2754" t="n">
        <v>2753</v>
      </c>
      <c r="H2754" t="n">
        <v>16</v>
      </c>
      <c r="J2754" t="n">
        <v>2753</v>
      </c>
      <c r="K2754" t="n">
        <v>298</v>
      </c>
      <c r="M2754" t="n">
        <v>2753</v>
      </c>
      <c r="N2754" t="n">
        <v>597</v>
      </c>
      <c r="P2754" t="n">
        <v>2753</v>
      </c>
      <c r="Q2754" t="n">
        <v>572</v>
      </c>
    </row>
    <row r="2755">
      <c r="G2755" t="n">
        <v>2754</v>
      </c>
      <c r="H2755" t="n">
        <v>28</v>
      </c>
      <c r="J2755" t="n">
        <v>2754</v>
      </c>
      <c r="K2755" t="n">
        <v>324</v>
      </c>
      <c r="M2755" t="n">
        <v>2754</v>
      </c>
      <c r="N2755" t="n">
        <v>582</v>
      </c>
      <c r="P2755" t="n">
        <v>2754</v>
      </c>
      <c r="Q2755" t="n">
        <v>528</v>
      </c>
    </row>
    <row r="2756">
      <c r="G2756" t="n">
        <v>2755</v>
      </c>
      <c r="H2756" t="n">
        <v>30</v>
      </c>
      <c r="J2756" t="n">
        <v>2755</v>
      </c>
      <c r="K2756" t="n">
        <v>319</v>
      </c>
      <c r="M2756" t="n">
        <v>2755</v>
      </c>
      <c r="N2756" t="n">
        <v>576</v>
      </c>
      <c r="P2756" t="n">
        <v>2755</v>
      </c>
      <c r="Q2756" t="n">
        <v>499</v>
      </c>
    </row>
    <row r="2757">
      <c r="G2757" t="n">
        <v>2756</v>
      </c>
      <c r="H2757" t="n">
        <v>38</v>
      </c>
      <c r="J2757" t="n">
        <v>2756</v>
      </c>
      <c r="K2757" t="n">
        <v>335</v>
      </c>
      <c r="M2757" t="n">
        <v>2756</v>
      </c>
      <c r="N2757" t="n">
        <v>559</v>
      </c>
      <c r="P2757" t="n">
        <v>2756</v>
      </c>
      <c r="Q2757" t="n">
        <v>502</v>
      </c>
    </row>
    <row r="2758">
      <c r="G2758" t="n">
        <v>2757</v>
      </c>
      <c r="H2758" t="n">
        <v>33</v>
      </c>
      <c r="J2758" t="n">
        <v>2757</v>
      </c>
      <c r="K2758" t="n">
        <v>309</v>
      </c>
      <c r="M2758" t="n">
        <v>2757</v>
      </c>
      <c r="N2758" t="n">
        <v>539</v>
      </c>
      <c r="P2758" t="n">
        <v>2757</v>
      </c>
      <c r="Q2758" t="n">
        <v>502</v>
      </c>
    </row>
    <row r="2759">
      <c r="G2759" t="n">
        <v>2758</v>
      </c>
      <c r="H2759" t="n">
        <v>31</v>
      </c>
      <c r="J2759" t="n">
        <v>2758</v>
      </c>
      <c r="K2759" t="n">
        <v>324</v>
      </c>
      <c r="M2759" t="n">
        <v>2758</v>
      </c>
      <c r="N2759" t="n">
        <v>558</v>
      </c>
      <c r="P2759" t="n">
        <v>2758</v>
      </c>
      <c r="Q2759" t="n">
        <v>471</v>
      </c>
    </row>
    <row r="2760">
      <c r="G2760" t="n">
        <v>2759</v>
      </c>
      <c r="H2760" t="n">
        <v>28</v>
      </c>
      <c r="J2760" t="n">
        <v>2759</v>
      </c>
      <c r="K2760" t="n">
        <v>297</v>
      </c>
      <c r="M2760" t="n">
        <v>2759</v>
      </c>
      <c r="N2760" t="n">
        <v>556</v>
      </c>
      <c r="P2760" t="n">
        <v>2759</v>
      </c>
      <c r="Q2760" t="n">
        <v>549</v>
      </c>
    </row>
    <row r="2761">
      <c r="G2761" t="n">
        <v>2760</v>
      </c>
      <c r="H2761" t="n">
        <v>22</v>
      </c>
      <c r="J2761" t="n">
        <v>2760</v>
      </c>
      <c r="K2761" t="n">
        <v>295</v>
      </c>
      <c r="M2761" t="n">
        <v>2760</v>
      </c>
      <c r="N2761" t="n">
        <v>546</v>
      </c>
      <c r="P2761" t="n">
        <v>2760</v>
      </c>
      <c r="Q2761" t="n">
        <v>575</v>
      </c>
    </row>
    <row r="2762">
      <c r="G2762" t="n">
        <v>2761</v>
      </c>
      <c r="H2762" t="n">
        <v>20</v>
      </c>
      <c r="J2762" t="n">
        <v>2761</v>
      </c>
      <c r="K2762" t="n">
        <v>320</v>
      </c>
      <c r="M2762" t="n">
        <v>2761</v>
      </c>
      <c r="N2762" t="n">
        <v>596</v>
      </c>
      <c r="P2762" t="n">
        <v>2761</v>
      </c>
      <c r="Q2762" t="n">
        <v>541</v>
      </c>
    </row>
    <row r="2763">
      <c r="G2763" t="n">
        <v>2762</v>
      </c>
      <c r="H2763" t="n">
        <v>26</v>
      </c>
      <c r="J2763" t="n">
        <v>2762</v>
      </c>
      <c r="K2763" t="n">
        <v>286</v>
      </c>
      <c r="M2763" t="n">
        <v>2762</v>
      </c>
      <c r="N2763" t="n">
        <v>565</v>
      </c>
      <c r="P2763" t="n">
        <v>2762</v>
      </c>
      <c r="Q2763" t="n">
        <v>540</v>
      </c>
    </row>
    <row r="2764">
      <c r="G2764" t="n">
        <v>2763</v>
      </c>
      <c r="H2764" t="n">
        <v>28</v>
      </c>
      <c r="J2764" t="n">
        <v>2763</v>
      </c>
      <c r="K2764" t="n">
        <v>299</v>
      </c>
      <c r="M2764" t="n">
        <v>2763</v>
      </c>
      <c r="N2764" t="n">
        <v>564</v>
      </c>
      <c r="P2764" t="n">
        <v>2763</v>
      </c>
      <c r="Q2764" t="n">
        <v>508</v>
      </c>
    </row>
    <row r="2765">
      <c r="G2765" t="n">
        <v>2764</v>
      </c>
      <c r="H2765" t="n">
        <v>33</v>
      </c>
      <c r="J2765" t="n">
        <v>2764</v>
      </c>
      <c r="K2765" t="n">
        <v>317</v>
      </c>
      <c r="M2765" t="n">
        <v>2764</v>
      </c>
      <c r="N2765" t="n">
        <v>586</v>
      </c>
      <c r="P2765" t="n">
        <v>2764</v>
      </c>
      <c r="Q2765" t="n">
        <v>500</v>
      </c>
    </row>
    <row r="2766">
      <c r="G2766" t="n">
        <v>2765</v>
      </c>
      <c r="H2766" t="n">
        <v>21</v>
      </c>
      <c r="J2766" t="n">
        <v>2765</v>
      </c>
      <c r="K2766" t="n">
        <v>308</v>
      </c>
      <c r="M2766" t="n">
        <v>2765</v>
      </c>
      <c r="N2766" t="n">
        <v>545</v>
      </c>
      <c r="P2766" t="n">
        <v>2765</v>
      </c>
      <c r="Q2766" t="n">
        <v>555</v>
      </c>
    </row>
    <row r="2767">
      <c r="G2767" t="n">
        <v>2766</v>
      </c>
      <c r="H2767" t="n">
        <v>22</v>
      </c>
      <c r="J2767" t="n">
        <v>2766</v>
      </c>
      <c r="K2767" t="n">
        <v>330</v>
      </c>
      <c r="M2767" t="n">
        <v>2766</v>
      </c>
      <c r="N2767" t="n">
        <v>537</v>
      </c>
      <c r="P2767" t="n">
        <v>2766</v>
      </c>
      <c r="Q2767" t="n">
        <v>538</v>
      </c>
    </row>
    <row r="2768">
      <c r="G2768" t="n">
        <v>2767</v>
      </c>
      <c r="H2768" t="n">
        <v>29</v>
      </c>
      <c r="J2768" t="n">
        <v>2767</v>
      </c>
      <c r="K2768" t="n">
        <v>300</v>
      </c>
      <c r="M2768" t="n">
        <v>2767</v>
      </c>
      <c r="N2768" t="n">
        <v>558</v>
      </c>
      <c r="P2768" t="n">
        <v>2767</v>
      </c>
      <c r="Q2768" t="n">
        <v>525</v>
      </c>
    </row>
    <row r="2769">
      <c r="G2769" t="n">
        <v>2768</v>
      </c>
      <c r="H2769" t="n">
        <v>32</v>
      </c>
      <c r="J2769" t="n">
        <v>2768</v>
      </c>
      <c r="K2769" t="n">
        <v>286</v>
      </c>
      <c r="M2769" t="n">
        <v>2768</v>
      </c>
      <c r="N2769" t="n">
        <v>542</v>
      </c>
      <c r="P2769" t="n">
        <v>2768</v>
      </c>
      <c r="Q2769" t="n">
        <v>529</v>
      </c>
    </row>
    <row r="2770">
      <c r="G2770" t="n">
        <v>2769</v>
      </c>
      <c r="H2770" t="n">
        <v>28</v>
      </c>
      <c r="J2770" t="n">
        <v>2769</v>
      </c>
      <c r="K2770" t="n">
        <v>327</v>
      </c>
      <c r="M2770" t="n">
        <v>2769</v>
      </c>
      <c r="N2770" t="n">
        <v>581</v>
      </c>
      <c r="P2770" t="n">
        <v>2769</v>
      </c>
      <c r="Q2770" t="n">
        <v>560</v>
      </c>
    </row>
    <row r="2771">
      <c r="G2771" t="n">
        <v>2770</v>
      </c>
      <c r="H2771" t="n">
        <v>32</v>
      </c>
      <c r="J2771" t="n">
        <v>2770</v>
      </c>
      <c r="K2771" t="n">
        <v>296</v>
      </c>
      <c r="M2771" t="n">
        <v>2770</v>
      </c>
      <c r="N2771" t="n">
        <v>609</v>
      </c>
      <c r="P2771" t="n">
        <v>2770</v>
      </c>
      <c r="Q2771" t="n">
        <v>496</v>
      </c>
    </row>
    <row r="2772">
      <c r="G2772" t="n">
        <v>2771</v>
      </c>
      <c r="H2772" t="n">
        <v>26</v>
      </c>
      <c r="J2772" t="n">
        <v>2771</v>
      </c>
      <c r="K2772" t="n">
        <v>332</v>
      </c>
      <c r="M2772" t="n">
        <v>2771</v>
      </c>
      <c r="N2772" t="n">
        <v>529</v>
      </c>
      <c r="P2772" t="n">
        <v>2771</v>
      </c>
      <c r="Q2772" t="n">
        <v>478</v>
      </c>
    </row>
    <row r="2773">
      <c r="G2773" t="n">
        <v>2772</v>
      </c>
      <c r="H2773" t="n">
        <v>25</v>
      </c>
      <c r="J2773" t="n">
        <v>2772</v>
      </c>
      <c r="K2773" t="n">
        <v>317</v>
      </c>
      <c r="M2773" t="n">
        <v>2772</v>
      </c>
      <c r="N2773" t="n">
        <v>576</v>
      </c>
      <c r="P2773" t="n">
        <v>2772</v>
      </c>
      <c r="Q2773" t="n">
        <v>586</v>
      </c>
    </row>
    <row r="2774">
      <c r="G2774" t="n">
        <v>2773</v>
      </c>
      <c r="H2774" t="n">
        <v>33</v>
      </c>
      <c r="J2774" t="n">
        <v>2773</v>
      </c>
      <c r="K2774" t="n">
        <v>297</v>
      </c>
      <c r="M2774" t="n">
        <v>2773</v>
      </c>
      <c r="N2774" t="n">
        <v>541</v>
      </c>
      <c r="P2774" t="n">
        <v>2773</v>
      </c>
      <c r="Q2774" t="n">
        <v>551</v>
      </c>
    </row>
    <row r="2775">
      <c r="G2775" t="n">
        <v>2774</v>
      </c>
      <c r="H2775" t="n">
        <v>26</v>
      </c>
      <c r="J2775" t="n">
        <v>2774</v>
      </c>
      <c r="K2775" t="n">
        <v>290</v>
      </c>
      <c r="M2775" t="n">
        <v>2774</v>
      </c>
      <c r="N2775" t="n">
        <v>555</v>
      </c>
      <c r="P2775" t="n">
        <v>2774</v>
      </c>
      <c r="Q2775" t="n">
        <v>481</v>
      </c>
    </row>
    <row r="2776">
      <c r="G2776" t="n">
        <v>2775</v>
      </c>
      <c r="H2776" t="n">
        <v>28</v>
      </c>
      <c r="J2776" t="n">
        <v>2775</v>
      </c>
      <c r="K2776" t="n">
        <v>285</v>
      </c>
      <c r="M2776" t="n">
        <v>2775</v>
      </c>
      <c r="N2776" t="n">
        <v>534</v>
      </c>
      <c r="P2776" t="n">
        <v>2775</v>
      </c>
      <c r="Q2776" t="n">
        <v>487</v>
      </c>
    </row>
    <row r="2777">
      <c r="G2777" t="n">
        <v>2776</v>
      </c>
      <c r="H2777" t="n">
        <v>22</v>
      </c>
      <c r="J2777" t="n">
        <v>2776</v>
      </c>
      <c r="K2777" t="n">
        <v>295</v>
      </c>
      <c r="M2777" t="n">
        <v>2776</v>
      </c>
      <c r="N2777" t="n">
        <v>567</v>
      </c>
      <c r="P2777" t="n">
        <v>2776</v>
      </c>
      <c r="Q2777" t="n">
        <v>528</v>
      </c>
    </row>
    <row r="2778">
      <c r="G2778" t="n">
        <v>2777</v>
      </c>
      <c r="H2778" t="n">
        <v>25</v>
      </c>
      <c r="J2778" t="n">
        <v>2777</v>
      </c>
      <c r="K2778" t="n">
        <v>322</v>
      </c>
      <c r="M2778" t="n">
        <v>2777</v>
      </c>
      <c r="N2778" t="n">
        <v>563</v>
      </c>
      <c r="P2778" t="n">
        <v>2777</v>
      </c>
      <c r="Q2778" t="n">
        <v>505</v>
      </c>
    </row>
    <row r="2779">
      <c r="G2779" t="n">
        <v>2778</v>
      </c>
      <c r="H2779" t="n">
        <v>20</v>
      </c>
      <c r="J2779" t="n">
        <v>2778</v>
      </c>
      <c r="K2779" t="n">
        <v>277</v>
      </c>
      <c r="M2779" t="n">
        <v>2778</v>
      </c>
      <c r="N2779" t="n">
        <v>531</v>
      </c>
      <c r="P2779" t="n">
        <v>2778</v>
      </c>
      <c r="Q2779" t="n">
        <v>464</v>
      </c>
    </row>
    <row r="2780">
      <c r="G2780" t="n">
        <v>2779</v>
      </c>
      <c r="H2780" t="n">
        <v>33</v>
      </c>
      <c r="J2780" t="n">
        <v>2779</v>
      </c>
      <c r="K2780" t="n">
        <v>283</v>
      </c>
      <c r="M2780" t="n">
        <v>2779</v>
      </c>
      <c r="N2780" t="n">
        <v>561</v>
      </c>
      <c r="P2780" t="n">
        <v>2779</v>
      </c>
      <c r="Q2780" t="n">
        <v>550</v>
      </c>
    </row>
    <row r="2781">
      <c r="G2781" t="n">
        <v>2780</v>
      </c>
      <c r="H2781" t="n">
        <v>24</v>
      </c>
      <c r="J2781" t="n">
        <v>2780</v>
      </c>
      <c r="K2781" t="n">
        <v>300</v>
      </c>
      <c r="M2781" t="n">
        <v>2780</v>
      </c>
      <c r="N2781" t="n">
        <v>574</v>
      </c>
      <c r="P2781" t="n">
        <v>2780</v>
      </c>
      <c r="Q2781" t="n">
        <v>507</v>
      </c>
    </row>
    <row r="2782">
      <c r="G2782" t="n">
        <v>2781</v>
      </c>
      <c r="H2782" t="n">
        <v>24</v>
      </c>
      <c r="J2782" t="n">
        <v>2781</v>
      </c>
      <c r="K2782" t="n">
        <v>283</v>
      </c>
      <c r="M2782" t="n">
        <v>2781</v>
      </c>
      <c r="N2782" t="n">
        <v>556</v>
      </c>
      <c r="P2782" t="n">
        <v>2781</v>
      </c>
      <c r="Q2782" t="n">
        <v>544</v>
      </c>
    </row>
    <row r="2783">
      <c r="G2783" t="n">
        <v>2782</v>
      </c>
      <c r="H2783" t="n">
        <v>22</v>
      </c>
      <c r="J2783" t="n">
        <v>2782</v>
      </c>
      <c r="K2783" t="n">
        <v>315</v>
      </c>
      <c r="M2783" t="n">
        <v>2782</v>
      </c>
      <c r="N2783" t="n">
        <v>537</v>
      </c>
      <c r="P2783" t="n">
        <v>2782</v>
      </c>
      <c r="Q2783" t="n">
        <v>529</v>
      </c>
    </row>
    <row r="2784">
      <c r="G2784" t="n">
        <v>2783</v>
      </c>
      <c r="H2784" t="n">
        <v>26</v>
      </c>
      <c r="J2784" t="n">
        <v>2783</v>
      </c>
      <c r="K2784" t="n">
        <v>297</v>
      </c>
      <c r="M2784" t="n">
        <v>2783</v>
      </c>
      <c r="N2784" t="n">
        <v>584</v>
      </c>
      <c r="P2784" t="n">
        <v>2783</v>
      </c>
      <c r="Q2784" t="n">
        <v>495</v>
      </c>
    </row>
    <row r="2785">
      <c r="G2785" t="n">
        <v>2784</v>
      </c>
      <c r="H2785" t="n">
        <v>23</v>
      </c>
      <c r="J2785" t="n">
        <v>2784</v>
      </c>
      <c r="K2785" t="n">
        <v>313</v>
      </c>
      <c r="M2785" t="n">
        <v>2784</v>
      </c>
      <c r="N2785" t="n">
        <v>542</v>
      </c>
      <c r="P2785" t="n">
        <v>2784</v>
      </c>
      <c r="Q2785" t="n">
        <v>561</v>
      </c>
    </row>
    <row r="2786">
      <c r="G2786" t="n">
        <v>2785</v>
      </c>
      <c r="H2786" t="n">
        <v>17</v>
      </c>
      <c r="J2786" t="n">
        <v>2785</v>
      </c>
      <c r="K2786" t="n">
        <v>279</v>
      </c>
      <c r="M2786" t="n">
        <v>2785</v>
      </c>
      <c r="N2786" t="n">
        <v>528</v>
      </c>
      <c r="P2786" t="n">
        <v>2785</v>
      </c>
      <c r="Q2786" t="n">
        <v>513</v>
      </c>
    </row>
    <row r="2787">
      <c r="G2787" t="n">
        <v>2786</v>
      </c>
      <c r="H2787" t="n">
        <v>27</v>
      </c>
      <c r="J2787" t="n">
        <v>2786</v>
      </c>
      <c r="K2787" t="n">
        <v>283</v>
      </c>
      <c r="M2787" t="n">
        <v>2786</v>
      </c>
      <c r="N2787" t="n">
        <v>528</v>
      </c>
      <c r="P2787" t="n">
        <v>2786</v>
      </c>
      <c r="Q2787" t="n">
        <v>522</v>
      </c>
    </row>
    <row r="2788">
      <c r="G2788" t="n">
        <v>2787</v>
      </c>
      <c r="H2788" t="n">
        <v>21</v>
      </c>
      <c r="J2788" t="n">
        <v>2787</v>
      </c>
      <c r="K2788" t="n">
        <v>282</v>
      </c>
      <c r="M2788" t="n">
        <v>2787</v>
      </c>
      <c r="N2788" t="n">
        <v>521</v>
      </c>
      <c r="P2788" t="n">
        <v>2787</v>
      </c>
      <c r="Q2788" t="n">
        <v>532</v>
      </c>
    </row>
    <row r="2789">
      <c r="G2789" t="n">
        <v>2788</v>
      </c>
      <c r="H2789" t="n">
        <v>26</v>
      </c>
      <c r="J2789" t="n">
        <v>2788</v>
      </c>
      <c r="K2789" t="n">
        <v>286</v>
      </c>
      <c r="M2789" t="n">
        <v>2788</v>
      </c>
      <c r="N2789" t="n">
        <v>554</v>
      </c>
      <c r="P2789" t="n">
        <v>2788</v>
      </c>
      <c r="Q2789" t="n">
        <v>542</v>
      </c>
    </row>
    <row r="2790">
      <c r="G2790" t="n">
        <v>2789</v>
      </c>
      <c r="H2790" t="n">
        <v>16</v>
      </c>
      <c r="J2790" t="n">
        <v>2789</v>
      </c>
      <c r="K2790" t="n">
        <v>303</v>
      </c>
      <c r="M2790" t="n">
        <v>2789</v>
      </c>
      <c r="N2790" t="n">
        <v>559</v>
      </c>
      <c r="P2790" t="n">
        <v>2789</v>
      </c>
      <c r="Q2790" t="n">
        <v>500</v>
      </c>
    </row>
    <row r="2791">
      <c r="G2791" t="n">
        <v>2790</v>
      </c>
      <c r="H2791" t="n">
        <v>22</v>
      </c>
      <c r="J2791" t="n">
        <v>2790</v>
      </c>
      <c r="K2791" t="n">
        <v>299</v>
      </c>
      <c r="M2791" t="n">
        <v>2790</v>
      </c>
      <c r="N2791" t="n">
        <v>545</v>
      </c>
      <c r="P2791" t="n">
        <v>2790</v>
      </c>
      <c r="Q2791" t="n">
        <v>542</v>
      </c>
    </row>
    <row r="2792">
      <c r="G2792" t="n">
        <v>2791</v>
      </c>
      <c r="H2792" t="n">
        <v>23</v>
      </c>
      <c r="J2792" t="n">
        <v>2791</v>
      </c>
      <c r="K2792" t="n">
        <v>301</v>
      </c>
      <c r="M2792" t="n">
        <v>2791</v>
      </c>
      <c r="N2792" t="n">
        <v>553</v>
      </c>
      <c r="P2792" t="n">
        <v>2791</v>
      </c>
      <c r="Q2792" t="n">
        <v>516</v>
      </c>
    </row>
    <row r="2793">
      <c r="G2793" t="n">
        <v>2792</v>
      </c>
      <c r="H2793" t="n">
        <v>22</v>
      </c>
      <c r="J2793" t="n">
        <v>2792</v>
      </c>
      <c r="K2793" t="n">
        <v>297</v>
      </c>
      <c r="M2793" t="n">
        <v>2792</v>
      </c>
      <c r="N2793" t="n">
        <v>526</v>
      </c>
      <c r="P2793" t="n">
        <v>2792</v>
      </c>
      <c r="Q2793" t="n">
        <v>511</v>
      </c>
    </row>
    <row r="2794">
      <c r="G2794" t="n">
        <v>2793</v>
      </c>
      <c r="H2794" t="n">
        <v>13</v>
      </c>
      <c r="J2794" t="n">
        <v>2793</v>
      </c>
      <c r="K2794" t="n">
        <v>295</v>
      </c>
      <c r="M2794" t="n">
        <v>2793</v>
      </c>
      <c r="N2794" t="n">
        <v>547</v>
      </c>
      <c r="P2794" t="n">
        <v>2793</v>
      </c>
      <c r="Q2794" t="n">
        <v>508</v>
      </c>
    </row>
    <row r="2795">
      <c r="G2795" t="n">
        <v>2794</v>
      </c>
      <c r="H2795" t="n">
        <v>23</v>
      </c>
      <c r="J2795" t="n">
        <v>2794</v>
      </c>
      <c r="K2795" t="n">
        <v>274</v>
      </c>
      <c r="M2795" t="n">
        <v>2794</v>
      </c>
      <c r="N2795" t="n">
        <v>501</v>
      </c>
      <c r="P2795" t="n">
        <v>2794</v>
      </c>
      <c r="Q2795" t="n">
        <v>517</v>
      </c>
    </row>
    <row r="2796">
      <c r="G2796" t="n">
        <v>2795</v>
      </c>
      <c r="H2796" t="n">
        <v>10</v>
      </c>
      <c r="J2796" t="n">
        <v>2795</v>
      </c>
      <c r="K2796" t="n">
        <v>286</v>
      </c>
      <c r="M2796" t="n">
        <v>2795</v>
      </c>
      <c r="N2796" t="n">
        <v>558</v>
      </c>
      <c r="P2796" t="n">
        <v>2795</v>
      </c>
      <c r="Q2796" t="n">
        <v>552</v>
      </c>
    </row>
    <row r="2797">
      <c r="G2797" t="n">
        <v>2796</v>
      </c>
      <c r="H2797" t="n">
        <v>18</v>
      </c>
      <c r="J2797" t="n">
        <v>2796</v>
      </c>
      <c r="K2797" t="n">
        <v>273</v>
      </c>
      <c r="M2797" t="n">
        <v>2796</v>
      </c>
      <c r="N2797" t="n">
        <v>546</v>
      </c>
      <c r="P2797" t="n">
        <v>2796</v>
      </c>
      <c r="Q2797" t="n">
        <v>547</v>
      </c>
    </row>
    <row r="2798">
      <c r="G2798" t="n">
        <v>2797</v>
      </c>
      <c r="H2798" t="n">
        <v>22</v>
      </c>
      <c r="J2798" t="n">
        <v>2797</v>
      </c>
      <c r="K2798" t="n">
        <v>290</v>
      </c>
      <c r="M2798" t="n">
        <v>2797</v>
      </c>
      <c r="N2798" t="n">
        <v>550</v>
      </c>
      <c r="P2798" t="n">
        <v>2797</v>
      </c>
      <c r="Q2798" t="n">
        <v>509</v>
      </c>
    </row>
    <row r="2799">
      <c r="G2799" t="n">
        <v>2798</v>
      </c>
      <c r="H2799" t="n">
        <v>23</v>
      </c>
      <c r="J2799" t="n">
        <v>2798</v>
      </c>
      <c r="K2799" t="n">
        <v>282</v>
      </c>
      <c r="M2799" t="n">
        <v>2798</v>
      </c>
      <c r="N2799" t="n">
        <v>561</v>
      </c>
      <c r="P2799" t="n">
        <v>2798</v>
      </c>
      <c r="Q2799" t="n">
        <v>518</v>
      </c>
    </row>
    <row r="2800">
      <c r="G2800" t="n">
        <v>2799</v>
      </c>
      <c r="H2800" t="n">
        <v>18</v>
      </c>
      <c r="J2800" t="n">
        <v>2799</v>
      </c>
      <c r="K2800" t="n">
        <v>295</v>
      </c>
      <c r="M2800" t="n">
        <v>2799</v>
      </c>
      <c r="N2800" t="n">
        <v>539</v>
      </c>
      <c r="P2800" t="n">
        <v>2799</v>
      </c>
      <c r="Q2800" t="n">
        <v>519</v>
      </c>
    </row>
    <row r="2801">
      <c r="G2801" t="n">
        <v>2800</v>
      </c>
      <c r="H2801" t="n">
        <v>28</v>
      </c>
      <c r="J2801" t="n">
        <v>2800</v>
      </c>
      <c r="K2801" t="n">
        <v>287</v>
      </c>
      <c r="M2801" t="n">
        <v>2800</v>
      </c>
      <c r="N2801" t="n">
        <v>540</v>
      </c>
      <c r="P2801" t="n">
        <v>2800</v>
      </c>
      <c r="Q2801" t="n">
        <v>506</v>
      </c>
    </row>
    <row r="2802">
      <c r="G2802" t="n">
        <v>2801</v>
      </c>
      <c r="H2802" t="n">
        <v>18</v>
      </c>
      <c r="J2802" t="n">
        <v>2801</v>
      </c>
      <c r="K2802" t="n">
        <v>285</v>
      </c>
      <c r="M2802" t="n">
        <v>2801</v>
      </c>
      <c r="N2802" t="n">
        <v>546</v>
      </c>
      <c r="P2802" t="n">
        <v>2801</v>
      </c>
      <c r="Q2802" t="n">
        <v>521</v>
      </c>
    </row>
    <row r="2803">
      <c r="G2803" t="n">
        <v>2802</v>
      </c>
      <c r="H2803" t="n">
        <v>16</v>
      </c>
      <c r="J2803" t="n">
        <v>2802</v>
      </c>
      <c r="K2803" t="n">
        <v>280</v>
      </c>
      <c r="M2803" t="n">
        <v>2802</v>
      </c>
      <c r="N2803" t="n">
        <v>552</v>
      </c>
      <c r="P2803" t="n">
        <v>2802</v>
      </c>
      <c r="Q2803" t="n">
        <v>527</v>
      </c>
    </row>
    <row r="2804">
      <c r="G2804" t="n">
        <v>2803</v>
      </c>
      <c r="H2804" t="n">
        <v>17</v>
      </c>
      <c r="J2804" t="n">
        <v>2803</v>
      </c>
      <c r="K2804" t="n">
        <v>291</v>
      </c>
      <c r="M2804" t="n">
        <v>2803</v>
      </c>
      <c r="N2804" t="n">
        <v>521</v>
      </c>
      <c r="P2804" t="n">
        <v>2803</v>
      </c>
      <c r="Q2804" t="n">
        <v>508</v>
      </c>
    </row>
    <row r="2805">
      <c r="G2805" t="n">
        <v>2804</v>
      </c>
      <c r="H2805" t="n">
        <v>17</v>
      </c>
      <c r="J2805" t="n">
        <v>2804</v>
      </c>
      <c r="K2805" t="n">
        <v>271</v>
      </c>
      <c r="M2805" t="n">
        <v>2804</v>
      </c>
      <c r="N2805" t="n">
        <v>574</v>
      </c>
      <c r="P2805" t="n">
        <v>2804</v>
      </c>
      <c r="Q2805" t="n">
        <v>541</v>
      </c>
    </row>
    <row r="2806">
      <c r="G2806" t="n">
        <v>2805</v>
      </c>
      <c r="H2806" t="n">
        <v>19</v>
      </c>
      <c r="J2806" t="n">
        <v>2805</v>
      </c>
      <c r="K2806" t="n">
        <v>267</v>
      </c>
      <c r="M2806" t="n">
        <v>2805</v>
      </c>
      <c r="N2806" t="n">
        <v>554</v>
      </c>
      <c r="P2806" t="n">
        <v>2805</v>
      </c>
      <c r="Q2806" t="n">
        <v>530</v>
      </c>
    </row>
    <row r="2807">
      <c r="G2807" t="n">
        <v>2806</v>
      </c>
      <c r="H2807" t="n">
        <v>22</v>
      </c>
      <c r="J2807" t="n">
        <v>2806</v>
      </c>
      <c r="K2807" t="n">
        <v>262</v>
      </c>
      <c r="M2807" t="n">
        <v>2806</v>
      </c>
      <c r="N2807" t="n">
        <v>550</v>
      </c>
      <c r="P2807" t="n">
        <v>2806</v>
      </c>
      <c r="Q2807" t="n">
        <v>511</v>
      </c>
    </row>
    <row r="2808">
      <c r="G2808" t="n">
        <v>2807</v>
      </c>
      <c r="H2808" t="n">
        <v>19</v>
      </c>
      <c r="J2808" t="n">
        <v>2807</v>
      </c>
      <c r="K2808" t="n">
        <v>308</v>
      </c>
      <c r="M2808" t="n">
        <v>2807</v>
      </c>
      <c r="N2808" t="n">
        <v>530</v>
      </c>
      <c r="P2808" t="n">
        <v>2807</v>
      </c>
      <c r="Q2808" t="n">
        <v>496</v>
      </c>
    </row>
    <row r="2809">
      <c r="G2809" t="n">
        <v>2808</v>
      </c>
      <c r="H2809" t="n">
        <v>18</v>
      </c>
      <c r="J2809" t="n">
        <v>2808</v>
      </c>
      <c r="K2809" t="n">
        <v>259</v>
      </c>
      <c r="M2809" t="n">
        <v>2808</v>
      </c>
      <c r="N2809" t="n">
        <v>537</v>
      </c>
      <c r="P2809" t="n">
        <v>2808</v>
      </c>
      <c r="Q2809" t="n">
        <v>551</v>
      </c>
    </row>
    <row r="2810">
      <c r="G2810" t="n">
        <v>2809</v>
      </c>
      <c r="H2810" t="n">
        <v>13</v>
      </c>
      <c r="J2810" t="n">
        <v>2809</v>
      </c>
      <c r="K2810" t="n">
        <v>275</v>
      </c>
      <c r="M2810" t="n">
        <v>2809</v>
      </c>
      <c r="N2810" t="n">
        <v>560</v>
      </c>
      <c r="P2810" t="n">
        <v>2809</v>
      </c>
      <c r="Q2810" t="n">
        <v>506</v>
      </c>
    </row>
    <row r="2811">
      <c r="G2811" t="n">
        <v>2810</v>
      </c>
      <c r="H2811" t="n">
        <v>19</v>
      </c>
      <c r="J2811" t="n">
        <v>2810</v>
      </c>
      <c r="K2811" t="n">
        <v>291</v>
      </c>
      <c r="M2811" t="n">
        <v>2810</v>
      </c>
      <c r="N2811" t="n">
        <v>497</v>
      </c>
      <c r="P2811" t="n">
        <v>2810</v>
      </c>
      <c r="Q2811" t="n">
        <v>595</v>
      </c>
    </row>
    <row r="2812">
      <c r="G2812" t="n">
        <v>2811</v>
      </c>
      <c r="H2812" t="n">
        <v>18</v>
      </c>
      <c r="J2812" t="n">
        <v>2811</v>
      </c>
      <c r="K2812" t="n">
        <v>283</v>
      </c>
      <c r="M2812" t="n">
        <v>2811</v>
      </c>
      <c r="N2812" t="n">
        <v>532</v>
      </c>
      <c r="P2812" t="n">
        <v>2811</v>
      </c>
      <c r="Q2812" t="n">
        <v>543</v>
      </c>
    </row>
    <row r="2813">
      <c r="G2813" t="n">
        <v>2812</v>
      </c>
      <c r="H2813" t="n">
        <v>23</v>
      </c>
      <c r="J2813" t="n">
        <v>2812</v>
      </c>
      <c r="K2813" t="n">
        <v>248</v>
      </c>
      <c r="M2813" t="n">
        <v>2812</v>
      </c>
      <c r="N2813" t="n">
        <v>528</v>
      </c>
      <c r="P2813" t="n">
        <v>2812</v>
      </c>
      <c r="Q2813" t="n">
        <v>531</v>
      </c>
    </row>
    <row r="2814">
      <c r="G2814" t="n">
        <v>2813</v>
      </c>
      <c r="H2814" t="n">
        <v>16</v>
      </c>
      <c r="J2814" t="n">
        <v>2813</v>
      </c>
      <c r="K2814" t="n">
        <v>266</v>
      </c>
      <c r="M2814" t="n">
        <v>2813</v>
      </c>
      <c r="N2814" t="n">
        <v>560</v>
      </c>
      <c r="P2814" t="n">
        <v>2813</v>
      </c>
      <c r="Q2814" t="n">
        <v>533</v>
      </c>
    </row>
    <row r="2815">
      <c r="G2815" t="n">
        <v>2814</v>
      </c>
      <c r="H2815" t="n">
        <v>17</v>
      </c>
      <c r="J2815" t="n">
        <v>2814</v>
      </c>
      <c r="K2815" t="n">
        <v>278</v>
      </c>
      <c r="M2815" t="n">
        <v>2814</v>
      </c>
      <c r="N2815" t="n">
        <v>556</v>
      </c>
      <c r="P2815" t="n">
        <v>2814</v>
      </c>
      <c r="Q2815" t="n">
        <v>490</v>
      </c>
    </row>
    <row r="2816">
      <c r="G2816" t="n">
        <v>2815</v>
      </c>
      <c r="H2816" t="n">
        <v>13</v>
      </c>
      <c r="J2816" t="n">
        <v>2815</v>
      </c>
      <c r="K2816" t="n">
        <v>274</v>
      </c>
      <c r="M2816" t="n">
        <v>2815</v>
      </c>
      <c r="N2816" t="n">
        <v>539</v>
      </c>
      <c r="P2816" t="n">
        <v>2815</v>
      </c>
      <c r="Q2816" t="n">
        <v>513</v>
      </c>
    </row>
    <row r="2817">
      <c r="G2817" t="n">
        <v>2816</v>
      </c>
      <c r="H2817" t="n">
        <v>13</v>
      </c>
      <c r="J2817" t="n">
        <v>2816</v>
      </c>
      <c r="K2817" t="n">
        <v>289</v>
      </c>
      <c r="M2817" t="n">
        <v>2816</v>
      </c>
      <c r="N2817" t="n">
        <v>535</v>
      </c>
      <c r="P2817" t="n">
        <v>2816</v>
      </c>
      <c r="Q2817" t="n">
        <v>534</v>
      </c>
    </row>
    <row r="2818">
      <c r="G2818" t="n">
        <v>2817</v>
      </c>
      <c r="H2818" t="n">
        <v>9</v>
      </c>
      <c r="J2818" t="n">
        <v>2817</v>
      </c>
      <c r="K2818" t="n">
        <v>273</v>
      </c>
      <c r="M2818" t="n">
        <v>2817</v>
      </c>
      <c r="N2818" t="n">
        <v>546</v>
      </c>
      <c r="P2818" t="n">
        <v>2817</v>
      </c>
      <c r="Q2818" t="n">
        <v>523</v>
      </c>
    </row>
    <row r="2819">
      <c r="G2819" t="n">
        <v>2818</v>
      </c>
      <c r="H2819" t="n">
        <v>16</v>
      </c>
      <c r="J2819" t="n">
        <v>2818</v>
      </c>
      <c r="K2819" t="n">
        <v>290</v>
      </c>
      <c r="M2819" t="n">
        <v>2818</v>
      </c>
      <c r="N2819" t="n">
        <v>593</v>
      </c>
      <c r="P2819" t="n">
        <v>2818</v>
      </c>
      <c r="Q2819" t="n">
        <v>509</v>
      </c>
    </row>
    <row r="2820">
      <c r="G2820" t="n">
        <v>2819</v>
      </c>
      <c r="H2820" t="n">
        <v>20</v>
      </c>
      <c r="J2820" t="n">
        <v>2819</v>
      </c>
      <c r="K2820" t="n">
        <v>250</v>
      </c>
      <c r="M2820" t="n">
        <v>2819</v>
      </c>
      <c r="N2820" t="n">
        <v>560</v>
      </c>
      <c r="P2820" t="n">
        <v>2819</v>
      </c>
      <c r="Q2820" t="n">
        <v>530</v>
      </c>
    </row>
    <row r="2821">
      <c r="G2821" t="n">
        <v>2820</v>
      </c>
      <c r="H2821" t="n">
        <v>15</v>
      </c>
      <c r="J2821" t="n">
        <v>2820</v>
      </c>
      <c r="K2821" t="n">
        <v>274</v>
      </c>
      <c r="M2821" t="n">
        <v>2820</v>
      </c>
      <c r="N2821" t="n">
        <v>550</v>
      </c>
      <c r="P2821" t="n">
        <v>2820</v>
      </c>
      <c r="Q2821" t="n">
        <v>541</v>
      </c>
    </row>
    <row r="2822">
      <c r="G2822" t="n">
        <v>2821</v>
      </c>
      <c r="H2822" t="n">
        <v>25</v>
      </c>
      <c r="J2822" t="n">
        <v>2821</v>
      </c>
      <c r="K2822" t="n">
        <v>264</v>
      </c>
      <c r="M2822" t="n">
        <v>2821</v>
      </c>
      <c r="N2822" t="n">
        <v>518</v>
      </c>
      <c r="P2822" t="n">
        <v>2821</v>
      </c>
      <c r="Q2822" t="n">
        <v>517</v>
      </c>
    </row>
    <row r="2823">
      <c r="G2823" t="n">
        <v>2822</v>
      </c>
      <c r="H2823" t="n">
        <v>9</v>
      </c>
      <c r="J2823" t="n">
        <v>2822</v>
      </c>
      <c r="K2823" t="n">
        <v>267</v>
      </c>
      <c r="M2823" t="n">
        <v>2822</v>
      </c>
      <c r="N2823" t="n">
        <v>526</v>
      </c>
      <c r="P2823" t="n">
        <v>2822</v>
      </c>
      <c r="Q2823" t="n">
        <v>583</v>
      </c>
    </row>
    <row r="2824">
      <c r="G2824" t="n">
        <v>2823</v>
      </c>
      <c r="H2824" t="n">
        <v>16</v>
      </c>
      <c r="J2824" t="n">
        <v>2823</v>
      </c>
      <c r="K2824" t="n">
        <v>279</v>
      </c>
      <c r="M2824" t="n">
        <v>2823</v>
      </c>
      <c r="N2824" t="n">
        <v>533</v>
      </c>
      <c r="P2824" t="n">
        <v>2823</v>
      </c>
      <c r="Q2824" t="n">
        <v>564</v>
      </c>
    </row>
    <row r="2825">
      <c r="G2825" t="n">
        <v>2824</v>
      </c>
      <c r="H2825" t="n">
        <v>18</v>
      </c>
      <c r="J2825" t="n">
        <v>2824</v>
      </c>
      <c r="K2825" t="n">
        <v>234</v>
      </c>
      <c r="M2825" t="n">
        <v>2824</v>
      </c>
      <c r="N2825" t="n">
        <v>549</v>
      </c>
      <c r="P2825" t="n">
        <v>2824</v>
      </c>
      <c r="Q2825" t="n">
        <v>532</v>
      </c>
    </row>
    <row r="2826">
      <c r="G2826" t="n">
        <v>2825</v>
      </c>
      <c r="H2826" t="n">
        <v>12</v>
      </c>
      <c r="J2826" t="n">
        <v>2825</v>
      </c>
      <c r="K2826" t="n">
        <v>271</v>
      </c>
      <c r="M2826" t="n">
        <v>2825</v>
      </c>
      <c r="N2826" t="n">
        <v>562</v>
      </c>
      <c r="P2826" t="n">
        <v>2825</v>
      </c>
      <c r="Q2826" t="n">
        <v>534</v>
      </c>
    </row>
    <row r="2827">
      <c r="G2827" t="n">
        <v>2826</v>
      </c>
      <c r="H2827" t="n">
        <v>11</v>
      </c>
      <c r="J2827" t="n">
        <v>2826</v>
      </c>
      <c r="K2827" t="n">
        <v>277</v>
      </c>
      <c r="M2827" t="n">
        <v>2826</v>
      </c>
      <c r="N2827" t="n">
        <v>540</v>
      </c>
      <c r="P2827" t="n">
        <v>2826</v>
      </c>
      <c r="Q2827" t="n">
        <v>539</v>
      </c>
    </row>
    <row r="2828">
      <c r="G2828" t="n">
        <v>2827</v>
      </c>
      <c r="H2828" t="n">
        <v>15</v>
      </c>
      <c r="J2828" t="n">
        <v>2827</v>
      </c>
      <c r="K2828" t="n">
        <v>232</v>
      </c>
      <c r="M2828" t="n">
        <v>2827</v>
      </c>
      <c r="N2828" t="n">
        <v>516</v>
      </c>
      <c r="P2828" t="n">
        <v>2827</v>
      </c>
      <c r="Q2828" t="n">
        <v>553</v>
      </c>
    </row>
    <row r="2829">
      <c r="G2829" t="n">
        <v>2828</v>
      </c>
      <c r="H2829" t="n">
        <v>12</v>
      </c>
      <c r="J2829" t="n">
        <v>2828</v>
      </c>
      <c r="K2829" t="n">
        <v>304</v>
      </c>
      <c r="M2829" t="n">
        <v>2828</v>
      </c>
      <c r="N2829" t="n">
        <v>519</v>
      </c>
      <c r="P2829" t="n">
        <v>2828</v>
      </c>
      <c r="Q2829" t="n">
        <v>587</v>
      </c>
    </row>
    <row r="2830">
      <c r="G2830" t="n">
        <v>2829</v>
      </c>
      <c r="H2830" t="n">
        <v>12</v>
      </c>
      <c r="J2830" t="n">
        <v>2829</v>
      </c>
      <c r="K2830" t="n">
        <v>290</v>
      </c>
      <c r="M2830" t="n">
        <v>2829</v>
      </c>
      <c r="N2830" t="n">
        <v>518</v>
      </c>
      <c r="P2830" t="n">
        <v>2829</v>
      </c>
      <c r="Q2830" t="n">
        <v>540</v>
      </c>
    </row>
    <row r="2831">
      <c r="G2831" t="n">
        <v>2830</v>
      </c>
      <c r="H2831" t="n">
        <v>16</v>
      </c>
      <c r="J2831" t="n">
        <v>2830</v>
      </c>
      <c r="K2831" t="n">
        <v>265</v>
      </c>
      <c r="M2831" t="n">
        <v>2830</v>
      </c>
      <c r="N2831" t="n">
        <v>521</v>
      </c>
      <c r="P2831" t="n">
        <v>2830</v>
      </c>
      <c r="Q2831" t="n">
        <v>549</v>
      </c>
    </row>
    <row r="2832">
      <c r="G2832" t="n">
        <v>2831</v>
      </c>
      <c r="H2832" t="n">
        <v>19</v>
      </c>
      <c r="J2832" t="n">
        <v>2831</v>
      </c>
      <c r="K2832" t="n">
        <v>256</v>
      </c>
      <c r="M2832" t="n">
        <v>2831</v>
      </c>
      <c r="N2832" t="n">
        <v>541</v>
      </c>
      <c r="P2832" t="n">
        <v>2831</v>
      </c>
      <c r="Q2832" t="n">
        <v>531</v>
      </c>
    </row>
    <row r="2833">
      <c r="G2833" t="n">
        <v>2832</v>
      </c>
      <c r="H2833" t="n">
        <v>8</v>
      </c>
      <c r="J2833" t="n">
        <v>2832</v>
      </c>
      <c r="K2833" t="n">
        <v>255</v>
      </c>
      <c r="M2833" t="n">
        <v>2832</v>
      </c>
      <c r="N2833" t="n">
        <v>537</v>
      </c>
      <c r="P2833" t="n">
        <v>2832</v>
      </c>
      <c r="Q2833" t="n">
        <v>563</v>
      </c>
    </row>
    <row r="2834">
      <c r="G2834" t="n">
        <v>2833</v>
      </c>
      <c r="H2834" t="n">
        <v>14</v>
      </c>
      <c r="J2834" t="n">
        <v>2833</v>
      </c>
      <c r="K2834" t="n">
        <v>289</v>
      </c>
      <c r="M2834" t="n">
        <v>2833</v>
      </c>
      <c r="N2834" t="n">
        <v>535</v>
      </c>
      <c r="P2834" t="n">
        <v>2833</v>
      </c>
      <c r="Q2834" t="n">
        <v>555</v>
      </c>
    </row>
    <row r="2835">
      <c r="G2835" t="n">
        <v>2834</v>
      </c>
      <c r="H2835" t="n">
        <v>16</v>
      </c>
      <c r="J2835" t="n">
        <v>2834</v>
      </c>
      <c r="K2835" t="n">
        <v>251</v>
      </c>
      <c r="M2835" t="n">
        <v>2834</v>
      </c>
      <c r="N2835" t="n">
        <v>555</v>
      </c>
      <c r="P2835" t="n">
        <v>2834</v>
      </c>
      <c r="Q2835" t="n">
        <v>552</v>
      </c>
    </row>
    <row r="2836">
      <c r="G2836" t="n">
        <v>2835</v>
      </c>
      <c r="H2836" t="n">
        <v>17</v>
      </c>
      <c r="J2836" t="n">
        <v>2835</v>
      </c>
      <c r="K2836" t="n">
        <v>263</v>
      </c>
      <c r="M2836" t="n">
        <v>2835</v>
      </c>
      <c r="N2836" t="n">
        <v>548</v>
      </c>
      <c r="P2836" t="n">
        <v>2835</v>
      </c>
      <c r="Q2836" t="n">
        <v>522</v>
      </c>
    </row>
    <row r="2837">
      <c r="G2837" t="n">
        <v>2836</v>
      </c>
      <c r="H2837" t="n">
        <v>13</v>
      </c>
      <c r="J2837" t="n">
        <v>2836</v>
      </c>
      <c r="K2837" t="n">
        <v>269</v>
      </c>
      <c r="M2837" t="n">
        <v>2836</v>
      </c>
      <c r="N2837" t="n">
        <v>547</v>
      </c>
      <c r="P2837" t="n">
        <v>2836</v>
      </c>
      <c r="Q2837" t="n">
        <v>543</v>
      </c>
    </row>
    <row r="2838">
      <c r="G2838" t="n">
        <v>2837</v>
      </c>
      <c r="H2838" t="n">
        <v>7</v>
      </c>
      <c r="J2838" t="n">
        <v>2837</v>
      </c>
      <c r="K2838" t="n">
        <v>277</v>
      </c>
      <c r="M2838" t="n">
        <v>2837</v>
      </c>
      <c r="N2838" t="n">
        <v>548</v>
      </c>
      <c r="P2838" t="n">
        <v>2837</v>
      </c>
      <c r="Q2838" t="n">
        <v>535</v>
      </c>
    </row>
    <row r="2839">
      <c r="G2839" t="n">
        <v>2838</v>
      </c>
      <c r="H2839" t="n">
        <v>16</v>
      </c>
      <c r="J2839" t="n">
        <v>2838</v>
      </c>
      <c r="K2839" t="n">
        <v>267</v>
      </c>
      <c r="M2839" t="n">
        <v>2838</v>
      </c>
      <c r="N2839" t="n">
        <v>536</v>
      </c>
      <c r="P2839" t="n">
        <v>2838</v>
      </c>
      <c r="Q2839" t="n">
        <v>542</v>
      </c>
    </row>
    <row r="2840">
      <c r="G2840" t="n">
        <v>2839</v>
      </c>
      <c r="H2840" t="n">
        <v>16</v>
      </c>
      <c r="J2840" t="n">
        <v>2839</v>
      </c>
      <c r="K2840" t="n">
        <v>239</v>
      </c>
      <c r="M2840" t="n">
        <v>2839</v>
      </c>
      <c r="N2840" t="n">
        <v>526</v>
      </c>
      <c r="P2840" t="n">
        <v>2839</v>
      </c>
      <c r="Q2840" t="n">
        <v>555</v>
      </c>
    </row>
    <row r="2841">
      <c r="G2841" t="n">
        <v>2840</v>
      </c>
      <c r="H2841" t="n">
        <v>16</v>
      </c>
      <c r="J2841" t="n">
        <v>2840</v>
      </c>
      <c r="K2841" t="n">
        <v>250</v>
      </c>
      <c r="M2841" t="n">
        <v>2840</v>
      </c>
      <c r="N2841" t="n">
        <v>573</v>
      </c>
      <c r="P2841" t="n">
        <v>2840</v>
      </c>
      <c r="Q2841" t="n">
        <v>547</v>
      </c>
    </row>
    <row r="2842">
      <c r="G2842" t="n">
        <v>2841</v>
      </c>
      <c r="H2842" t="n">
        <v>13</v>
      </c>
      <c r="J2842" t="n">
        <v>2841</v>
      </c>
      <c r="K2842" t="n">
        <v>256</v>
      </c>
      <c r="M2842" t="n">
        <v>2841</v>
      </c>
      <c r="N2842" t="n">
        <v>548</v>
      </c>
      <c r="P2842" t="n">
        <v>2841</v>
      </c>
      <c r="Q2842" t="n">
        <v>582</v>
      </c>
    </row>
    <row r="2843">
      <c r="G2843" t="n">
        <v>2842</v>
      </c>
      <c r="H2843" t="n">
        <v>15</v>
      </c>
      <c r="J2843" t="n">
        <v>2842</v>
      </c>
      <c r="K2843" t="n">
        <v>243</v>
      </c>
      <c r="M2843" t="n">
        <v>2842</v>
      </c>
      <c r="N2843" t="n">
        <v>524</v>
      </c>
      <c r="P2843" t="n">
        <v>2842</v>
      </c>
      <c r="Q2843" t="n">
        <v>511</v>
      </c>
    </row>
    <row r="2844">
      <c r="G2844" t="n">
        <v>2843</v>
      </c>
      <c r="H2844" t="n">
        <v>16</v>
      </c>
      <c r="J2844" t="n">
        <v>2843</v>
      </c>
      <c r="K2844" t="n">
        <v>247</v>
      </c>
      <c r="M2844" t="n">
        <v>2843</v>
      </c>
      <c r="N2844" t="n">
        <v>543</v>
      </c>
      <c r="P2844" t="n">
        <v>2843</v>
      </c>
      <c r="Q2844" t="n">
        <v>535</v>
      </c>
    </row>
    <row r="2845">
      <c r="G2845" t="n">
        <v>2844</v>
      </c>
      <c r="H2845" t="n">
        <v>13</v>
      </c>
      <c r="J2845" t="n">
        <v>2844</v>
      </c>
      <c r="K2845" t="n">
        <v>264</v>
      </c>
      <c r="M2845" t="n">
        <v>2844</v>
      </c>
      <c r="N2845" t="n">
        <v>529</v>
      </c>
      <c r="P2845" t="n">
        <v>2844</v>
      </c>
      <c r="Q2845" t="n">
        <v>504</v>
      </c>
    </row>
    <row r="2846">
      <c r="G2846" t="n">
        <v>2845</v>
      </c>
      <c r="H2846" t="n">
        <v>12</v>
      </c>
      <c r="J2846" t="n">
        <v>2845</v>
      </c>
      <c r="K2846" t="n">
        <v>242</v>
      </c>
      <c r="M2846" t="n">
        <v>2845</v>
      </c>
      <c r="N2846" t="n">
        <v>503</v>
      </c>
      <c r="P2846" t="n">
        <v>2845</v>
      </c>
      <c r="Q2846" t="n">
        <v>560</v>
      </c>
    </row>
    <row r="2847">
      <c r="G2847" t="n">
        <v>2846</v>
      </c>
      <c r="H2847" t="n">
        <v>8</v>
      </c>
      <c r="J2847" t="n">
        <v>2846</v>
      </c>
      <c r="K2847" t="n">
        <v>238</v>
      </c>
      <c r="M2847" t="n">
        <v>2846</v>
      </c>
      <c r="N2847" t="n">
        <v>541</v>
      </c>
      <c r="P2847" t="n">
        <v>2846</v>
      </c>
      <c r="Q2847" t="n">
        <v>579</v>
      </c>
    </row>
    <row r="2848">
      <c r="G2848" t="n">
        <v>2847</v>
      </c>
      <c r="H2848" t="n">
        <v>15</v>
      </c>
      <c r="J2848" t="n">
        <v>2847</v>
      </c>
      <c r="K2848" t="n">
        <v>260</v>
      </c>
      <c r="M2848" t="n">
        <v>2847</v>
      </c>
      <c r="N2848" t="n">
        <v>529</v>
      </c>
      <c r="P2848" t="n">
        <v>2847</v>
      </c>
      <c r="Q2848" t="n">
        <v>509</v>
      </c>
    </row>
    <row r="2849">
      <c r="G2849" t="n">
        <v>2848</v>
      </c>
      <c r="H2849" t="n">
        <v>10</v>
      </c>
      <c r="J2849" t="n">
        <v>2848</v>
      </c>
      <c r="K2849" t="n">
        <v>231</v>
      </c>
      <c r="M2849" t="n">
        <v>2848</v>
      </c>
      <c r="N2849" t="n">
        <v>519</v>
      </c>
      <c r="P2849" t="n">
        <v>2848</v>
      </c>
      <c r="Q2849" t="n">
        <v>506</v>
      </c>
    </row>
    <row r="2850">
      <c r="G2850" t="n">
        <v>2849</v>
      </c>
      <c r="H2850" t="n">
        <v>6</v>
      </c>
      <c r="J2850" t="n">
        <v>2849</v>
      </c>
      <c r="K2850" t="n">
        <v>222</v>
      </c>
      <c r="M2850" t="n">
        <v>2849</v>
      </c>
      <c r="N2850" t="n">
        <v>544</v>
      </c>
      <c r="P2850" t="n">
        <v>2849</v>
      </c>
      <c r="Q2850" t="n">
        <v>544</v>
      </c>
    </row>
    <row r="2851">
      <c r="G2851" t="n">
        <v>2850</v>
      </c>
      <c r="H2851" t="n">
        <v>7</v>
      </c>
      <c r="J2851" t="n">
        <v>2850</v>
      </c>
      <c r="K2851" t="n">
        <v>235</v>
      </c>
      <c r="M2851" t="n">
        <v>2850</v>
      </c>
      <c r="N2851" t="n">
        <v>503</v>
      </c>
      <c r="P2851" t="n">
        <v>2850</v>
      </c>
      <c r="Q2851" t="n">
        <v>514</v>
      </c>
    </row>
    <row r="2852">
      <c r="G2852" t="n">
        <v>2851</v>
      </c>
      <c r="H2852" t="n">
        <v>11</v>
      </c>
      <c r="J2852" t="n">
        <v>2851</v>
      </c>
      <c r="K2852" t="n">
        <v>232</v>
      </c>
      <c r="M2852" t="n">
        <v>2851</v>
      </c>
      <c r="N2852" t="n">
        <v>569</v>
      </c>
      <c r="P2852" t="n">
        <v>2851</v>
      </c>
      <c r="Q2852" t="n">
        <v>504</v>
      </c>
    </row>
    <row r="2853">
      <c r="G2853" t="n">
        <v>2852</v>
      </c>
      <c r="H2853" t="n">
        <v>15</v>
      </c>
      <c r="J2853" t="n">
        <v>2852</v>
      </c>
      <c r="K2853" t="n">
        <v>239</v>
      </c>
      <c r="M2853" t="n">
        <v>2852</v>
      </c>
      <c r="N2853" t="n">
        <v>508</v>
      </c>
      <c r="P2853" t="n">
        <v>2852</v>
      </c>
      <c r="Q2853" t="n">
        <v>533</v>
      </c>
    </row>
    <row r="2854">
      <c r="G2854" t="n">
        <v>2853</v>
      </c>
      <c r="H2854" t="n">
        <v>15</v>
      </c>
      <c r="J2854" t="n">
        <v>2853</v>
      </c>
      <c r="K2854" t="n">
        <v>272</v>
      </c>
      <c r="M2854" t="n">
        <v>2853</v>
      </c>
      <c r="N2854" t="n">
        <v>547</v>
      </c>
      <c r="P2854" t="n">
        <v>2853</v>
      </c>
      <c r="Q2854" t="n">
        <v>518</v>
      </c>
    </row>
    <row r="2855">
      <c r="G2855" t="n">
        <v>2854</v>
      </c>
      <c r="H2855" t="n">
        <v>10</v>
      </c>
      <c r="J2855" t="n">
        <v>2854</v>
      </c>
      <c r="K2855" t="n">
        <v>243</v>
      </c>
      <c r="M2855" t="n">
        <v>2854</v>
      </c>
      <c r="N2855" t="n">
        <v>500</v>
      </c>
      <c r="P2855" t="n">
        <v>2854</v>
      </c>
      <c r="Q2855" t="n">
        <v>528</v>
      </c>
    </row>
    <row r="2856">
      <c r="G2856" t="n">
        <v>2855</v>
      </c>
      <c r="H2856" t="n">
        <v>14</v>
      </c>
      <c r="J2856" t="n">
        <v>2855</v>
      </c>
      <c r="K2856" t="n">
        <v>243</v>
      </c>
      <c r="M2856" t="n">
        <v>2855</v>
      </c>
      <c r="N2856" t="n">
        <v>524</v>
      </c>
      <c r="P2856" t="n">
        <v>2855</v>
      </c>
      <c r="Q2856" t="n">
        <v>501</v>
      </c>
    </row>
    <row r="2857">
      <c r="G2857" t="n">
        <v>2856</v>
      </c>
      <c r="H2857" t="n">
        <v>10</v>
      </c>
      <c r="J2857" t="n">
        <v>2856</v>
      </c>
      <c r="K2857" t="n">
        <v>243</v>
      </c>
      <c r="M2857" t="n">
        <v>2856</v>
      </c>
      <c r="N2857" t="n">
        <v>498</v>
      </c>
      <c r="P2857" t="n">
        <v>2856</v>
      </c>
      <c r="Q2857" t="n">
        <v>547</v>
      </c>
    </row>
    <row r="2858">
      <c r="G2858" t="n">
        <v>2857</v>
      </c>
      <c r="H2858" t="n">
        <v>12</v>
      </c>
      <c r="J2858" t="n">
        <v>2857</v>
      </c>
      <c r="K2858" t="n">
        <v>254</v>
      </c>
      <c r="M2858" t="n">
        <v>2857</v>
      </c>
      <c r="N2858" t="n">
        <v>563</v>
      </c>
      <c r="P2858" t="n">
        <v>2857</v>
      </c>
      <c r="Q2858" t="n">
        <v>562</v>
      </c>
    </row>
    <row r="2859">
      <c r="G2859" t="n">
        <v>2858</v>
      </c>
      <c r="H2859" t="n">
        <v>5</v>
      </c>
      <c r="J2859" t="n">
        <v>2858</v>
      </c>
      <c r="K2859" t="n">
        <v>234</v>
      </c>
      <c r="M2859" t="n">
        <v>2858</v>
      </c>
      <c r="N2859" t="n">
        <v>506</v>
      </c>
      <c r="P2859" t="n">
        <v>2858</v>
      </c>
      <c r="Q2859" t="n">
        <v>582</v>
      </c>
    </row>
    <row r="2860">
      <c r="G2860" t="n">
        <v>2859</v>
      </c>
      <c r="H2860" t="n">
        <v>5</v>
      </c>
      <c r="J2860" t="n">
        <v>2859</v>
      </c>
      <c r="K2860" t="n">
        <v>245</v>
      </c>
      <c r="M2860" t="n">
        <v>2859</v>
      </c>
      <c r="N2860" t="n">
        <v>525</v>
      </c>
      <c r="P2860" t="n">
        <v>2859</v>
      </c>
      <c r="Q2860" t="n">
        <v>580</v>
      </c>
    </row>
    <row r="2861">
      <c r="G2861" t="n">
        <v>2860</v>
      </c>
      <c r="H2861" t="n">
        <v>6</v>
      </c>
      <c r="J2861" t="n">
        <v>2860</v>
      </c>
      <c r="K2861" t="n">
        <v>275</v>
      </c>
      <c r="M2861" t="n">
        <v>2860</v>
      </c>
      <c r="N2861" t="n">
        <v>529</v>
      </c>
      <c r="P2861" t="n">
        <v>2860</v>
      </c>
      <c r="Q2861" t="n">
        <v>510</v>
      </c>
    </row>
    <row r="2862">
      <c r="G2862" t="n">
        <v>2861</v>
      </c>
      <c r="H2862" t="n">
        <v>7</v>
      </c>
      <c r="J2862" t="n">
        <v>2861</v>
      </c>
      <c r="K2862" t="n">
        <v>250</v>
      </c>
      <c r="M2862" t="n">
        <v>2861</v>
      </c>
      <c r="N2862" t="n">
        <v>534</v>
      </c>
      <c r="P2862" t="n">
        <v>2861</v>
      </c>
      <c r="Q2862" t="n">
        <v>507</v>
      </c>
    </row>
    <row r="2863">
      <c r="G2863" t="n">
        <v>2862</v>
      </c>
      <c r="H2863" t="n">
        <v>14</v>
      </c>
      <c r="J2863" t="n">
        <v>2862</v>
      </c>
      <c r="K2863" t="n">
        <v>216</v>
      </c>
      <c r="M2863" t="n">
        <v>2862</v>
      </c>
      <c r="N2863" t="n">
        <v>549</v>
      </c>
      <c r="P2863" t="n">
        <v>2862</v>
      </c>
      <c r="Q2863" t="n">
        <v>538</v>
      </c>
    </row>
    <row r="2864">
      <c r="G2864" t="n">
        <v>2863</v>
      </c>
      <c r="H2864" t="n">
        <v>12</v>
      </c>
      <c r="J2864" t="n">
        <v>2863</v>
      </c>
      <c r="K2864" t="n">
        <v>247</v>
      </c>
      <c r="M2864" t="n">
        <v>2863</v>
      </c>
      <c r="N2864" t="n">
        <v>533</v>
      </c>
      <c r="P2864" t="n">
        <v>2863</v>
      </c>
      <c r="Q2864" t="n">
        <v>537</v>
      </c>
    </row>
    <row r="2865">
      <c r="G2865" t="n">
        <v>2864</v>
      </c>
      <c r="H2865" t="n">
        <v>8</v>
      </c>
      <c r="J2865" t="n">
        <v>2864</v>
      </c>
      <c r="K2865" t="n">
        <v>252</v>
      </c>
      <c r="M2865" t="n">
        <v>2864</v>
      </c>
      <c r="N2865" t="n">
        <v>575</v>
      </c>
      <c r="P2865" t="n">
        <v>2864</v>
      </c>
      <c r="Q2865" t="n">
        <v>545</v>
      </c>
    </row>
    <row r="2866">
      <c r="G2866" t="n">
        <v>2865</v>
      </c>
      <c r="H2866" t="n">
        <v>6</v>
      </c>
      <c r="J2866" t="n">
        <v>2865</v>
      </c>
      <c r="K2866" t="n">
        <v>271</v>
      </c>
      <c r="M2866" t="n">
        <v>2865</v>
      </c>
      <c r="N2866" t="n">
        <v>531</v>
      </c>
      <c r="P2866" t="n">
        <v>2865</v>
      </c>
      <c r="Q2866" t="n">
        <v>547</v>
      </c>
    </row>
    <row r="2867">
      <c r="G2867" t="n">
        <v>2866</v>
      </c>
      <c r="H2867" t="n">
        <v>8</v>
      </c>
      <c r="J2867" t="n">
        <v>2866</v>
      </c>
      <c r="K2867" t="n">
        <v>220</v>
      </c>
      <c r="M2867" t="n">
        <v>2866</v>
      </c>
      <c r="N2867" t="n">
        <v>511</v>
      </c>
      <c r="P2867" t="n">
        <v>2866</v>
      </c>
      <c r="Q2867" t="n">
        <v>527</v>
      </c>
    </row>
    <row r="2868">
      <c r="G2868" t="n">
        <v>2867</v>
      </c>
      <c r="H2868" t="n">
        <v>8</v>
      </c>
      <c r="J2868" t="n">
        <v>2867</v>
      </c>
      <c r="K2868" t="n">
        <v>239</v>
      </c>
      <c r="M2868" t="n">
        <v>2867</v>
      </c>
      <c r="N2868" t="n">
        <v>525</v>
      </c>
      <c r="P2868" t="n">
        <v>2867</v>
      </c>
      <c r="Q2868" t="n">
        <v>580</v>
      </c>
    </row>
    <row r="2869">
      <c r="G2869" t="n">
        <v>2868</v>
      </c>
      <c r="H2869" t="n">
        <v>6</v>
      </c>
      <c r="J2869" t="n">
        <v>2868</v>
      </c>
      <c r="K2869" t="n">
        <v>222</v>
      </c>
      <c r="M2869" t="n">
        <v>2868</v>
      </c>
      <c r="N2869" t="n">
        <v>516</v>
      </c>
      <c r="P2869" t="n">
        <v>2868</v>
      </c>
      <c r="Q2869" t="n">
        <v>557</v>
      </c>
    </row>
    <row r="2870">
      <c r="G2870" t="n">
        <v>2869</v>
      </c>
      <c r="H2870" t="n">
        <v>7</v>
      </c>
      <c r="J2870" t="n">
        <v>2869</v>
      </c>
      <c r="K2870" t="n">
        <v>231</v>
      </c>
      <c r="M2870" t="n">
        <v>2869</v>
      </c>
      <c r="N2870" t="n">
        <v>504</v>
      </c>
      <c r="P2870" t="n">
        <v>2869</v>
      </c>
      <c r="Q2870" t="n">
        <v>496</v>
      </c>
    </row>
    <row r="2871">
      <c r="G2871" t="n">
        <v>2870</v>
      </c>
      <c r="H2871" t="n">
        <v>7</v>
      </c>
      <c r="J2871" t="n">
        <v>2870</v>
      </c>
      <c r="K2871" t="n">
        <v>256</v>
      </c>
      <c r="M2871" t="n">
        <v>2870</v>
      </c>
      <c r="N2871" t="n">
        <v>519</v>
      </c>
      <c r="P2871" t="n">
        <v>2870</v>
      </c>
      <c r="Q2871" t="n">
        <v>525</v>
      </c>
    </row>
    <row r="2872">
      <c r="G2872" t="n">
        <v>2871</v>
      </c>
      <c r="H2872" t="n">
        <v>9</v>
      </c>
      <c r="J2872" t="n">
        <v>2871</v>
      </c>
      <c r="K2872" t="n">
        <v>244</v>
      </c>
      <c r="M2872" t="n">
        <v>2871</v>
      </c>
      <c r="N2872" t="n">
        <v>497</v>
      </c>
      <c r="P2872" t="n">
        <v>2871</v>
      </c>
      <c r="Q2872" t="n">
        <v>570</v>
      </c>
    </row>
    <row r="2873">
      <c r="G2873" t="n">
        <v>2872</v>
      </c>
      <c r="H2873" t="n">
        <v>9</v>
      </c>
      <c r="J2873" t="n">
        <v>2872</v>
      </c>
      <c r="K2873" t="n">
        <v>225</v>
      </c>
      <c r="M2873" t="n">
        <v>2872</v>
      </c>
      <c r="N2873" t="n">
        <v>534</v>
      </c>
      <c r="P2873" t="n">
        <v>2872</v>
      </c>
      <c r="Q2873" t="n">
        <v>565</v>
      </c>
    </row>
    <row r="2874">
      <c r="G2874" t="n">
        <v>2873</v>
      </c>
      <c r="H2874" t="n">
        <v>18</v>
      </c>
      <c r="J2874" t="n">
        <v>2873</v>
      </c>
      <c r="K2874" t="n">
        <v>221</v>
      </c>
      <c r="M2874" t="n">
        <v>2873</v>
      </c>
      <c r="N2874" t="n">
        <v>532</v>
      </c>
      <c r="P2874" t="n">
        <v>2873</v>
      </c>
      <c r="Q2874" t="n">
        <v>555</v>
      </c>
    </row>
    <row r="2875">
      <c r="G2875" t="n">
        <v>2874</v>
      </c>
      <c r="H2875" t="n">
        <v>6</v>
      </c>
      <c r="J2875" t="n">
        <v>2874</v>
      </c>
      <c r="K2875" t="n">
        <v>248</v>
      </c>
      <c r="M2875" t="n">
        <v>2874</v>
      </c>
      <c r="N2875" t="n">
        <v>521</v>
      </c>
      <c r="P2875" t="n">
        <v>2874</v>
      </c>
      <c r="Q2875" t="n">
        <v>568</v>
      </c>
    </row>
    <row r="2876">
      <c r="G2876" t="n">
        <v>2875</v>
      </c>
      <c r="H2876" t="n">
        <v>4</v>
      </c>
      <c r="J2876" t="n">
        <v>2875</v>
      </c>
      <c r="K2876" t="n">
        <v>239</v>
      </c>
      <c r="M2876" t="n">
        <v>2875</v>
      </c>
      <c r="N2876" t="n">
        <v>490</v>
      </c>
      <c r="P2876" t="n">
        <v>2875</v>
      </c>
      <c r="Q2876" t="n">
        <v>547</v>
      </c>
    </row>
    <row r="2877">
      <c r="G2877" t="n">
        <v>2876</v>
      </c>
      <c r="H2877" t="n">
        <v>7</v>
      </c>
      <c r="J2877" t="n">
        <v>2876</v>
      </c>
      <c r="K2877" t="n">
        <v>231</v>
      </c>
      <c r="M2877" t="n">
        <v>2876</v>
      </c>
      <c r="N2877" t="n">
        <v>488</v>
      </c>
      <c r="P2877" t="n">
        <v>2876</v>
      </c>
      <c r="Q2877" t="n">
        <v>558</v>
      </c>
    </row>
    <row r="2878">
      <c r="G2878" t="n">
        <v>2877</v>
      </c>
      <c r="H2878" t="n">
        <v>6</v>
      </c>
      <c r="J2878" t="n">
        <v>2877</v>
      </c>
      <c r="K2878" t="n">
        <v>235</v>
      </c>
      <c r="M2878" t="n">
        <v>2877</v>
      </c>
      <c r="N2878" t="n">
        <v>496</v>
      </c>
      <c r="P2878" t="n">
        <v>2877</v>
      </c>
      <c r="Q2878" t="n">
        <v>526</v>
      </c>
    </row>
    <row r="2879">
      <c r="G2879" t="n">
        <v>2878</v>
      </c>
      <c r="H2879" t="n">
        <v>5</v>
      </c>
      <c r="J2879" t="n">
        <v>2878</v>
      </c>
      <c r="K2879" t="n">
        <v>250</v>
      </c>
      <c r="M2879" t="n">
        <v>2878</v>
      </c>
      <c r="N2879" t="n">
        <v>545</v>
      </c>
      <c r="P2879" t="n">
        <v>2878</v>
      </c>
      <c r="Q2879" t="n">
        <v>537</v>
      </c>
    </row>
    <row r="2880">
      <c r="G2880" t="n">
        <v>2879</v>
      </c>
      <c r="H2880" t="n">
        <v>9</v>
      </c>
      <c r="J2880" t="n">
        <v>2879</v>
      </c>
      <c r="K2880" t="n">
        <v>249</v>
      </c>
      <c r="M2880" t="n">
        <v>2879</v>
      </c>
      <c r="N2880" t="n">
        <v>545</v>
      </c>
      <c r="P2880" t="n">
        <v>2879</v>
      </c>
      <c r="Q2880" t="n">
        <v>549</v>
      </c>
    </row>
    <row r="2881">
      <c r="G2881" t="n">
        <v>2880</v>
      </c>
      <c r="H2881" t="n">
        <v>10</v>
      </c>
      <c r="J2881" t="n">
        <v>2880</v>
      </c>
      <c r="K2881" t="n">
        <v>233</v>
      </c>
      <c r="M2881" t="n">
        <v>2880</v>
      </c>
      <c r="N2881" t="n">
        <v>515</v>
      </c>
      <c r="P2881" t="n">
        <v>2880</v>
      </c>
      <c r="Q2881" t="n">
        <v>541</v>
      </c>
    </row>
    <row r="2882">
      <c r="G2882" t="n">
        <v>2881</v>
      </c>
      <c r="H2882" t="n">
        <v>5</v>
      </c>
      <c r="J2882" t="n">
        <v>2881</v>
      </c>
      <c r="K2882" t="n">
        <v>236</v>
      </c>
      <c r="M2882" t="n">
        <v>2881</v>
      </c>
      <c r="N2882" t="n">
        <v>509</v>
      </c>
      <c r="P2882" t="n">
        <v>2881</v>
      </c>
      <c r="Q2882" t="n">
        <v>533</v>
      </c>
    </row>
    <row r="2883">
      <c r="G2883" t="n">
        <v>2882</v>
      </c>
      <c r="H2883" t="n">
        <v>10</v>
      </c>
      <c r="J2883" t="n">
        <v>2882</v>
      </c>
      <c r="K2883" t="n">
        <v>238</v>
      </c>
      <c r="M2883" t="n">
        <v>2882</v>
      </c>
      <c r="N2883" t="n">
        <v>488</v>
      </c>
      <c r="P2883" t="n">
        <v>2882</v>
      </c>
      <c r="Q2883" t="n">
        <v>558</v>
      </c>
    </row>
    <row r="2884">
      <c r="G2884" t="n">
        <v>2883</v>
      </c>
      <c r="H2884" t="n">
        <v>6</v>
      </c>
      <c r="J2884" t="n">
        <v>2883</v>
      </c>
      <c r="K2884" t="n">
        <v>223</v>
      </c>
      <c r="M2884" t="n">
        <v>2883</v>
      </c>
      <c r="N2884" t="n">
        <v>527</v>
      </c>
      <c r="P2884" t="n">
        <v>2883</v>
      </c>
      <c r="Q2884" t="n">
        <v>522</v>
      </c>
    </row>
    <row r="2885">
      <c r="G2885" t="n">
        <v>2884</v>
      </c>
      <c r="H2885" t="n">
        <v>9</v>
      </c>
      <c r="J2885" t="n">
        <v>2884</v>
      </c>
      <c r="K2885" t="n">
        <v>232</v>
      </c>
      <c r="M2885" t="n">
        <v>2884</v>
      </c>
      <c r="N2885" t="n">
        <v>529</v>
      </c>
      <c r="P2885" t="n">
        <v>2884</v>
      </c>
      <c r="Q2885" t="n">
        <v>534</v>
      </c>
    </row>
    <row r="2886">
      <c r="G2886" t="n">
        <v>2885</v>
      </c>
      <c r="H2886" t="n">
        <v>10</v>
      </c>
      <c r="J2886" t="n">
        <v>2885</v>
      </c>
      <c r="K2886" t="n">
        <v>205</v>
      </c>
      <c r="M2886" t="n">
        <v>2885</v>
      </c>
      <c r="N2886" t="n">
        <v>549</v>
      </c>
      <c r="P2886" t="n">
        <v>2885</v>
      </c>
      <c r="Q2886" t="n">
        <v>533</v>
      </c>
    </row>
    <row r="2887">
      <c r="G2887" t="n">
        <v>2886</v>
      </c>
      <c r="H2887" t="n">
        <v>2</v>
      </c>
      <c r="J2887" t="n">
        <v>2886</v>
      </c>
      <c r="K2887" t="n">
        <v>256</v>
      </c>
      <c r="M2887" t="n">
        <v>2886</v>
      </c>
      <c r="N2887" t="n">
        <v>502</v>
      </c>
      <c r="P2887" t="n">
        <v>2886</v>
      </c>
      <c r="Q2887" t="n">
        <v>560</v>
      </c>
    </row>
    <row r="2888">
      <c r="G2888" t="n">
        <v>2887</v>
      </c>
      <c r="H2888" t="n">
        <v>9</v>
      </c>
      <c r="J2888" t="n">
        <v>2887</v>
      </c>
      <c r="K2888" t="n">
        <v>229</v>
      </c>
      <c r="M2888" t="n">
        <v>2887</v>
      </c>
      <c r="N2888" t="n">
        <v>488</v>
      </c>
      <c r="P2888" t="n">
        <v>2887</v>
      </c>
      <c r="Q2888" t="n">
        <v>564</v>
      </c>
    </row>
    <row r="2889">
      <c r="G2889" t="n">
        <v>2888</v>
      </c>
      <c r="H2889" t="n">
        <v>11</v>
      </c>
      <c r="J2889" t="n">
        <v>2888</v>
      </c>
      <c r="K2889" t="n">
        <v>263</v>
      </c>
      <c r="M2889" t="n">
        <v>2888</v>
      </c>
      <c r="N2889" t="n">
        <v>515</v>
      </c>
      <c r="P2889" t="n">
        <v>2888</v>
      </c>
      <c r="Q2889" t="n">
        <v>580</v>
      </c>
    </row>
    <row r="2890">
      <c r="G2890" t="n">
        <v>2889</v>
      </c>
      <c r="H2890" t="n">
        <v>5</v>
      </c>
      <c r="J2890" t="n">
        <v>2889</v>
      </c>
      <c r="K2890" t="n">
        <v>231</v>
      </c>
      <c r="M2890" t="n">
        <v>2889</v>
      </c>
      <c r="N2890" t="n">
        <v>518</v>
      </c>
      <c r="P2890" t="n">
        <v>2889</v>
      </c>
      <c r="Q2890" t="n">
        <v>579</v>
      </c>
    </row>
    <row r="2891">
      <c r="G2891" t="n">
        <v>2890</v>
      </c>
      <c r="H2891" t="n">
        <v>9</v>
      </c>
      <c r="J2891" t="n">
        <v>2890</v>
      </c>
      <c r="K2891" t="n">
        <v>218</v>
      </c>
      <c r="M2891" t="n">
        <v>2890</v>
      </c>
      <c r="N2891" t="n">
        <v>494</v>
      </c>
      <c r="P2891" t="n">
        <v>2890</v>
      </c>
      <c r="Q2891" t="n">
        <v>526</v>
      </c>
    </row>
    <row r="2892">
      <c r="G2892" t="n">
        <v>2891</v>
      </c>
      <c r="H2892" t="n">
        <v>4</v>
      </c>
      <c r="J2892" t="n">
        <v>2891</v>
      </c>
      <c r="K2892" t="n">
        <v>232</v>
      </c>
      <c r="M2892" t="n">
        <v>2891</v>
      </c>
      <c r="N2892" t="n">
        <v>490</v>
      </c>
      <c r="P2892" t="n">
        <v>2891</v>
      </c>
      <c r="Q2892" t="n">
        <v>546</v>
      </c>
    </row>
    <row r="2893">
      <c r="G2893" t="n">
        <v>2892</v>
      </c>
      <c r="H2893" t="n">
        <v>6</v>
      </c>
      <c r="J2893" t="n">
        <v>2892</v>
      </c>
      <c r="K2893" t="n">
        <v>222</v>
      </c>
      <c r="M2893" t="n">
        <v>2892</v>
      </c>
      <c r="N2893" t="n">
        <v>518</v>
      </c>
      <c r="P2893" t="n">
        <v>2892</v>
      </c>
      <c r="Q2893" t="n">
        <v>557</v>
      </c>
    </row>
    <row r="2894">
      <c r="G2894" t="n">
        <v>2893</v>
      </c>
      <c r="H2894" t="n">
        <v>8</v>
      </c>
      <c r="J2894" t="n">
        <v>2893</v>
      </c>
      <c r="K2894" t="n">
        <v>251</v>
      </c>
      <c r="M2894" t="n">
        <v>2893</v>
      </c>
      <c r="N2894" t="n">
        <v>500</v>
      </c>
      <c r="P2894" t="n">
        <v>2893</v>
      </c>
      <c r="Q2894" t="n">
        <v>526</v>
      </c>
    </row>
    <row r="2895">
      <c r="G2895" t="n">
        <v>2894</v>
      </c>
      <c r="H2895" t="n">
        <v>3</v>
      </c>
      <c r="J2895" t="n">
        <v>2894</v>
      </c>
      <c r="K2895" t="n">
        <v>255</v>
      </c>
      <c r="M2895" t="n">
        <v>2894</v>
      </c>
      <c r="N2895" t="n">
        <v>486</v>
      </c>
      <c r="P2895" t="n">
        <v>2894</v>
      </c>
      <c r="Q2895" t="n">
        <v>559</v>
      </c>
    </row>
    <row r="2896">
      <c r="G2896" t="n">
        <v>2895</v>
      </c>
      <c r="H2896" t="n">
        <v>5</v>
      </c>
      <c r="J2896" t="n">
        <v>2895</v>
      </c>
      <c r="K2896" t="n">
        <v>224</v>
      </c>
      <c r="M2896" t="n">
        <v>2895</v>
      </c>
      <c r="N2896" t="n">
        <v>512</v>
      </c>
      <c r="P2896" t="n">
        <v>2895</v>
      </c>
      <c r="Q2896" t="n">
        <v>557</v>
      </c>
    </row>
    <row r="2897">
      <c r="G2897" t="n">
        <v>2896</v>
      </c>
      <c r="H2897" t="n">
        <v>6</v>
      </c>
      <c r="J2897" t="n">
        <v>2896</v>
      </c>
      <c r="K2897" t="n">
        <v>204</v>
      </c>
      <c r="M2897" t="n">
        <v>2896</v>
      </c>
      <c r="N2897" t="n">
        <v>499</v>
      </c>
      <c r="P2897" t="n">
        <v>2896</v>
      </c>
      <c r="Q2897" t="n">
        <v>535</v>
      </c>
    </row>
    <row r="2898">
      <c r="G2898" t="n">
        <v>2897</v>
      </c>
      <c r="H2898" t="n">
        <v>8</v>
      </c>
      <c r="J2898" t="n">
        <v>2897</v>
      </c>
      <c r="K2898" t="n">
        <v>202</v>
      </c>
      <c r="M2898" t="n">
        <v>2897</v>
      </c>
      <c r="N2898" t="n">
        <v>484</v>
      </c>
      <c r="P2898" t="n">
        <v>2897</v>
      </c>
      <c r="Q2898" t="n">
        <v>521</v>
      </c>
    </row>
    <row r="2899">
      <c r="G2899" t="n">
        <v>2898</v>
      </c>
      <c r="H2899" t="n">
        <v>6</v>
      </c>
      <c r="J2899" t="n">
        <v>2898</v>
      </c>
      <c r="K2899" t="n">
        <v>235</v>
      </c>
      <c r="M2899" t="n">
        <v>2898</v>
      </c>
      <c r="N2899" t="n">
        <v>471</v>
      </c>
      <c r="P2899" t="n">
        <v>2898</v>
      </c>
      <c r="Q2899" t="n">
        <v>538</v>
      </c>
    </row>
    <row r="2900">
      <c r="G2900" t="n">
        <v>2899</v>
      </c>
      <c r="H2900" t="n">
        <v>6</v>
      </c>
      <c r="J2900" t="n">
        <v>2899</v>
      </c>
      <c r="K2900" t="n">
        <v>239</v>
      </c>
      <c r="M2900" t="n">
        <v>2899</v>
      </c>
      <c r="N2900" t="n">
        <v>532</v>
      </c>
      <c r="P2900" t="n">
        <v>2899</v>
      </c>
      <c r="Q2900" t="n">
        <v>581</v>
      </c>
    </row>
    <row r="2901">
      <c r="G2901" t="n">
        <v>2900</v>
      </c>
      <c r="H2901" t="n">
        <v>4</v>
      </c>
      <c r="J2901" t="n">
        <v>2900</v>
      </c>
      <c r="K2901" t="n">
        <v>237</v>
      </c>
      <c r="M2901" t="n">
        <v>2900</v>
      </c>
      <c r="N2901" t="n">
        <v>530</v>
      </c>
      <c r="P2901" t="n">
        <v>2900</v>
      </c>
      <c r="Q2901" t="n">
        <v>583</v>
      </c>
    </row>
    <row r="2902">
      <c r="G2902" t="n">
        <v>2901</v>
      </c>
      <c r="H2902" t="n">
        <v>8</v>
      </c>
      <c r="J2902" t="n">
        <v>2901</v>
      </c>
      <c r="K2902" t="n">
        <v>226</v>
      </c>
      <c r="M2902" t="n">
        <v>2901</v>
      </c>
      <c r="N2902" t="n">
        <v>531</v>
      </c>
      <c r="P2902" t="n">
        <v>2901</v>
      </c>
      <c r="Q2902" t="n">
        <v>520</v>
      </c>
    </row>
    <row r="2903">
      <c r="G2903" t="n">
        <v>2902</v>
      </c>
      <c r="H2903" t="n">
        <v>6</v>
      </c>
      <c r="J2903" t="n">
        <v>2902</v>
      </c>
      <c r="K2903" t="n">
        <v>211</v>
      </c>
      <c r="M2903" t="n">
        <v>2902</v>
      </c>
      <c r="N2903" t="n">
        <v>472</v>
      </c>
      <c r="P2903" t="n">
        <v>2902</v>
      </c>
      <c r="Q2903" t="n">
        <v>576</v>
      </c>
    </row>
    <row r="2904">
      <c r="G2904" t="n">
        <v>2903</v>
      </c>
      <c r="H2904" t="n">
        <v>3</v>
      </c>
      <c r="J2904" t="n">
        <v>2903</v>
      </c>
      <c r="K2904" t="n">
        <v>249</v>
      </c>
      <c r="M2904" t="n">
        <v>2903</v>
      </c>
      <c r="N2904" t="n">
        <v>478</v>
      </c>
      <c r="P2904" t="n">
        <v>2903</v>
      </c>
      <c r="Q2904" t="n">
        <v>548</v>
      </c>
    </row>
    <row r="2905">
      <c r="G2905" t="n">
        <v>2904</v>
      </c>
      <c r="H2905" t="n">
        <v>1</v>
      </c>
      <c r="J2905" t="n">
        <v>2904</v>
      </c>
      <c r="K2905" t="n">
        <v>216</v>
      </c>
      <c r="M2905" t="n">
        <v>2904</v>
      </c>
      <c r="N2905" t="n">
        <v>506</v>
      </c>
      <c r="P2905" t="n">
        <v>2904</v>
      </c>
      <c r="Q2905" t="n">
        <v>536</v>
      </c>
    </row>
    <row r="2906">
      <c r="G2906" t="n">
        <v>2905</v>
      </c>
      <c r="H2906" t="n">
        <v>1</v>
      </c>
      <c r="J2906" t="n">
        <v>2905</v>
      </c>
      <c r="K2906" t="n">
        <v>216</v>
      </c>
      <c r="M2906" t="n">
        <v>2905</v>
      </c>
      <c r="N2906" t="n">
        <v>510</v>
      </c>
      <c r="P2906" t="n">
        <v>2905</v>
      </c>
      <c r="Q2906" t="n">
        <v>516</v>
      </c>
    </row>
    <row r="2907">
      <c r="G2907" t="n">
        <v>2906</v>
      </c>
      <c r="H2907" t="n">
        <v>3</v>
      </c>
      <c r="J2907" t="n">
        <v>2906</v>
      </c>
      <c r="K2907" t="n">
        <v>226</v>
      </c>
      <c r="M2907" t="n">
        <v>2906</v>
      </c>
      <c r="N2907" t="n">
        <v>514</v>
      </c>
      <c r="P2907" t="n">
        <v>2906</v>
      </c>
      <c r="Q2907" t="n">
        <v>510</v>
      </c>
    </row>
    <row r="2908">
      <c r="G2908" t="n">
        <v>2907</v>
      </c>
      <c r="H2908" t="n">
        <v>8</v>
      </c>
      <c r="J2908" t="n">
        <v>2907</v>
      </c>
      <c r="K2908" t="n">
        <v>207</v>
      </c>
      <c r="M2908" t="n">
        <v>2907</v>
      </c>
      <c r="N2908" t="n">
        <v>495</v>
      </c>
      <c r="P2908" t="n">
        <v>2907</v>
      </c>
      <c r="Q2908" t="n">
        <v>519</v>
      </c>
    </row>
    <row r="2909">
      <c r="G2909" t="n">
        <v>2908</v>
      </c>
      <c r="H2909" t="n">
        <v>6</v>
      </c>
      <c r="J2909" t="n">
        <v>2908</v>
      </c>
      <c r="K2909" t="n">
        <v>230</v>
      </c>
      <c r="M2909" t="n">
        <v>2908</v>
      </c>
      <c r="N2909" t="n">
        <v>480</v>
      </c>
      <c r="P2909" t="n">
        <v>2908</v>
      </c>
      <c r="Q2909" t="n">
        <v>542</v>
      </c>
    </row>
    <row r="2910">
      <c r="G2910" t="n">
        <v>2909</v>
      </c>
      <c r="H2910" t="n">
        <v>4</v>
      </c>
      <c r="J2910" t="n">
        <v>2909</v>
      </c>
      <c r="K2910" t="n">
        <v>236</v>
      </c>
      <c r="M2910" t="n">
        <v>2909</v>
      </c>
      <c r="N2910" t="n">
        <v>479</v>
      </c>
      <c r="P2910" t="n">
        <v>2909</v>
      </c>
      <c r="Q2910" t="n">
        <v>537</v>
      </c>
    </row>
    <row r="2911">
      <c r="G2911" t="n">
        <v>2910</v>
      </c>
      <c r="H2911" t="n">
        <v>2</v>
      </c>
      <c r="J2911" t="n">
        <v>2910</v>
      </c>
      <c r="K2911" t="n">
        <v>227</v>
      </c>
      <c r="M2911" t="n">
        <v>2910</v>
      </c>
      <c r="N2911" t="n">
        <v>492</v>
      </c>
      <c r="P2911" t="n">
        <v>2910</v>
      </c>
      <c r="Q2911" t="n">
        <v>549</v>
      </c>
    </row>
    <row r="2912">
      <c r="G2912" t="n">
        <v>2911</v>
      </c>
      <c r="H2912" t="n">
        <v>4</v>
      </c>
      <c r="J2912" t="n">
        <v>2911</v>
      </c>
      <c r="K2912" t="n">
        <v>226</v>
      </c>
      <c r="M2912" t="n">
        <v>2911</v>
      </c>
      <c r="N2912" t="n">
        <v>520</v>
      </c>
      <c r="P2912" t="n">
        <v>2911</v>
      </c>
      <c r="Q2912" t="n">
        <v>553</v>
      </c>
    </row>
    <row r="2913">
      <c r="G2913" t="n">
        <v>2912</v>
      </c>
      <c r="H2913" t="n">
        <v>3</v>
      </c>
      <c r="J2913" t="n">
        <v>2912</v>
      </c>
      <c r="K2913" t="n">
        <v>227</v>
      </c>
      <c r="M2913" t="n">
        <v>2912</v>
      </c>
      <c r="N2913" t="n">
        <v>496</v>
      </c>
      <c r="P2913" t="n">
        <v>2912</v>
      </c>
      <c r="Q2913" t="n">
        <v>553</v>
      </c>
    </row>
    <row r="2914">
      <c r="G2914" t="n">
        <v>2913</v>
      </c>
      <c r="H2914" t="n">
        <v>6</v>
      </c>
      <c r="J2914" t="n">
        <v>2913</v>
      </c>
      <c r="K2914" t="n">
        <v>229</v>
      </c>
      <c r="M2914" t="n">
        <v>2913</v>
      </c>
      <c r="N2914" t="n">
        <v>536</v>
      </c>
      <c r="P2914" t="n">
        <v>2913</v>
      </c>
      <c r="Q2914" t="n">
        <v>550</v>
      </c>
    </row>
    <row r="2915">
      <c r="G2915" t="n">
        <v>2914</v>
      </c>
      <c r="H2915" t="n">
        <v>4</v>
      </c>
      <c r="J2915" t="n">
        <v>2914</v>
      </c>
      <c r="K2915" t="n">
        <v>210</v>
      </c>
      <c r="M2915" t="n">
        <v>2914</v>
      </c>
      <c r="N2915" t="n">
        <v>526</v>
      </c>
      <c r="P2915" t="n">
        <v>2914</v>
      </c>
      <c r="Q2915" t="n">
        <v>545</v>
      </c>
    </row>
    <row r="2916">
      <c r="G2916" t="n">
        <v>2915</v>
      </c>
      <c r="H2916" t="n">
        <v>6</v>
      </c>
      <c r="J2916" t="n">
        <v>2915</v>
      </c>
      <c r="K2916" t="n">
        <v>217</v>
      </c>
      <c r="M2916" t="n">
        <v>2915</v>
      </c>
      <c r="N2916" t="n">
        <v>552</v>
      </c>
      <c r="P2916" t="n">
        <v>2915</v>
      </c>
      <c r="Q2916" t="n">
        <v>561</v>
      </c>
    </row>
    <row r="2917">
      <c r="G2917" t="n">
        <v>2916</v>
      </c>
      <c r="H2917" t="n">
        <v>5</v>
      </c>
      <c r="J2917" t="n">
        <v>2916</v>
      </c>
      <c r="K2917" t="n">
        <v>199</v>
      </c>
      <c r="M2917" t="n">
        <v>2916</v>
      </c>
      <c r="N2917" t="n">
        <v>512</v>
      </c>
      <c r="P2917" t="n">
        <v>2916</v>
      </c>
      <c r="Q2917" t="n">
        <v>557</v>
      </c>
    </row>
    <row r="2918">
      <c r="G2918" t="n">
        <v>2917</v>
      </c>
      <c r="H2918" t="n">
        <v>4</v>
      </c>
      <c r="J2918" t="n">
        <v>2917</v>
      </c>
      <c r="K2918" t="n">
        <v>222</v>
      </c>
      <c r="M2918" t="n">
        <v>2917</v>
      </c>
      <c r="N2918" t="n">
        <v>484</v>
      </c>
      <c r="P2918" t="n">
        <v>2917</v>
      </c>
      <c r="Q2918" t="n">
        <v>527</v>
      </c>
    </row>
    <row r="2919">
      <c r="G2919" t="n">
        <v>2918</v>
      </c>
      <c r="H2919" t="n">
        <v>2</v>
      </c>
      <c r="J2919" t="n">
        <v>2918</v>
      </c>
      <c r="K2919" t="n">
        <v>192</v>
      </c>
      <c r="M2919" t="n">
        <v>2918</v>
      </c>
      <c r="N2919" t="n">
        <v>518</v>
      </c>
      <c r="P2919" t="n">
        <v>2918</v>
      </c>
      <c r="Q2919" t="n">
        <v>584</v>
      </c>
    </row>
    <row r="2920">
      <c r="G2920" t="n">
        <v>2919</v>
      </c>
      <c r="H2920" t="n">
        <v>5</v>
      </c>
      <c r="J2920" t="n">
        <v>2919</v>
      </c>
      <c r="K2920" t="n">
        <v>202</v>
      </c>
      <c r="M2920" t="n">
        <v>2919</v>
      </c>
      <c r="N2920" t="n">
        <v>491</v>
      </c>
      <c r="P2920" t="n">
        <v>2919</v>
      </c>
      <c r="Q2920" t="n">
        <v>533</v>
      </c>
    </row>
    <row r="2921">
      <c r="G2921" t="n">
        <v>2920</v>
      </c>
      <c r="H2921" t="n">
        <v>2</v>
      </c>
      <c r="J2921" t="n">
        <v>2920</v>
      </c>
      <c r="K2921" t="n">
        <v>203</v>
      </c>
      <c r="M2921" t="n">
        <v>2920</v>
      </c>
      <c r="N2921" t="n">
        <v>481</v>
      </c>
      <c r="P2921" t="n">
        <v>2920</v>
      </c>
      <c r="Q2921" t="n">
        <v>578</v>
      </c>
    </row>
    <row r="2922">
      <c r="G2922" t="n">
        <v>2921</v>
      </c>
      <c r="H2922" t="n">
        <v>1</v>
      </c>
      <c r="J2922" t="n">
        <v>2921</v>
      </c>
      <c r="K2922" t="n">
        <v>230</v>
      </c>
      <c r="M2922" t="n">
        <v>2921</v>
      </c>
      <c r="N2922" t="n">
        <v>470</v>
      </c>
      <c r="P2922" t="n">
        <v>2921</v>
      </c>
      <c r="Q2922" t="n">
        <v>549</v>
      </c>
    </row>
    <row r="2923">
      <c r="G2923" t="n">
        <v>2922</v>
      </c>
      <c r="H2923" t="n">
        <v>5</v>
      </c>
      <c r="J2923" t="n">
        <v>2922</v>
      </c>
      <c r="K2923" t="n">
        <v>219</v>
      </c>
      <c r="M2923" t="n">
        <v>2922</v>
      </c>
      <c r="N2923" t="n">
        <v>518</v>
      </c>
      <c r="P2923" t="n">
        <v>2922</v>
      </c>
      <c r="Q2923" t="n">
        <v>490</v>
      </c>
    </row>
    <row r="2924">
      <c r="G2924" t="n">
        <v>2923</v>
      </c>
      <c r="H2924" t="n">
        <v>5</v>
      </c>
      <c r="J2924" t="n">
        <v>2923</v>
      </c>
      <c r="K2924" t="n">
        <v>212</v>
      </c>
      <c r="M2924" t="n">
        <v>2923</v>
      </c>
      <c r="N2924" t="n">
        <v>514</v>
      </c>
      <c r="P2924" t="n">
        <v>2923</v>
      </c>
      <c r="Q2924" t="n">
        <v>566</v>
      </c>
    </row>
    <row r="2925">
      <c r="G2925" t="n">
        <v>2924</v>
      </c>
      <c r="H2925" t="n">
        <v>3</v>
      </c>
      <c r="J2925" t="n">
        <v>2924</v>
      </c>
      <c r="K2925" t="n">
        <v>188</v>
      </c>
      <c r="M2925" t="n">
        <v>2924</v>
      </c>
      <c r="N2925" t="n">
        <v>546</v>
      </c>
      <c r="P2925" t="n">
        <v>2924</v>
      </c>
      <c r="Q2925" t="n">
        <v>581</v>
      </c>
    </row>
    <row r="2926">
      <c r="G2926" t="n">
        <v>2925</v>
      </c>
      <c r="H2926" t="n">
        <v>1</v>
      </c>
      <c r="J2926" t="n">
        <v>2925</v>
      </c>
      <c r="K2926" t="n">
        <v>210</v>
      </c>
      <c r="M2926" t="n">
        <v>2925</v>
      </c>
      <c r="N2926" t="n">
        <v>521</v>
      </c>
      <c r="P2926" t="n">
        <v>2925</v>
      </c>
      <c r="Q2926" t="n">
        <v>538</v>
      </c>
    </row>
    <row r="2927">
      <c r="G2927" t="n">
        <v>2926</v>
      </c>
      <c r="H2927" t="n">
        <v>2</v>
      </c>
      <c r="J2927" t="n">
        <v>2926</v>
      </c>
      <c r="K2927" t="n">
        <v>179</v>
      </c>
      <c r="M2927" t="n">
        <v>2926</v>
      </c>
      <c r="N2927" t="n">
        <v>468</v>
      </c>
      <c r="P2927" t="n">
        <v>2926</v>
      </c>
      <c r="Q2927" t="n">
        <v>541</v>
      </c>
    </row>
    <row r="2928">
      <c r="G2928" t="n">
        <v>2927</v>
      </c>
      <c r="H2928" t="n">
        <v>3</v>
      </c>
      <c r="J2928" t="n">
        <v>2927</v>
      </c>
      <c r="K2928" t="n">
        <v>207</v>
      </c>
      <c r="M2928" t="n">
        <v>2927</v>
      </c>
      <c r="N2928" t="n">
        <v>486</v>
      </c>
      <c r="P2928" t="n">
        <v>2927</v>
      </c>
      <c r="Q2928" t="n">
        <v>535</v>
      </c>
    </row>
    <row r="2929">
      <c r="G2929" t="n">
        <v>2928</v>
      </c>
      <c r="H2929" t="n">
        <v>2</v>
      </c>
      <c r="J2929" t="n">
        <v>2928</v>
      </c>
      <c r="K2929" t="n">
        <v>225</v>
      </c>
      <c r="M2929" t="n">
        <v>2928</v>
      </c>
      <c r="N2929" t="n">
        <v>469</v>
      </c>
      <c r="P2929" t="n">
        <v>2928</v>
      </c>
      <c r="Q2929" t="n">
        <v>514</v>
      </c>
    </row>
    <row r="2930">
      <c r="G2930" t="n">
        <v>2929</v>
      </c>
      <c r="H2930" t="n">
        <v>5</v>
      </c>
      <c r="J2930" t="n">
        <v>2929</v>
      </c>
      <c r="K2930" t="n">
        <v>217</v>
      </c>
      <c r="M2930" t="n">
        <v>2929</v>
      </c>
      <c r="N2930" t="n">
        <v>465</v>
      </c>
      <c r="P2930" t="n">
        <v>2929</v>
      </c>
      <c r="Q2930" t="n">
        <v>539</v>
      </c>
    </row>
    <row r="2931">
      <c r="G2931" t="n">
        <v>2930</v>
      </c>
      <c r="H2931" t="n">
        <v>1</v>
      </c>
      <c r="J2931" t="n">
        <v>2930</v>
      </c>
      <c r="K2931" t="n">
        <v>217</v>
      </c>
      <c r="M2931" t="n">
        <v>2930</v>
      </c>
      <c r="N2931" t="n">
        <v>508</v>
      </c>
      <c r="P2931" t="n">
        <v>2930</v>
      </c>
      <c r="Q2931" t="n">
        <v>502</v>
      </c>
    </row>
    <row r="2932">
      <c r="G2932" t="n">
        <v>2931</v>
      </c>
      <c r="H2932" t="n">
        <v>4</v>
      </c>
      <c r="J2932" t="n">
        <v>2931</v>
      </c>
      <c r="K2932" t="n">
        <v>174</v>
      </c>
      <c r="M2932" t="n">
        <v>2931</v>
      </c>
      <c r="N2932" t="n">
        <v>527</v>
      </c>
      <c r="P2932" t="n">
        <v>2931</v>
      </c>
      <c r="Q2932" t="n">
        <v>541</v>
      </c>
    </row>
    <row r="2933">
      <c r="G2933" t="n">
        <v>2932</v>
      </c>
      <c r="H2933" t="n">
        <v>3</v>
      </c>
      <c r="J2933" t="n">
        <v>2932</v>
      </c>
      <c r="K2933" t="n">
        <v>220</v>
      </c>
      <c r="M2933" t="n">
        <v>2932</v>
      </c>
      <c r="N2933" t="n">
        <v>504</v>
      </c>
      <c r="P2933" t="n">
        <v>2932</v>
      </c>
      <c r="Q2933" t="n">
        <v>546</v>
      </c>
    </row>
    <row r="2934">
      <c r="G2934" t="n">
        <v>2933</v>
      </c>
      <c r="H2934" t="n">
        <v>1</v>
      </c>
      <c r="J2934" t="n">
        <v>2933</v>
      </c>
      <c r="K2934" t="n">
        <v>205</v>
      </c>
      <c r="M2934" t="n">
        <v>2933</v>
      </c>
      <c r="N2934" t="n">
        <v>472</v>
      </c>
      <c r="P2934" t="n">
        <v>2933</v>
      </c>
      <c r="Q2934" t="n">
        <v>542</v>
      </c>
    </row>
    <row r="2935">
      <c r="G2935" t="n">
        <v>2934</v>
      </c>
      <c r="H2935" t="n">
        <v>1</v>
      </c>
      <c r="J2935" t="n">
        <v>2934</v>
      </c>
      <c r="K2935" t="n">
        <v>206</v>
      </c>
      <c r="M2935" t="n">
        <v>2934</v>
      </c>
      <c r="N2935" t="n">
        <v>453</v>
      </c>
      <c r="P2935" t="n">
        <v>2934</v>
      </c>
      <c r="Q2935" t="n">
        <v>568</v>
      </c>
    </row>
    <row r="2936">
      <c r="J2936" t="n">
        <v>2935</v>
      </c>
      <c r="K2936" t="n">
        <v>204</v>
      </c>
      <c r="M2936" t="n">
        <v>2935</v>
      </c>
      <c r="N2936" t="n">
        <v>489</v>
      </c>
      <c r="P2936" t="n">
        <v>2935</v>
      </c>
      <c r="Q2936" t="n">
        <v>533</v>
      </c>
    </row>
    <row r="2937">
      <c r="G2937" t="n">
        <v>2936</v>
      </c>
      <c r="H2937" t="n">
        <v>2</v>
      </c>
      <c r="J2937" t="n">
        <v>2936</v>
      </c>
      <c r="K2937" t="n">
        <v>204</v>
      </c>
      <c r="M2937" t="n">
        <v>2936</v>
      </c>
      <c r="N2937" t="n">
        <v>449</v>
      </c>
      <c r="P2937" t="n">
        <v>2936</v>
      </c>
      <c r="Q2937" t="n">
        <v>542</v>
      </c>
    </row>
    <row r="2938">
      <c r="G2938" t="n">
        <v>2937</v>
      </c>
      <c r="H2938" t="n">
        <v>1</v>
      </c>
      <c r="J2938" t="n">
        <v>2937</v>
      </c>
      <c r="K2938" t="n">
        <v>205</v>
      </c>
      <c r="M2938" t="n">
        <v>2937</v>
      </c>
      <c r="N2938" t="n">
        <v>476</v>
      </c>
      <c r="P2938" t="n">
        <v>2937</v>
      </c>
      <c r="Q2938" t="n">
        <v>536</v>
      </c>
    </row>
    <row r="2939">
      <c r="G2939" t="n">
        <v>2938</v>
      </c>
      <c r="H2939" t="n">
        <v>3</v>
      </c>
      <c r="J2939" t="n">
        <v>2938</v>
      </c>
      <c r="K2939" t="n">
        <v>209</v>
      </c>
      <c r="M2939" t="n">
        <v>2938</v>
      </c>
      <c r="N2939" t="n">
        <v>452</v>
      </c>
      <c r="P2939" t="n">
        <v>2938</v>
      </c>
      <c r="Q2939" t="n">
        <v>572</v>
      </c>
    </row>
    <row r="2940">
      <c r="G2940" t="n">
        <v>2939</v>
      </c>
      <c r="H2940" t="n">
        <v>3</v>
      </c>
      <c r="J2940" t="n">
        <v>2939</v>
      </c>
      <c r="K2940" t="n">
        <v>193</v>
      </c>
      <c r="M2940" t="n">
        <v>2939</v>
      </c>
      <c r="N2940" t="n">
        <v>492</v>
      </c>
      <c r="P2940" t="n">
        <v>2939</v>
      </c>
      <c r="Q2940" t="n">
        <v>541</v>
      </c>
    </row>
    <row r="2941">
      <c r="G2941" t="n">
        <v>2940</v>
      </c>
      <c r="H2941" t="n">
        <v>1</v>
      </c>
      <c r="J2941" t="n">
        <v>2940</v>
      </c>
      <c r="K2941" t="n">
        <v>175</v>
      </c>
      <c r="M2941" t="n">
        <v>2940</v>
      </c>
      <c r="N2941" t="n">
        <v>472</v>
      </c>
      <c r="P2941" t="n">
        <v>2940</v>
      </c>
      <c r="Q2941" t="n">
        <v>547</v>
      </c>
    </row>
    <row r="2942">
      <c r="J2942" t="n">
        <v>2941</v>
      </c>
      <c r="K2942" t="n">
        <v>202</v>
      </c>
      <c r="M2942" t="n">
        <v>2941</v>
      </c>
      <c r="N2942" t="n">
        <v>490</v>
      </c>
      <c r="P2942" t="n">
        <v>2941</v>
      </c>
      <c r="Q2942" t="n">
        <v>551</v>
      </c>
    </row>
    <row r="2943">
      <c r="G2943" t="n">
        <v>2942</v>
      </c>
      <c r="H2943" t="n">
        <v>2</v>
      </c>
      <c r="J2943" t="n">
        <v>2942</v>
      </c>
      <c r="K2943" t="n">
        <v>187</v>
      </c>
      <c r="M2943" t="n">
        <v>2942</v>
      </c>
      <c r="N2943" t="n">
        <v>482</v>
      </c>
      <c r="P2943" t="n">
        <v>2942</v>
      </c>
      <c r="Q2943" t="n">
        <v>535</v>
      </c>
    </row>
    <row r="2944">
      <c r="G2944" t="n">
        <v>2943</v>
      </c>
      <c r="H2944" t="n">
        <v>1</v>
      </c>
      <c r="J2944" t="n">
        <v>2943</v>
      </c>
      <c r="K2944" t="n">
        <v>216</v>
      </c>
      <c r="M2944" t="n">
        <v>2943</v>
      </c>
      <c r="N2944" t="n">
        <v>486</v>
      </c>
      <c r="P2944" t="n">
        <v>2943</v>
      </c>
      <c r="Q2944" t="n">
        <v>536</v>
      </c>
    </row>
    <row r="2945">
      <c r="J2945" t="n">
        <v>2944</v>
      </c>
      <c r="K2945" t="n">
        <v>220</v>
      </c>
      <c r="M2945" t="n">
        <v>2944</v>
      </c>
      <c r="N2945" t="n">
        <v>505</v>
      </c>
      <c r="P2945" t="n">
        <v>2944</v>
      </c>
      <c r="Q2945" t="n">
        <v>537</v>
      </c>
    </row>
    <row r="2946">
      <c r="G2946" t="n">
        <v>2945</v>
      </c>
      <c r="H2946" t="n">
        <v>3</v>
      </c>
      <c r="J2946" t="n">
        <v>2945</v>
      </c>
      <c r="K2946" t="n">
        <v>210</v>
      </c>
      <c r="M2946" t="n">
        <v>2945</v>
      </c>
      <c r="N2946" t="n">
        <v>496</v>
      </c>
      <c r="P2946" t="n">
        <v>2945</v>
      </c>
      <c r="Q2946" t="n">
        <v>543</v>
      </c>
    </row>
    <row r="2947">
      <c r="G2947" t="n">
        <v>2946</v>
      </c>
      <c r="H2947" t="n">
        <v>2</v>
      </c>
      <c r="J2947" t="n">
        <v>2946</v>
      </c>
      <c r="K2947" t="n">
        <v>187</v>
      </c>
      <c r="M2947" t="n">
        <v>2946</v>
      </c>
      <c r="N2947" t="n">
        <v>474</v>
      </c>
      <c r="P2947" t="n">
        <v>2946</v>
      </c>
      <c r="Q2947" t="n">
        <v>531</v>
      </c>
    </row>
    <row r="2948">
      <c r="G2948" t="n">
        <v>2947</v>
      </c>
      <c r="H2948" t="n">
        <v>2</v>
      </c>
      <c r="J2948" t="n">
        <v>2947</v>
      </c>
      <c r="K2948" t="n">
        <v>206</v>
      </c>
      <c r="M2948" t="n">
        <v>2947</v>
      </c>
      <c r="N2948" t="n">
        <v>482</v>
      </c>
      <c r="P2948" t="n">
        <v>2947</v>
      </c>
      <c r="Q2948" t="n">
        <v>575</v>
      </c>
    </row>
    <row r="2949">
      <c r="G2949" t="n">
        <v>2948</v>
      </c>
      <c r="H2949" t="n">
        <v>2</v>
      </c>
      <c r="J2949" t="n">
        <v>2948</v>
      </c>
      <c r="K2949" t="n">
        <v>192</v>
      </c>
      <c r="M2949" t="n">
        <v>2948</v>
      </c>
      <c r="N2949" t="n">
        <v>478</v>
      </c>
      <c r="P2949" t="n">
        <v>2948</v>
      </c>
      <c r="Q2949" t="n">
        <v>528</v>
      </c>
    </row>
    <row r="2950">
      <c r="G2950" t="n">
        <v>2949</v>
      </c>
      <c r="H2950" t="n">
        <v>1</v>
      </c>
      <c r="J2950" t="n">
        <v>2949</v>
      </c>
      <c r="K2950" t="n">
        <v>187</v>
      </c>
      <c r="M2950" t="n">
        <v>2949</v>
      </c>
      <c r="N2950" t="n">
        <v>474</v>
      </c>
      <c r="P2950" t="n">
        <v>2949</v>
      </c>
      <c r="Q2950" t="n">
        <v>533</v>
      </c>
    </row>
    <row r="2951">
      <c r="J2951" t="n">
        <v>2950</v>
      </c>
      <c r="K2951" t="n">
        <v>173</v>
      </c>
      <c r="M2951" t="n">
        <v>2950</v>
      </c>
      <c r="N2951" t="n">
        <v>501</v>
      </c>
      <c r="P2951" t="n">
        <v>2950</v>
      </c>
      <c r="Q2951" t="n">
        <v>579</v>
      </c>
    </row>
    <row r="2952">
      <c r="G2952" t="n">
        <v>2951</v>
      </c>
      <c r="H2952" t="n">
        <v>3</v>
      </c>
      <c r="J2952" t="n">
        <v>2951</v>
      </c>
      <c r="K2952" t="n">
        <v>146</v>
      </c>
      <c r="M2952" t="n">
        <v>2951</v>
      </c>
      <c r="N2952" t="n">
        <v>456</v>
      </c>
      <c r="P2952" t="n">
        <v>2951</v>
      </c>
      <c r="Q2952" t="n">
        <v>516</v>
      </c>
    </row>
    <row r="2953">
      <c r="J2953" t="n">
        <v>2952</v>
      </c>
      <c r="K2953" t="n">
        <v>202</v>
      </c>
      <c r="M2953" t="n">
        <v>2952</v>
      </c>
      <c r="N2953" t="n">
        <v>459</v>
      </c>
      <c r="P2953" t="n">
        <v>2952</v>
      </c>
      <c r="Q2953" t="n">
        <v>545</v>
      </c>
    </row>
    <row r="2954">
      <c r="G2954" t="n">
        <v>2953</v>
      </c>
      <c r="H2954" t="n">
        <v>3</v>
      </c>
      <c r="J2954" t="n">
        <v>2953</v>
      </c>
      <c r="K2954" t="n">
        <v>192</v>
      </c>
      <c r="M2954" t="n">
        <v>2953</v>
      </c>
      <c r="N2954" t="n">
        <v>517</v>
      </c>
      <c r="P2954" t="n">
        <v>2953</v>
      </c>
      <c r="Q2954" t="n">
        <v>597</v>
      </c>
    </row>
    <row r="2955">
      <c r="G2955" t="n">
        <v>2954</v>
      </c>
      <c r="H2955" t="n">
        <v>1</v>
      </c>
      <c r="J2955" t="n">
        <v>2954</v>
      </c>
      <c r="K2955" t="n">
        <v>203</v>
      </c>
      <c r="M2955" t="n">
        <v>2954</v>
      </c>
      <c r="N2955" t="n">
        <v>473</v>
      </c>
      <c r="P2955" t="n">
        <v>2954</v>
      </c>
      <c r="Q2955" t="n">
        <v>552</v>
      </c>
    </row>
    <row r="2956">
      <c r="G2956" t="n">
        <v>2955</v>
      </c>
      <c r="H2956" t="n">
        <v>2</v>
      </c>
      <c r="J2956" t="n">
        <v>2955</v>
      </c>
      <c r="K2956" t="n">
        <v>183</v>
      </c>
      <c r="M2956" t="n">
        <v>2955</v>
      </c>
      <c r="N2956" t="n">
        <v>444</v>
      </c>
      <c r="P2956" t="n">
        <v>2955</v>
      </c>
      <c r="Q2956" t="n">
        <v>531</v>
      </c>
    </row>
    <row r="2957">
      <c r="J2957" t="n">
        <v>2956</v>
      </c>
      <c r="K2957" t="n">
        <v>172</v>
      </c>
      <c r="M2957" t="n">
        <v>2956</v>
      </c>
      <c r="N2957" t="n">
        <v>495</v>
      </c>
      <c r="P2957" t="n">
        <v>2956</v>
      </c>
      <c r="Q2957" t="n">
        <v>568</v>
      </c>
    </row>
    <row r="2958">
      <c r="J2958" t="n">
        <v>2957</v>
      </c>
      <c r="K2958" t="n">
        <v>194</v>
      </c>
      <c r="M2958" t="n">
        <v>2957</v>
      </c>
      <c r="N2958" t="n">
        <v>467</v>
      </c>
      <c r="P2958" t="n">
        <v>2957</v>
      </c>
      <c r="Q2958" t="n">
        <v>502</v>
      </c>
    </row>
    <row r="2959">
      <c r="G2959" t="n">
        <v>2958</v>
      </c>
      <c r="H2959" t="n">
        <v>2</v>
      </c>
      <c r="J2959" t="n">
        <v>2958</v>
      </c>
      <c r="K2959" t="n">
        <v>203</v>
      </c>
      <c r="M2959" t="n">
        <v>2958</v>
      </c>
      <c r="N2959" t="n">
        <v>487</v>
      </c>
      <c r="P2959" t="n">
        <v>2958</v>
      </c>
      <c r="Q2959" t="n">
        <v>512</v>
      </c>
    </row>
    <row r="2960">
      <c r="J2960" t="n">
        <v>2959</v>
      </c>
      <c r="K2960" t="n">
        <v>195</v>
      </c>
      <c r="M2960" t="n">
        <v>2959</v>
      </c>
      <c r="N2960" t="n">
        <v>485</v>
      </c>
      <c r="P2960" t="n">
        <v>2959</v>
      </c>
      <c r="Q2960" t="n">
        <v>552</v>
      </c>
    </row>
    <row r="2961">
      <c r="J2961" t="n">
        <v>2960</v>
      </c>
      <c r="K2961" t="n">
        <v>184</v>
      </c>
      <c r="M2961" t="n">
        <v>2960</v>
      </c>
      <c r="N2961" t="n">
        <v>461</v>
      </c>
      <c r="P2961" t="n">
        <v>2960</v>
      </c>
      <c r="Q2961" t="n">
        <v>551</v>
      </c>
    </row>
    <row r="2962">
      <c r="G2962" t="n">
        <v>2961</v>
      </c>
      <c r="H2962" t="n">
        <v>1</v>
      </c>
      <c r="J2962" t="n">
        <v>2961</v>
      </c>
      <c r="K2962" t="n">
        <v>200</v>
      </c>
      <c r="M2962" t="n">
        <v>2961</v>
      </c>
      <c r="N2962" t="n">
        <v>455</v>
      </c>
      <c r="P2962" t="n">
        <v>2961</v>
      </c>
      <c r="Q2962" t="n">
        <v>500</v>
      </c>
    </row>
    <row r="2963">
      <c r="G2963" t="n">
        <v>2962</v>
      </c>
      <c r="H2963" t="n">
        <v>1</v>
      </c>
      <c r="J2963" t="n">
        <v>2962</v>
      </c>
      <c r="K2963" t="n">
        <v>172</v>
      </c>
      <c r="M2963" t="n">
        <v>2962</v>
      </c>
      <c r="N2963" t="n">
        <v>453</v>
      </c>
      <c r="P2963" t="n">
        <v>2962</v>
      </c>
      <c r="Q2963" t="n">
        <v>570</v>
      </c>
    </row>
    <row r="2964">
      <c r="G2964" t="n">
        <v>2963</v>
      </c>
      <c r="H2964" t="n">
        <v>1</v>
      </c>
      <c r="J2964" t="n">
        <v>2963</v>
      </c>
      <c r="K2964" t="n">
        <v>202</v>
      </c>
      <c r="M2964" t="n">
        <v>2963</v>
      </c>
      <c r="N2964" t="n">
        <v>504</v>
      </c>
      <c r="P2964" t="n">
        <v>2963</v>
      </c>
      <c r="Q2964" t="n">
        <v>561</v>
      </c>
    </row>
    <row r="2965">
      <c r="G2965" t="n">
        <v>2964</v>
      </c>
      <c r="H2965" t="n">
        <v>2</v>
      </c>
      <c r="J2965" t="n">
        <v>2964</v>
      </c>
      <c r="K2965" t="n">
        <v>193</v>
      </c>
      <c r="M2965" t="n">
        <v>2964</v>
      </c>
      <c r="N2965" t="n">
        <v>479</v>
      </c>
      <c r="P2965" t="n">
        <v>2964</v>
      </c>
      <c r="Q2965" t="n">
        <v>559</v>
      </c>
    </row>
    <row r="2966">
      <c r="J2966" t="n">
        <v>2965</v>
      </c>
      <c r="K2966" t="n">
        <v>161</v>
      </c>
      <c r="M2966" t="n">
        <v>2965</v>
      </c>
      <c r="N2966" t="n">
        <v>461</v>
      </c>
      <c r="P2966" t="n">
        <v>2965</v>
      </c>
      <c r="Q2966" t="n">
        <v>552</v>
      </c>
    </row>
    <row r="2967">
      <c r="G2967" t="n">
        <v>2966</v>
      </c>
      <c r="H2967" t="n">
        <v>1</v>
      </c>
      <c r="J2967" t="n">
        <v>2966</v>
      </c>
      <c r="K2967" t="n">
        <v>169</v>
      </c>
      <c r="M2967" t="n">
        <v>2966</v>
      </c>
      <c r="N2967" t="n">
        <v>506</v>
      </c>
      <c r="P2967" t="n">
        <v>2966</v>
      </c>
      <c r="Q2967" t="n">
        <v>549</v>
      </c>
    </row>
    <row r="2968">
      <c r="J2968" t="n">
        <v>2967</v>
      </c>
      <c r="K2968" t="n">
        <v>183</v>
      </c>
      <c r="M2968" t="n">
        <v>2967</v>
      </c>
      <c r="N2968" t="n">
        <v>476</v>
      </c>
      <c r="P2968" t="n">
        <v>2967</v>
      </c>
      <c r="Q2968" t="n">
        <v>550</v>
      </c>
    </row>
    <row r="2969">
      <c r="J2969" t="n">
        <v>2968</v>
      </c>
      <c r="K2969" t="n">
        <v>200</v>
      </c>
      <c r="M2969" t="n">
        <v>2968</v>
      </c>
      <c r="N2969" t="n">
        <v>462</v>
      </c>
      <c r="P2969" t="n">
        <v>2968</v>
      </c>
      <c r="Q2969" t="n">
        <v>568</v>
      </c>
    </row>
    <row r="2970">
      <c r="J2970" t="n">
        <v>2969</v>
      </c>
      <c r="K2970" t="n">
        <v>191</v>
      </c>
      <c r="M2970" t="n">
        <v>2969</v>
      </c>
      <c r="N2970" t="n">
        <v>451</v>
      </c>
      <c r="P2970" t="n">
        <v>2969</v>
      </c>
      <c r="Q2970" t="n">
        <v>556</v>
      </c>
    </row>
    <row r="2971">
      <c r="G2971" t="n">
        <v>2970</v>
      </c>
      <c r="H2971" t="n">
        <v>1</v>
      </c>
      <c r="J2971" t="n">
        <v>2970</v>
      </c>
      <c r="K2971" t="n">
        <v>171</v>
      </c>
      <c r="M2971" t="n">
        <v>2970</v>
      </c>
      <c r="N2971" t="n">
        <v>462</v>
      </c>
      <c r="P2971" t="n">
        <v>2970</v>
      </c>
      <c r="Q2971" t="n">
        <v>566</v>
      </c>
    </row>
    <row r="2972">
      <c r="J2972" t="n">
        <v>2971</v>
      </c>
      <c r="K2972" t="n">
        <v>194</v>
      </c>
      <c r="M2972" t="n">
        <v>2971</v>
      </c>
      <c r="N2972" t="n">
        <v>488</v>
      </c>
      <c r="P2972" t="n">
        <v>2971</v>
      </c>
      <c r="Q2972" t="n">
        <v>519</v>
      </c>
    </row>
    <row r="2973">
      <c r="G2973" t="n">
        <v>2972</v>
      </c>
      <c r="H2973" t="n">
        <v>2</v>
      </c>
      <c r="J2973" t="n">
        <v>2972</v>
      </c>
      <c r="K2973" t="n">
        <v>176</v>
      </c>
      <c r="M2973" t="n">
        <v>2972</v>
      </c>
      <c r="N2973" t="n">
        <v>463</v>
      </c>
      <c r="P2973" t="n">
        <v>2972</v>
      </c>
      <c r="Q2973" t="n">
        <v>590</v>
      </c>
    </row>
    <row r="2974">
      <c r="G2974" t="n">
        <v>2973</v>
      </c>
      <c r="H2974" t="n">
        <v>2</v>
      </c>
      <c r="J2974" t="n">
        <v>2973</v>
      </c>
      <c r="K2974" t="n">
        <v>169</v>
      </c>
      <c r="M2974" t="n">
        <v>2973</v>
      </c>
      <c r="N2974" t="n">
        <v>448</v>
      </c>
      <c r="P2974" t="n">
        <v>2973</v>
      </c>
      <c r="Q2974" t="n">
        <v>551</v>
      </c>
    </row>
    <row r="2975">
      <c r="G2975" t="n">
        <v>2974</v>
      </c>
      <c r="H2975" t="n">
        <v>1</v>
      </c>
      <c r="J2975" t="n">
        <v>2974</v>
      </c>
      <c r="K2975" t="n">
        <v>195</v>
      </c>
      <c r="M2975" t="n">
        <v>2974</v>
      </c>
      <c r="N2975" t="n">
        <v>455</v>
      </c>
      <c r="P2975" t="n">
        <v>2974</v>
      </c>
      <c r="Q2975" t="n">
        <v>585</v>
      </c>
    </row>
    <row r="2976">
      <c r="J2976" t="n">
        <v>2975</v>
      </c>
      <c r="K2976" t="n">
        <v>174</v>
      </c>
      <c r="M2976" t="n">
        <v>2975</v>
      </c>
      <c r="N2976" t="n">
        <v>495</v>
      </c>
      <c r="P2976" t="n">
        <v>2975</v>
      </c>
      <c r="Q2976" t="n">
        <v>593</v>
      </c>
    </row>
    <row r="2977">
      <c r="J2977" t="n">
        <v>2976</v>
      </c>
      <c r="K2977" t="n">
        <v>178</v>
      </c>
      <c r="M2977" t="n">
        <v>2976</v>
      </c>
      <c r="N2977" t="n">
        <v>480</v>
      </c>
      <c r="P2977" t="n">
        <v>2976</v>
      </c>
      <c r="Q2977" t="n">
        <v>526</v>
      </c>
    </row>
    <row r="2978">
      <c r="G2978" t="n">
        <v>2977</v>
      </c>
      <c r="H2978" t="n">
        <v>1</v>
      </c>
      <c r="J2978" t="n">
        <v>2977</v>
      </c>
      <c r="K2978" t="n">
        <v>192</v>
      </c>
      <c r="M2978" t="n">
        <v>2977</v>
      </c>
      <c r="N2978" t="n">
        <v>482</v>
      </c>
      <c r="P2978" t="n">
        <v>2977</v>
      </c>
      <c r="Q2978" t="n">
        <v>513</v>
      </c>
    </row>
    <row r="2979">
      <c r="J2979" t="n">
        <v>2978</v>
      </c>
      <c r="K2979" t="n">
        <v>171</v>
      </c>
      <c r="M2979" t="n">
        <v>2978</v>
      </c>
      <c r="N2979" t="n">
        <v>476</v>
      </c>
      <c r="P2979" t="n">
        <v>2978</v>
      </c>
      <c r="Q2979" t="n">
        <v>550</v>
      </c>
    </row>
    <row r="2980">
      <c r="J2980" t="n">
        <v>2979</v>
      </c>
      <c r="K2980" t="n">
        <v>161</v>
      </c>
      <c r="M2980" t="n">
        <v>2979</v>
      </c>
      <c r="N2980" t="n">
        <v>484</v>
      </c>
      <c r="P2980" t="n">
        <v>2979</v>
      </c>
      <c r="Q2980" t="n">
        <v>541</v>
      </c>
    </row>
    <row r="2981">
      <c r="J2981" t="n">
        <v>2980</v>
      </c>
      <c r="K2981" t="n">
        <v>183</v>
      </c>
      <c r="M2981" t="n">
        <v>2980</v>
      </c>
      <c r="N2981" t="n">
        <v>461</v>
      </c>
      <c r="P2981" t="n">
        <v>2980</v>
      </c>
      <c r="Q2981" t="n">
        <v>586</v>
      </c>
    </row>
    <row r="2982">
      <c r="J2982" t="n">
        <v>2981</v>
      </c>
      <c r="K2982" t="n">
        <v>171</v>
      </c>
      <c r="M2982" t="n">
        <v>2981</v>
      </c>
      <c r="N2982" t="n">
        <v>461</v>
      </c>
      <c r="P2982" t="n">
        <v>2981</v>
      </c>
      <c r="Q2982" t="n">
        <v>539</v>
      </c>
    </row>
    <row r="2983">
      <c r="J2983" t="n">
        <v>2982</v>
      </c>
      <c r="K2983" t="n">
        <v>173</v>
      </c>
      <c r="M2983" t="n">
        <v>2982</v>
      </c>
      <c r="N2983" t="n">
        <v>464</v>
      </c>
      <c r="P2983" t="n">
        <v>2982</v>
      </c>
      <c r="Q2983" t="n">
        <v>569</v>
      </c>
    </row>
    <row r="2984">
      <c r="J2984" t="n">
        <v>2983</v>
      </c>
      <c r="K2984" t="n">
        <v>170</v>
      </c>
      <c r="M2984" t="n">
        <v>2983</v>
      </c>
      <c r="N2984" t="n">
        <v>504</v>
      </c>
      <c r="P2984" t="n">
        <v>2983</v>
      </c>
      <c r="Q2984" t="n">
        <v>572</v>
      </c>
    </row>
    <row r="2985">
      <c r="J2985" t="n">
        <v>2984</v>
      </c>
      <c r="K2985" t="n">
        <v>166</v>
      </c>
      <c r="M2985" t="n">
        <v>2984</v>
      </c>
      <c r="N2985" t="n">
        <v>450</v>
      </c>
      <c r="P2985" t="n">
        <v>2984</v>
      </c>
      <c r="Q2985" t="n">
        <v>574</v>
      </c>
    </row>
    <row r="2986">
      <c r="J2986" t="n">
        <v>2985</v>
      </c>
      <c r="K2986" t="n">
        <v>193</v>
      </c>
      <c r="M2986" t="n">
        <v>2985</v>
      </c>
      <c r="N2986" t="n">
        <v>455</v>
      </c>
      <c r="P2986" t="n">
        <v>2985</v>
      </c>
      <c r="Q2986" t="n">
        <v>538</v>
      </c>
    </row>
    <row r="2987">
      <c r="G2987" t="n">
        <v>2986</v>
      </c>
      <c r="H2987" t="n">
        <v>1</v>
      </c>
      <c r="J2987" t="n">
        <v>2986</v>
      </c>
      <c r="K2987" t="n">
        <v>173</v>
      </c>
      <c r="M2987" t="n">
        <v>2986</v>
      </c>
      <c r="N2987" t="n">
        <v>457</v>
      </c>
      <c r="P2987" t="n">
        <v>2986</v>
      </c>
      <c r="Q2987" t="n">
        <v>529</v>
      </c>
    </row>
    <row r="2988">
      <c r="J2988" t="n">
        <v>2987</v>
      </c>
      <c r="K2988" t="n">
        <v>183</v>
      </c>
      <c r="M2988" t="n">
        <v>2987</v>
      </c>
      <c r="N2988" t="n">
        <v>498</v>
      </c>
      <c r="P2988" t="n">
        <v>2987</v>
      </c>
      <c r="Q2988" t="n">
        <v>572</v>
      </c>
    </row>
    <row r="2989">
      <c r="J2989" t="n">
        <v>2988</v>
      </c>
      <c r="K2989" t="n">
        <v>175</v>
      </c>
      <c r="M2989" t="n">
        <v>2988</v>
      </c>
      <c r="N2989" t="n">
        <v>479</v>
      </c>
      <c r="P2989" t="n">
        <v>2988</v>
      </c>
      <c r="Q2989" t="n">
        <v>495</v>
      </c>
    </row>
    <row r="2990">
      <c r="J2990" t="n">
        <v>2989</v>
      </c>
      <c r="K2990" t="n">
        <v>170</v>
      </c>
      <c r="M2990" t="n">
        <v>2989</v>
      </c>
      <c r="N2990" t="n">
        <v>459</v>
      </c>
      <c r="P2990" t="n">
        <v>2989</v>
      </c>
      <c r="Q2990" t="n">
        <v>552</v>
      </c>
    </row>
    <row r="2991">
      <c r="G2991" t="n">
        <v>2990</v>
      </c>
      <c r="H2991" t="n">
        <v>2</v>
      </c>
      <c r="J2991" t="n">
        <v>2990</v>
      </c>
      <c r="K2991" t="n">
        <v>178</v>
      </c>
      <c r="M2991" t="n">
        <v>2990</v>
      </c>
      <c r="N2991" t="n">
        <v>439</v>
      </c>
      <c r="P2991" t="n">
        <v>2990</v>
      </c>
      <c r="Q2991" t="n">
        <v>583</v>
      </c>
    </row>
    <row r="2992">
      <c r="J2992" t="n">
        <v>2991</v>
      </c>
      <c r="K2992" t="n">
        <v>150</v>
      </c>
      <c r="M2992" t="n">
        <v>2991</v>
      </c>
      <c r="N2992" t="n">
        <v>443</v>
      </c>
      <c r="P2992" t="n">
        <v>2991</v>
      </c>
      <c r="Q2992" t="n">
        <v>535</v>
      </c>
    </row>
    <row r="2993">
      <c r="J2993" t="n">
        <v>2992</v>
      </c>
      <c r="K2993" t="n">
        <v>177</v>
      </c>
      <c r="M2993" t="n">
        <v>2992</v>
      </c>
      <c r="N2993" t="n">
        <v>462</v>
      </c>
      <c r="P2993" t="n">
        <v>2992</v>
      </c>
      <c r="Q2993" t="n">
        <v>581</v>
      </c>
    </row>
    <row r="2994">
      <c r="J2994" t="n">
        <v>2993</v>
      </c>
      <c r="K2994" t="n">
        <v>182</v>
      </c>
      <c r="M2994" t="n">
        <v>2993</v>
      </c>
      <c r="N2994" t="n">
        <v>494</v>
      </c>
      <c r="P2994" t="n">
        <v>2993</v>
      </c>
      <c r="Q2994" t="n">
        <v>549</v>
      </c>
    </row>
    <row r="2995">
      <c r="J2995" t="n">
        <v>2994</v>
      </c>
      <c r="K2995" t="n">
        <v>170</v>
      </c>
      <c r="M2995" t="n">
        <v>2994</v>
      </c>
      <c r="N2995" t="n">
        <v>440</v>
      </c>
      <c r="P2995" t="n">
        <v>2994</v>
      </c>
      <c r="Q2995" t="n">
        <v>567</v>
      </c>
    </row>
    <row r="2996">
      <c r="J2996" t="n">
        <v>2995</v>
      </c>
      <c r="K2996" t="n">
        <v>166</v>
      </c>
      <c r="M2996" t="n">
        <v>2995</v>
      </c>
      <c r="N2996" t="n">
        <v>454</v>
      </c>
      <c r="P2996" t="n">
        <v>2995</v>
      </c>
      <c r="Q2996" t="n">
        <v>540</v>
      </c>
    </row>
    <row r="2997">
      <c r="J2997" t="n">
        <v>2996</v>
      </c>
      <c r="K2997" t="n">
        <v>152</v>
      </c>
      <c r="M2997" t="n">
        <v>2996</v>
      </c>
      <c r="N2997" t="n">
        <v>445</v>
      </c>
      <c r="P2997" t="n">
        <v>2996</v>
      </c>
      <c r="Q2997" t="n">
        <v>557</v>
      </c>
    </row>
    <row r="2998">
      <c r="J2998" t="n">
        <v>2997</v>
      </c>
      <c r="K2998" t="n">
        <v>177</v>
      </c>
      <c r="M2998" t="n">
        <v>2997</v>
      </c>
      <c r="N2998" t="n">
        <v>478</v>
      </c>
      <c r="P2998" t="n">
        <v>2997</v>
      </c>
      <c r="Q2998" t="n">
        <v>548</v>
      </c>
    </row>
    <row r="2999">
      <c r="J2999" t="n">
        <v>2998</v>
      </c>
      <c r="K2999" t="n">
        <v>165</v>
      </c>
      <c r="M2999" t="n">
        <v>2998</v>
      </c>
      <c r="N2999" t="n">
        <v>426</v>
      </c>
      <c r="P2999" t="n">
        <v>2998</v>
      </c>
      <c r="Q2999" t="n">
        <v>577</v>
      </c>
    </row>
    <row r="3000">
      <c r="J3000" t="n">
        <v>2999</v>
      </c>
      <c r="K3000" t="n">
        <v>170</v>
      </c>
      <c r="M3000" t="n">
        <v>2999</v>
      </c>
      <c r="N3000" t="n">
        <v>486</v>
      </c>
      <c r="P3000" t="n">
        <v>2999</v>
      </c>
      <c r="Q3000" t="n">
        <v>569</v>
      </c>
    </row>
    <row r="3001">
      <c r="J3001" t="n">
        <v>3000</v>
      </c>
      <c r="K3001" t="n">
        <v>139</v>
      </c>
      <c r="M3001" t="n">
        <v>3000</v>
      </c>
      <c r="N3001" t="n">
        <v>493</v>
      </c>
      <c r="P3001" t="n">
        <v>3000</v>
      </c>
      <c r="Q3001" t="n">
        <v>593</v>
      </c>
    </row>
    <row r="3002">
      <c r="J3002" t="n">
        <v>3001</v>
      </c>
      <c r="K3002" t="n">
        <v>195</v>
      </c>
      <c r="M3002" t="n">
        <v>3001</v>
      </c>
      <c r="N3002" t="n">
        <v>481</v>
      </c>
      <c r="P3002" t="n">
        <v>3001</v>
      </c>
      <c r="Q3002" t="n">
        <v>562</v>
      </c>
    </row>
    <row r="3003">
      <c r="J3003" t="n">
        <v>3002</v>
      </c>
      <c r="K3003" t="n">
        <v>157</v>
      </c>
      <c r="M3003" t="n">
        <v>3002</v>
      </c>
      <c r="N3003" t="n">
        <v>459</v>
      </c>
      <c r="P3003" t="n">
        <v>3002</v>
      </c>
      <c r="Q3003" t="n">
        <v>518</v>
      </c>
    </row>
    <row r="3004">
      <c r="J3004" t="n">
        <v>3003</v>
      </c>
      <c r="K3004" t="n">
        <v>170</v>
      </c>
      <c r="M3004" t="n">
        <v>3003</v>
      </c>
      <c r="N3004" t="n">
        <v>463</v>
      </c>
      <c r="P3004" t="n">
        <v>3003</v>
      </c>
      <c r="Q3004" t="n">
        <v>513</v>
      </c>
    </row>
    <row r="3005">
      <c r="J3005" t="n">
        <v>3004</v>
      </c>
      <c r="K3005" t="n">
        <v>160</v>
      </c>
      <c r="M3005" t="n">
        <v>3004</v>
      </c>
      <c r="N3005" t="n">
        <v>438</v>
      </c>
      <c r="P3005" t="n">
        <v>3004</v>
      </c>
      <c r="Q3005" t="n">
        <v>519</v>
      </c>
    </row>
    <row r="3006">
      <c r="J3006" t="n">
        <v>3005</v>
      </c>
      <c r="K3006" t="n">
        <v>167</v>
      </c>
      <c r="M3006" t="n">
        <v>3005</v>
      </c>
      <c r="N3006" t="n">
        <v>440</v>
      </c>
      <c r="P3006" t="n">
        <v>3005</v>
      </c>
      <c r="Q3006" t="n">
        <v>534</v>
      </c>
    </row>
    <row r="3007">
      <c r="J3007" t="n">
        <v>3006</v>
      </c>
      <c r="K3007" t="n">
        <v>182</v>
      </c>
      <c r="M3007" t="n">
        <v>3006</v>
      </c>
      <c r="N3007" t="n">
        <v>463</v>
      </c>
      <c r="P3007" t="n">
        <v>3006</v>
      </c>
      <c r="Q3007" t="n">
        <v>578</v>
      </c>
    </row>
    <row r="3008">
      <c r="J3008" t="n">
        <v>3007</v>
      </c>
      <c r="K3008" t="n">
        <v>132</v>
      </c>
      <c r="M3008" t="n">
        <v>3007</v>
      </c>
      <c r="N3008" t="n">
        <v>485</v>
      </c>
      <c r="P3008" t="n">
        <v>3007</v>
      </c>
      <c r="Q3008" t="n">
        <v>540</v>
      </c>
    </row>
    <row r="3009">
      <c r="J3009" t="n">
        <v>3008</v>
      </c>
      <c r="K3009" t="n">
        <v>153</v>
      </c>
      <c r="M3009" t="n">
        <v>3008</v>
      </c>
      <c r="N3009" t="n">
        <v>467</v>
      </c>
      <c r="P3009" t="n">
        <v>3008</v>
      </c>
      <c r="Q3009" t="n">
        <v>508</v>
      </c>
    </row>
    <row r="3010">
      <c r="J3010" t="n">
        <v>3009</v>
      </c>
      <c r="K3010" t="n">
        <v>169</v>
      </c>
      <c r="M3010" t="n">
        <v>3009</v>
      </c>
      <c r="N3010" t="n">
        <v>455</v>
      </c>
      <c r="P3010" t="n">
        <v>3009</v>
      </c>
      <c r="Q3010" t="n">
        <v>525</v>
      </c>
    </row>
    <row r="3011">
      <c r="J3011" t="n">
        <v>3010</v>
      </c>
      <c r="K3011" t="n">
        <v>143</v>
      </c>
      <c r="M3011" t="n">
        <v>3010</v>
      </c>
      <c r="N3011" t="n">
        <v>441</v>
      </c>
      <c r="P3011" t="n">
        <v>3010</v>
      </c>
      <c r="Q3011" t="n">
        <v>525</v>
      </c>
    </row>
    <row r="3012">
      <c r="J3012" t="n">
        <v>3011</v>
      </c>
      <c r="K3012" t="n">
        <v>153</v>
      </c>
      <c r="M3012" t="n">
        <v>3011</v>
      </c>
      <c r="N3012" t="n">
        <v>445</v>
      </c>
      <c r="P3012" t="n">
        <v>3011</v>
      </c>
      <c r="Q3012" t="n">
        <v>558</v>
      </c>
    </row>
    <row r="3013">
      <c r="J3013" t="n">
        <v>3012</v>
      </c>
      <c r="K3013" t="n">
        <v>148</v>
      </c>
      <c r="M3013" t="n">
        <v>3012</v>
      </c>
      <c r="N3013" t="n">
        <v>441</v>
      </c>
      <c r="P3013" t="n">
        <v>3012</v>
      </c>
      <c r="Q3013" t="n">
        <v>529</v>
      </c>
    </row>
    <row r="3014">
      <c r="J3014" t="n">
        <v>3013</v>
      </c>
      <c r="K3014" t="n">
        <v>150</v>
      </c>
      <c r="M3014" t="n">
        <v>3013</v>
      </c>
      <c r="N3014" t="n">
        <v>450</v>
      </c>
      <c r="P3014" t="n">
        <v>3013</v>
      </c>
      <c r="Q3014" t="n">
        <v>553</v>
      </c>
    </row>
    <row r="3015">
      <c r="J3015" t="n">
        <v>3014</v>
      </c>
      <c r="K3015" t="n">
        <v>161</v>
      </c>
      <c r="M3015" t="n">
        <v>3014</v>
      </c>
      <c r="N3015" t="n">
        <v>447</v>
      </c>
      <c r="P3015" t="n">
        <v>3014</v>
      </c>
      <c r="Q3015" t="n">
        <v>546</v>
      </c>
    </row>
    <row r="3016">
      <c r="J3016" t="n">
        <v>3015</v>
      </c>
      <c r="K3016" t="n">
        <v>162</v>
      </c>
      <c r="M3016" t="n">
        <v>3015</v>
      </c>
      <c r="N3016" t="n">
        <v>431</v>
      </c>
      <c r="P3016" t="n">
        <v>3015</v>
      </c>
      <c r="Q3016" t="n">
        <v>495</v>
      </c>
    </row>
    <row r="3017">
      <c r="J3017" t="n">
        <v>3016</v>
      </c>
      <c r="K3017" t="n">
        <v>160</v>
      </c>
      <c r="M3017" t="n">
        <v>3016</v>
      </c>
      <c r="N3017" t="n">
        <v>446</v>
      </c>
      <c r="P3017" t="n">
        <v>3016</v>
      </c>
      <c r="Q3017" t="n">
        <v>547</v>
      </c>
    </row>
    <row r="3018">
      <c r="J3018" t="n">
        <v>3017</v>
      </c>
      <c r="K3018" t="n">
        <v>160</v>
      </c>
      <c r="M3018" t="n">
        <v>3017</v>
      </c>
      <c r="N3018" t="n">
        <v>468</v>
      </c>
      <c r="P3018" t="n">
        <v>3017</v>
      </c>
      <c r="Q3018" t="n">
        <v>560</v>
      </c>
    </row>
    <row r="3019">
      <c r="J3019" t="n">
        <v>3018</v>
      </c>
      <c r="K3019" t="n">
        <v>131</v>
      </c>
      <c r="M3019" t="n">
        <v>3018</v>
      </c>
      <c r="N3019" t="n">
        <v>428</v>
      </c>
      <c r="P3019" t="n">
        <v>3018</v>
      </c>
      <c r="Q3019" t="n">
        <v>569</v>
      </c>
    </row>
    <row r="3020">
      <c r="J3020" t="n">
        <v>3019</v>
      </c>
      <c r="K3020" t="n">
        <v>157</v>
      </c>
      <c r="M3020" t="n">
        <v>3019</v>
      </c>
      <c r="N3020" t="n">
        <v>454</v>
      </c>
      <c r="P3020" t="n">
        <v>3019</v>
      </c>
      <c r="Q3020" t="n">
        <v>535</v>
      </c>
    </row>
    <row r="3021">
      <c r="J3021" t="n">
        <v>3020</v>
      </c>
      <c r="K3021" t="n">
        <v>165</v>
      </c>
      <c r="M3021" t="n">
        <v>3020</v>
      </c>
      <c r="N3021" t="n">
        <v>461</v>
      </c>
      <c r="P3021" t="n">
        <v>3020</v>
      </c>
      <c r="Q3021" t="n">
        <v>515</v>
      </c>
    </row>
    <row r="3022">
      <c r="J3022" t="n">
        <v>3021</v>
      </c>
      <c r="K3022" t="n">
        <v>146</v>
      </c>
      <c r="M3022" t="n">
        <v>3021</v>
      </c>
      <c r="N3022" t="n">
        <v>436</v>
      </c>
      <c r="P3022" t="n">
        <v>3021</v>
      </c>
      <c r="Q3022" t="n">
        <v>607</v>
      </c>
    </row>
    <row r="3023">
      <c r="J3023" t="n">
        <v>3022</v>
      </c>
      <c r="K3023" t="n">
        <v>166</v>
      </c>
      <c r="M3023" t="n">
        <v>3022</v>
      </c>
      <c r="N3023" t="n">
        <v>434</v>
      </c>
      <c r="P3023" t="n">
        <v>3022</v>
      </c>
      <c r="Q3023" t="n">
        <v>554</v>
      </c>
    </row>
    <row r="3024">
      <c r="J3024" t="n">
        <v>3023</v>
      </c>
      <c r="K3024" t="n">
        <v>152</v>
      </c>
      <c r="M3024" t="n">
        <v>3023</v>
      </c>
      <c r="N3024" t="n">
        <v>427</v>
      </c>
      <c r="P3024" t="n">
        <v>3023</v>
      </c>
      <c r="Q3024" t="n">
        <v>531</v>
      </c>
    </row>
    <row r="3025">
      <c r="J3025" t="n">
        <v>3024</v>
      </c>
      <c r="K3025" t="n">
        <v>168</v>
      </c>
      <c r="M3025" t="n">
        <v>3024</v>
      </c>
      <c r="N3025" t="n">
        <v>452</v>
      </c>
      <c r="P3025" t="n">
        <v>3024</v>
      </c>
      <c r="Q3025" t="n">
        <v>526</v>
      </c>
    </row>
    <row r="3026">
      <c r="J3026" t="n">
        <v>3025</v>
      </c>
      <c r="K3026" t="n">
        <v>157</v>
      </c>
      <c r="M3026" t="n">
        <v>3025</v>
      </c>
      <c r="N3026" t="n">
        <v>439</v>
      </c>
      <c r="P3026" t="n">
        <v>3025</v>
      </c>
      <c r="Q3026" t="n">
        <v>560</v>
      </c>
    </row>
    <row r="3027">
      <c r="J3027" t="n">
        <v>3026</v>
      </c>
      <c r="K3027" t="n">
        <v>152</v>
      </c>
      <c r="M3027" t="n">
        <v>3026</v>
      </c>
      <c r="N3027" t="n">
        <v>440</v>
      </c>
      <c r="P3027" t="n">
        <v>3026</v>
      </c>
      <c r="Q3027" t="n">
        <v>563</v>
      </c>
    </row>
    <row r="3028">
      <c r="J3028" t="n">
        <v>3027</v>
      </c>
      <c r="K3028" t="n">
        <v>166</v>
      </c>
      <c r="M3028" t="n">
        <v>3027</v>
      </c>
      <c r="N3028" t="n">
        <v>434</v>
      </c>
      <c r="P3028" t="n">
        <v>3027</v>
      </c>
      <c r="Q3028" t="n">
        <v>589</v>
      </c>
    </row>
    <row r="3029">
      <c r="J3029" t="n">
        <v>3028</v>
      </c>
      <c r="K3029" t="n">
        <v>159</v>
      </c>
      <c r="M3029" t="n">
        <v>3028</v>
      </c>
      <c r="N3029" t="n">
        <v>442</v>
      </c>
      <c r="P3029" t="n">
        <v>3028</v>
      </c>
      <c r="Q3029" t="n">
        <v>555</v>
      </c>
    </row>
    <row r="3030">
      <c r="J3030" t="n">
        <v>3029</v>
      </c>
      <c r="K3030" t="n">
        <v>135</v>
      </c>
      <c r="M3030" t="n">
        <v>3029</v>
      </c>
      <c r="N3030" t="n">
        <v>456</v>
      </c>
      <c r="P3030" t="n">
        <v>3029</v>
      </c>
      <c r="Q3030" t="n">
        <v>569</v>
      </c>
    </row>
    <row r="3031">
      <c r="J3031" t="n">
        <v>3030</v>
      </c>
      <c r="K3031" t="n">
        <v>153</v>
      </c>
      <c r="M3031" t="n">
        <v>3030</v>
      </c>
      <c r="N3031" t="n">
        <v>450</v>
      </c>
      <c r="P3031" t="n">
        <v>3030</v>
      </c>
      <c r="Q3031" t="n">
        <v>510</v>
      </c>
    </row>
    <row r="3032">
      <c r="J3032" t="n">
        <v>3031</v>
      </c>
      <c r="K3032" t="n">
        <v>140</v>
      </c>
      <c r="M3032" t="n">
        <v>3031</v>
      </c>
      <c r="N3032" t="n">
        <v>448</v>
      </c>
      <c r="P3032" t="n">
        <v>3031</v>
      </c>
      <c r="Q3032" t="n">
        <v>569</v>
      </c>
    </row>
    <row r="3033">
      <c r="J3033" t="n">
        <v>3032</v>
      </c>
      <c r="K3033" t="n">
        <v>165</v>
      </c>
      <c r="M3033" t="n">
        <v>3032</v>
      </c>
      <c r="N3033" t="n">
        <v>434</v>
      </c>
      <c r="P3033" t="n">
        <v>3032</v>
      </c>
      <c r="Q3033" t="n">
        <v>561</v>
      </c>
    </row>
    <row r="3034">
      <c r="J3034" t="n">
        <v>3033</v>
      </c>
      <c r="K3034" t="n">
        <v>163</v>
      </c>
      <c r="M3034" t="n">
        <v>3033</v>
      </c>
      <c r="N3034" t="n">
        <v>455</v>
      </c>
      <c r="P3034" t="n">
        <v>3033</v>
      </c>
      <c r="Q3034" t="n">
        <v>582</v>
      </c>
    </row>
    <row r="3035">
      <c r="J3035" t="n">
        <v>3034</v>
      </c>
      <c r="K3035" t="n">
        <v>136</v>
      </c>
      <c r="M3035" t="n">
        <v>3034</v>
      </c>
      <c r="N3035" t="n">
        <v>451</v>
      </c>
      <c r="P3035" t="n">
        <v>3034</v>
      </c>
      <c r="Q3035" t="n">
        <v>553</v>
      </c>
    </row>
    <row r="3036">
      <c r="J3036" t="n">
        <v>3035</v>
      </c>
      <c r="K3036" t="n">
        <v>167</v>
      </c>
      <c r="M3036" t="n">
        <v>3035</v>
      </c>
      <c r="N3036" t="n">
        <v>448</v>
      </c>
      <c r="P3036" t="n">
        <v>3035</v>
      </c>
      <c r="Q3036" t="n">
        <v>499</v>
      </c>
    </row>
    <row r="3037">
      <c r="J3037" t="n">
        <v>3036</v>
      </c>
      <c r="K3037" t="n">
        <v>166</v>
      </c>
      <c r="M3037" t="n">
        <v>3036</v>
      </c>
      <c r="N3037" t="n">
        <v>473</v>
      </c>
      <c r="P3037" t="n">
        <v>3036</v>
      </c>
      <c r="Q3037" t="n">
        <v>557</v>
      </c>
    </row>
    <row r="3038">
      <c r="J3038" t="n">
        <v>3037</v>
      </c>
      <c r="K3038" t="n">
        <v>154</v>
      </c>
      <c r="M3038" t="n">
        <v>3037</v>
      </c>
      <c r="N3038" t="n">
        <v>415</v>
      </c>
      <c r="P3038" t="n">
        <v>3037</v>
      </c>
      <c r="Q3038" t="n">
        <v>592</v>
      </c>
    </row>
    <row r="3039">
      <c r="J3039" t="n">
        <v>3038</v>
      </c>
      <c r="K3039" t="n">
        <v>170</v>
      </c>
      <c r="M3039" t="n">
        <v>3038</v>
      </c>
      <c r="N3039" t="n">
        <v>388</v>
      </c>
      <c r="P3039" t="n">
        <v>3038</v>
      </c>
      <c r="Q3039" t="n">
        <v>535</v>
      </c>
    </row>
    <row r="3040">
      <c r="J3040" t="n">
        <v>3039</v>
      </c>
      <c r="K3040" t="n">
        <v>151</v>
      </c>
      <c r="M3040" t="n">
        <v>3039</v>
      </c>
      <c r="N3040" t="n">
        <v>433</v>
      </c>
      <c r="P3040" t="n">
        <v>3039</v>
      </c>
      <c r="Q3040" t="n">
        <v>602</v>
      </c>
    </row>
    <row r="3041">
      <c r="J3041" t="n">
        <v>3040</v>
      </c>
      <c r="K3041" t="n">
        <v>154</v>
      </c>
      <c r="M3041" t="n">
        <v>3040</v>
      </c>
      <c r="N3041" t="n">
        <v>439</v>
      </c>
      <c r="P3041" t="n">
        <v>3040</v>
      </c>
      <c r="Q3041" t="n">
        <v>526</v>
      </c>
    </row>
    <row r="3042">
      <c r="J3042" t="n">
        <v>3041</v>
      </c>
      <c r="K3042" t="n">
        <v>154</v>
      </c>
      <c r="M3042" t="n">
        <v>3041</v>
      </c>
      <c r="N3042" t="n">
        <v>444</v>
      </c>
      <c r="P3042" t="n">
        <v>3041</v>
      </c>
      <c r="Q3042" t="n">
        <v>536</v>
      </c>
    </row>
    <row r="3043">
      <c r="J3043" t="n">
        <v>3042</v>
      </c>
      <c r="K3043" t="n">
        <v>140</v>
      </c>
      <c r="M3043" t="n">
        <v>3042</v>
      </c>
      <c r="N3043" t="n">
        <v>464</v>
      </c>
      <c r="P3043" t="n">
        <v>3042</v>
      </c>
      <c r="Q3043" t="n">
        <v>552</v>
      </c>
    </row>
    <row r="3044">
      <c r="J3044" t="n">
        <v>3043</v>
      </c>
      <c r="K3044" t="n">
        <v>169</v>
      </c>
      <c r="M3044" t="n">
        <v>3043</v>
      </c>
      <c r="N3044" t="n">
        <v>454</v>
      </c>
      <c r="P3044" t="n">
        <v>3043</v>
      </c>
      <c r="Q3044" t="n">
        <v>565</v>
      </c>
    </row>
    <row r="3045">
      <c r="J3045" t="n">
        <v>3044</v>
      </c>
      <c r="K3045" t="n">
        <v>141</v>
      </c>
      <c r="M3045" t="n">
        <v>3044</v>
      </c>
      <c r="N3045" t="n">
        <v>436</v>
      </c>
      <c r="P3045" t="n">
        <v>3044</v>
      </c>
      <c r="Q3045" t="n">
        <v>566</v>
      </c>
    </row>
    <row r="3046">
      <c r="J3046" t="n">
        <v>3045</v>
      </c>
      <c r="K3046" t="n">
        <v>141</v>
      </c>
      <c r="M3046" t="n">
        <v>3045</v>
      </c>
      <c r="N3046" t="n">
        <v>423</v>
      </c>
      <c r="P3046" t="n">
        <v>3045</v>
      </c>
      <c r="Q3046" t="n">
        <v>577</v>
      </c>
    </row>
    <row r="3047">
      <c r="J3047" t="n">
        <v>3046</v>
      </c>
      <c r="K3047" t="n">
        <v>131</v>
      </c>
      <c r="M3047" t="n">
        <v>3046</v>
      </c>
      <c r="N3047" t="n">
        <v>447</v>
      </c>
      <c r="P3047" t="n">
        <v>3046</v>
      </c>
      <c r="Q3047" t="n">
        <v>587</v>
      </c>
    </row>
    <row r="3048">
      <c r="J3048" t="n">
        <v>3047</v>
      </c>
      <c r="K3048" t="n">
        <v>145</v>
      </c>
      <c r="M3048" t="n">
        <v>3047</v>
      </c>
      <c r="N3048" t="n">
        <v>444</v>
      </c>
      <c r="P3048" t="n">
        <v>3047</v>
      </c>
      <c r="Q3048" t="n">
        <v>522</v>
      </c>
    </row>
    <row r="3049">
      <c r="J3049" t="n">
        <v>3048</v>
      </c>
      <c r="K3049" t="n">
        <v>153</v>
      </c>
      <c r="M3049" t="n">
        <v>3048</v>
      </c>
      <c r="N3049" t="n">
        <v>419</v>
      </c>
      <c r="P3049" t="n">
        <v>3048</v>
      </c>
      <c r="Q3049" t="n">
        <v>543</v>
      </c>
    </row>
    <row r="3050">
      <c r="J3050" t="n">
        <v>3049</v>
      </c>
      <c r="K3050" t="n">
        <v>153</v>
      </c>
      <c r="M3050" t="n">
        <v>3049</v>
      </c>
      <c r="N3050" t="n">
        <v>451</v>
      </c>
      <c r="P3050" t="n">
        <v>3049</v>
      </c>
      <c r="Q3050" t="n">
        <v>552</v>
      </c>
    </row>
    <row r="3051">
      <c r="J3051" t="n">
        <v>3050</v>
      </c>
      <c r="K3051" t="n">
        <v>177</v>
      </c>
      <c r="M3051" t="n">
        <v>3050</v>
      </c>
      <c r="N3051" t="n">
        <v>445</v>
      </c>
      <c r="P3051" t="n">
        <v>3050</v>
      </c>
      <c r="Q3051" t="n">
        <v>523</v>
      </c>
    </row>
    <row r="3052">
      <c r="J3052" t="n">
        <v>3051</v>
      </c>
      <c r="K3052" t="n">
        <v>128</v>
      </c>
      <c r="M3052" t="n">
        <v>3051</v>
      </c>
      <c r="N3052" t="n">
        <v>406</v>
      </c>
      <c r="P3052" t="n">
        <v>3051</v>
      </c>
      <c r="Q3052" t="n">
        <v>561</v>
      </c>
    </row>
    <row r="3053">
      <c r="J3053" t="n">
        <v>3052</v>
      </c>
      <c r="K3053" t="n">
        <v>157</v>
      </c>
      <c r="M3053" t="n">
        <v>3052</v>
      </c>
      <c r="N3053" t="n">
        <v>419</v>
      </c>
      <c r="P3053" t="n">
        <v>3052</v>
      </c>
      <c r="Q3053" t="n">
        <v>563</v>
      </c>
    </row>
    <row r="3054">
      <c r="J3054" t="n">
        <v>3053</v>
      </c>
      <c r="K3054" t="n">
        <v>145</v>
      </c>
      <c r="M3054" t="n">
        <v>3053</v>
      </c>
      <c r="N3054" t="n">
        <v>450</v>
      </c>
      <c r="P3054" t="n">
        <v>3053</v>
      </c>
      <c r="Q3054" t="n">
        <v>546</v>
      </c>
    </row>
    <row r="3055">
      <c r="J3055" t="n">
        <v>3054</v>
      </c>
      <c r="K3055" t="n">
        <v>128</v>
      </c>
      <c r="M3055" t="n">
        <v>3054</v>
      </c>
      <c r="N3055" t="n">
        <v>438</v>
      </c>
      <c r="P3055" t="n">
        <v>3054</v>
      </c>
      <c r="Q3055" t="n">
        <v>515</v>
      </c>
    </row>
    <row r="3056">
      <c r="J3056" t="n">
        <v>3055</v>
      </c>
      <c r="K3056" t="n">
        <v>126</v>
      </c>
      <c r="M3056" t="n">
        <v>3055</v>
      </c>
      <c r="N3056" t="n">
        <v>441</v>
      </c>
      <c r="P3056" t="n">
        <v>3055</v>
      </c>
      <c r="Q3056" t="n">
        <v>564</v>
      </c>
    </row>
    <row r="3057">
      <c r="J3057" t="n">
        <v>3056</v>
      </c>
      <c r="K3057" t="n">
        <v>142</v>
      </c>
      <c r="M3057" t="n">
        <v>3056</v>
      </c>
      <c r="N3057" t="n">
        <v>395</v>
      </c>
      <c r="P3057" t="n">
        <v>3056</v>
      </c>
      <c r="Q3057" t="n">
        <v>556</v>
      </c>
    </row>
    <row r="3058">
      <c r="J3058" t="n">
        <v>3057</v>
      </c>
      <c r="K3058" t="n">
        <v>125</v>
      </c>
      <c r="M3058" t="n">
        <v>3057</v>
      </c>
      <c r="N3058" t="n">
        <v>410</v>
      </c>
      <c r="P3058" t="n">
        <v>3057</v>
      </c>
      <c r="Q3058" t="n">
        <v>542</v>
      </c>
    </row>
    <row r="3059">
      <c r="J3059" t="n">
        <v>3058</v>
      </c>
      <c r="K3059" t="n">
        <v>143</v>
      </c>
      <c r="M3059" t="n">
        <v>3058</v>
      </c>
      <c r="N3059" t="n">
        <v>446</v>
      </c>
      <c r="P3059" t="n">
        <v>3058</v>
      </c>
      <c r="Q3059" t="n">
        <v>539</v>
      </c>
    </row>
    <row r="3060">
      <c r="J3060" t="n">
        <v>3059</v>
      </c>
      <c r="K3060" t="n">
        <v>132</v>
      </c>
      <c r="M3060" t="n">
        <v>3059</v>
      </c>
      <c r="N3060" t="n">
        <v>402</v>
      </c>
      <c r="P3060" t="n">
        <v>3059</v>
      </c>
      <c r="Q3060" t="n">
        <v>558</v>
      </c>
    </row>
    <row r="3061">
      <c r="J3061" t="n">
        <v>3060</v>
      </c>
      <c r="K3061" t="n">
        <v>152</v>
      </c>
      <c r="M3061" t="n">
        <v>3060</v>
      </c>
      <c r="N3061" t="n">
        <v>402</v>
      </c>
      <c r="P3061" t="n">
        <v>3060</v>
      </c>
      <c r="Q3061" t="n">
        <v>560</v>
      </c>
    </row>
    <row r="3062">
      <c r="J3062" t="n">
        <v>3061</v>
      </c>
      <c r="K3062" t="n">
        <v>151</v>
      </c>
      <c r="M3062" t="n">
        <v>3061</v>
      </c>
      <c r="N3062" t="n">
        <v>444</v>
      </c>
      <c r="P3062" t="n">
        <v>3061</v>
      </c>
      <c r="Q3062" t="n">
        <v>530</v>
      </c>
    </row>
    <row r="3063">
      <c r="J3063" t="n">
        <v>3062</v>
      </c>
      <c r="K3063" t="n">
        <v>132</v>
      </c>
      <c r="M3063" t="n">
        <v>3062</v>
      </c>
      <c r="N3063" t="n">
        <v>440</v>
      </c>
      <c r="P3063" t="n">
        <v>3062</v>
      </c>
      <c r="Q3063" t="n">
        <v>548</v>
      </c>
    </row>
    <row r="3064">
      <c r="J3064" t="n">
        <v>3063</v>
      </c>
      <c r="K3064" t="n">
        <v>145</v>
      </c>
      <c r="M3064" t="n">
        <v>3063</v>
      </c>
      <c r="N3064" t="n">
        <v>447</v>
      </c>
      <c r="P3064" t="n">
        <v>3063</v>
      </c>
      <c r="Q3064" t="n">
        <v>533</v>
      </c>
    </row>
    <row r="3065">
      <c r="J3065" t="n">
        <v>3064</v>
      </c>
      <c r="K3065" t="n">
        <v>140</v>
      </c>
      <c r="M3065" t="n">
        <v>3064</v>
      </c>
      <c r="N3065" t="n">
        <v>431</v>
      </c>
      <c r="P3065" t="n">
        <v>3064</v>
      </c>
      <c r="Q3065" t="n">
        <v>555</v>
      </c>
    </row>
    <row r="3066">
      <c r="J3066" t="n">
        <v>3065</v>
      </c>
      <c r="K3066" t="n">
        <v>146</v>
      </c>
      <c r="M3066" t="n">
        <v>3065</v>
      </c>
      <c r="N3066" t="n">
        <v>410</v>
      </c>
      <c r="P3066" t="n">
        <v>3065</v>
      </c>
      <c r="Q3066" t="n">
        <v>580</v>
      </c>
    </row>
    <row r="3067">
      <c r="J3067" t="n">
        <v>3066</v>
      </c>
      <c r="K3067" t="n">
        <v>123</v>
      </c>
      <c r="M3067" t="n">
        <v>3066</v>
      </c>
      <c r="N3067" t="n">
        <v>448</v>
      </c>
      <c r="P3067" t="n">
        <v>3066</v>
      </c>
      <c r="Q3067" t="n">
        <v>553</v>
      </c>
    </row>
    <row r="3068">
      <c r="J3068" t="n">
        <v>3067</v>
      </c>
      <c r="K3068" t="n">
        <v>141</v>
      </c>
      <c r="M3068" t="n">
        <v>3067</v>
      </c>
      <c r="N3068" t="n">
        <v>419</v>
      </c>
      <c r="P3068" t="n">
        <v>3067</v>
      </c>
      <c r="Q3068" t="n">
        <v>507</v>
      </c>
    </row>
    <row r="3069">
      <c r="J3069" t="n">
        <v>3068</v>
      </c>
      <c r="K3069" t="n">
        <v>145</v>
      </c>
      <c r="M3069" t="n">
        <v>3068</v>
      </c>
      <c r="N3069" t="n">
        <v>420</v>
      </c>
      <c r="P3069" t="n">
        <v>3068</v>
      </c>
      <c r="Q3069" t="n">
        <v>552</v>
      </c>
    </row>
    <row r="3070">
      <c r="J3070" t="n">
        <v>3069</v>
      </c>
      <c r="K3070" t="n">
        <v>130</v>
      </c>
      <c r="M3070" t="n">
        <v>3069</v>
      </c>
      <c r="N3070" t="n">
        <v>399</v>
      </c>
      <c r="P3070" t="n">
        <v>3069</v>
      </c>
      <c r="Q3070" t="n">
        <v>525</v>
      </c>
    </row>
    <row r="3071">
      <c r="J3071" t="n">
        <v>3070</v>
      </c>
      <c r="K3071" t="n">
        <v>136</v>
      </c>
      <c r="M3071" t="n">
        <v>3070</v>
      </c>
      <c r="N3071" t="n">
        <v>462</v>
      </c>
      <c r="P3071" t="n">
        <v>3070</v>
      </c>
      <c r="Q3071" t="n">
        <v>548</v>
      </c>
    </row>
    <row r="3072">
      <c r="J3072" t="n">
        <v>3071</v>
      </c>
      <c r="K3072" t="n">
        <v>149</v>
      </c>
      <c r="M3072" t="n">
        <v>3071</v>
      </c>
      <c r="N3072" t="n">
        <v>425</v>
      </c>
      <c r="P3072" t="n">
        <v>3071</v>
      </c>
      <c r="Q3072" t="n">
        <v>544</v>
      </c>
    </row>
    <row r="3073">
      <c r="J3073" t="n">
        <v>3072</v>
      </c>
      <c r="K3073" t="n">
        <v>144</v>
      </c>
      <c r="M3073" t="n">
        <v>3072</v>
      </c>
      <c r="N3073" t="n">
        <v>451</v>
      </c>
      <c r="P3073" t="n">
        <v>3072</v>
      </c>
      <c r="Q3073" t="n">
        <v>548</v>
      </c>
    </row>
    <row r="3074">
      <c r="J3074" t="n">
        <v>3073</v>
      </c>
      <c r="K3074" t="n">
        <v>139</v>
      </c>
      <c r="M3074" t="n">
        <v>3073</v>
      </c>
      <c r="N3074" t="n">
        <v>476</v>
      </c>
      <c r="P3074" t="n">
        <v>3073</v>
      </c>
      <c r="Q3074" t="n">
        <v>527</v>
      </c>
    </row>
    <row r="3075">
      <c r="J3075" t="n">
        <v>3074</v>
      </c>
      <c r="K3075" t="n">
        <v>126</v>
      </c>
      <c r="M3075" t="n">
        <v>3074</v>
      </c>
      <c r="N3075" t="n">
        <v>436</v>
      </c>
      <c r="P3075" t="n">
        <v>3074</v>
      </c>
      <c r="Q3075" t="n">
        <v>570</v>
      </c>
    </row>
    <row r="3076">
      <c r="J3076" t="n">
        <v>3075</v>
      </c>
      <c r="K3076" t="n">
        <v>125</v>
      </c>
      <c r="M3076" t="n">
        <v>3075</v>
      </c>
      <c r="N3076" t="n">
        <v>406</v>
      </c>
      <c r="P3076" t="n">
        <v>3075</v>
      </c>
      <c r="Q3076" t="n">
        <v>518</v>
      </c>
    </row>
    <row r="3077">
      <c r="J3077" t="n">
        <v>3076</v>
      </c>
      <c r="K3077" t="n">
        <v>149</v>
      </c>
      <c r="M3077" t="n">
        <v>3076</v>
      </c>
      <c r="N3077" t="n">
        <v>436</v>
      </c>
      <c r="P3077" t="n">
        <v>3076</v>
      </c>
      <c r="Q3077" t="n">
        <v>569</v>
      </c>
    </row>
    <row r="3078">
      <c r="J3078" t="n">
        <v>3077</v>
      </c>
      <c r="K3078" t="n">
        <v>125</v>
      </c>
      <c r="M3078" t="n">
        <v>3077</v>
      </c>
      <c r="N3078" t="n">
        <v>396</v>
      </c>
      <c r="P3078" t="n">
        <v>3077</v>
      </c>
      <c r="Q3078" t="n">
        <v>534</v>
      </c>
    </row>
    <row r="3079">
      <c r="J3079" t="n">
        <v>3078</v>
      </c>
      <c r="K3079" t="n">
        <v>132</v>
      </c>
      <c r="M3079" t="n">
        <v>3078</v>
      </c>
      <c r="N3079" t="n">
        <v>437</v>
      </c>
      <c r="P3079" t="n">
        <v>3078</v>
      </c>
      <c r="Q3079" t="n">
        <v>553</v>
      </c>
    </row>
    <row r="3080">
      <c r="J3080" t="n">
        <v>3079</v>
      </c>
      <c r="K3080" t="n">
        <v>132</v>
      </c>
      <c r="M3080" t="n">
        <v>3079</v>
      </c>
      <c r="N3080" t="n">
        <v>393</v>
      </c>
      <c r="P3080" t="n">
        <v>3079</v>
      </c>
      <c r="Q3080" t="n">
        <v>554</v>
      </c>
    </row>
    <row r="3081">
      <c r="J3081" t="n">
        <v>3080</v>
      </c>
      <c r="K3081" t="n">
        <v>134</v>
      </c>
      <c r="M3081" t="n">
        <v>3080</v>
      </c>
      <c r="N3081" t="n">
        <v>462</v>
      </c>
      <c r="P3081" t="n">
        <v>3080</v>
      </c>
      <c r="Q3081" t="n">
        <v>536</v>
      </c>
    </row>
    <row r="3082">
      <c r="J3082" t="n">
        <v>3081</v>
      </c>
      <c r="K3082" t="n">
        <v>144</v>
      </c>
      <c r="M3082" t="n">
        <v>3081</v>
      </c>
      <c r="N3082" t="n">
        <v>397</v>
      </c>
      <c r="P3082" t="n">
        <v>3081</v>
      </c>
      <c r="Q3082" t="n">
        <v>563</v>
      </c>
    </row>
    <row r="3083">
      <c r="J3083" t="n">
        <v>3082</v>
      </c>
      <c r="K3083" t="n">
        <v>126</v>
      </c>
      <c r="M3083" t="n">
        <v>3082</v>
      </c>
      <c r="N3083" t="n">
        <v>418</v>
      </c>
      <c r="P3083" t="n">
        <v>3082</v>
      </c>
      <c r="Q3083" t="n">
        <v>531</v>
      </c>
    </row>
    <row r="3084">
      <c r="J3084" t="n">
        <v>3083</v>
      </c>
      <c r="K3084" t="n">
        <v>130</v>
      </c>
      <c r="M3084" t="n">
        <v>3083</v>
      </c>
      <c r="N3084" t="n">
        <v>415</v>
      </c>
      <c r="P3084" t="n">
        <v>3083</v>
      </c>
      <c r="Q3084" t="n">
        <v>581</v>
      </c>
    </row>
    <row r="3085">
      <c r="J3085" t="n">
        <v>3084</v>
      </c>
      <c r="K3085" t="n">
        <v>118</v>
      </c>
      <c r="M3085" t="n">
        <v>3084</v>
      </c>
      <c r="N3085" t="n">
        <v>421</v>
      </c>
      <c r="P3085" t="n">
        <v>3084</v>
      </c>
      <c r="Q3085" t="n">
        <v>576</v>
      </c>
    </row>
    <row r="3086">
      <c r="J3086" t="n">
        <v>3085</v>
      </c>
      <c r="K3086" t="n">
        <v>133</v>
      </c>
      <c r="M3086" t="n">
        <v>3085</v>
      </c>
      <c r="N3086" t="n">
        <v>401</v>
      </c>
      <c r="P3086" t="n">
        <v>3085</v>
      </c>
      <c r="Q3086" t="n">
        <v>561</v>
      </c>
    </row>
    <row r="3087">
      <c r="J3087" t="n">
        <v>3086</v>
      </c>
      <c r="K3087" t="n">
        <v>122</v>
      </c>
      <c r="M3087" t="n">
        <v>3086</v>
      </c>
      <c r="N3087" t="n">
        <v>419</v>
      </c>
      <c r="P3087" t="n">
        <v>3086</v>
      </c>
      <c r="Q3087" t="n">
        <v>558</v>
      </c>
    </row>
    <row r="3088">
      <c r="J3088" t="n">
        <v>3087</v>
      </c>
      <c r="K3088" t="n">
        <v>128</v>
      </c>
      <c r="M3088" t="n">
        <v>3087</v>
      </c>
      <c r="N3088" t="n">
        <v>434</v>
      </c>
      <c r="P3088" t="n">
        <v>3087</v>
      </c>
      <c r="Q3088" t="n">
        <v>508</v>
      </c>
    </row>
    <row r="3089">
      <c r="J3089" t="n">
        <v>3088</v>
      </c>
      <c r="K3089" t="n">
        <v>115</v>
      </c>
      <c r="M3089" t="n">
        <v>3088</v>
      </c>
      <c r="N3089" t="n">
        <v>378</v>
      </c>
      <c r="P3089" t="n">
        <v>3088</v>
      </c>
      <c r="Q3089" t="n">
        <v>566</v>
      </c>
    </row>
    <row r="3090">
      <c r="J3090" t="n">
        <v>3089</v>
      </c>
      <c r="K3090" t="n">
        <v>140</v>
      </c>
      <c r="M3090" t="n">
        <v>3089</v>
      </c>
      <c r="N3090" t="n">
        <v>422</v>
      </c>
      <c r="P3090" t="n">
        <v>3089</v>
      </c>
      <c r="Q3090" t="n">
        <v>577</v>
      </c>
    </row>
    <row r="3091">
      <c r="J3091" t="n">
        <v>3090</v>
      </c>
      <c r="K3091" t="n">
        <v>118</v>
      </c>
      <c r="M3091" t="n">
        <v>3090</v>
      </c>
      <c r="N3091" t="n">
        <v>426</v>
      </c>
      <c r="P3091" t="n">
        <v>3090</v>
      </c>
      <c r="Q3091" t="n">
        <v>579</v>
      </c>
    </row>
    <row r="3092">
      <c r="J3092" t="n">
        <v>3091</v>
      </c>
      <c r="K3092" t="n">
        <v>136</v>
      </c>
      <c r="M3092" t="n">
        <v>3091</v>
      </c>
      <c r="N3092" t="n">
        <v>466</v>
      </c>
      <c r="P3092" t="n">
        <v>3091</v>
      </c>
      <c r="Q3092" t="n">
        <v>573</v>
      </c>
    </row>
    <row r="3093">
      <c r="J3093" t="n">
        <v>3092</v>
      </c>
      <c r="K3093" t="n">
        <v>133</v>
      </c>
      <c r="M3093" t="n">
        <v>3092</v>
      </c>
      <c r="N3093" t="n">
        <v>434</v>
      </c>
      <c r="P3093" t="n">
        <v>3092</v>
      </c>
      <c r="Q3093" t="n">
        <v>563</v>
      </c>
    </row>
    <row r="3094">
      <c r="J3094" t="n">
        <v>3093</v>
      </c>
      <c r="K3094" t="n">
        <v>139</v>
      </c>
      <c r="M3094" t="n">
        <v>3093</v>
      </c>
      <c r="N3094" t="n">
        <v>440</v>
      </c>
      <c r="P3094" t="n">
        <v>3093</v>
      </c>
      <c r="Q3094" t="n">
        <v>527</v>
      </c>
    </row>
    <row r="3095">
      <c r="J3095" t="n">
        <v>3094</v>
      </c>
      <c r="K3095" t="n">
        <v>123</v>
      </c>
      <c r="M3095" t="n">
        <v>3094</v>
      </c>
      <c r="N3095" t="n">
        <v>412</v>
      </c>
      <c r="P3095" t="n">
        <v>3094</v>
      </c>
      <c r="Q3095" t="n">
        <v>522</v>
      </c>
    </row>
    <row r="3096">
      <c r="J3096" t="n">
        <v>3095</v>
      </c>
      <c r="K3096" t="n">
        <v>111</v>
      </c>
      <c r="M3096" t="n">
        <v>3095</v>
      </c>
      <c r="N3096" t="n">
        <v>377</v>
      </c>
      <c r="P3096" t="n">
        <v>3095</v>
      </c>
      <c r="Q3096" t="n">
        <v>534</v>
      </c>
    </row>
    <row r="3097">
      <c r="J3097" t="n">
        <v>3096</v>
      </c>
      <c r="K3097" t="n">
        <v>130</v>
      </c>
      <c r="M3097" t="n">
        <v>3096</v>
      </c>
      <c r="N3097" t="n">
        <v>441</v>
      </c>
      <c r="P3097" t="n">
        <v>3096</v>
      </c>
      <c r="Q3097" t="n">
        <v>544</v>
      </c>
    </row>
    <row r="3098">
      <c r="J3098" t="n">
        <v>3097</v>
      </c>
      <c r="K3098" t="n">
        <v>129</v>
      </c>
      <c r="M3098" t="n">
        <v>3097</v>
      </c>
      <c r="N3098" t="n">
        <v>400</v>
      </c>
      <c r="P3098" t="n">
        <v>3097</v>
      </c>
      <c r="Q3098" t="n">
        <v>553</v>
      </c>
    </row>
    <row r="3099">
      <c r="J3099" t="n">
        <v>3098</v>
      </c>
      <c r="K3099" t="n">
        <v>103</v>
      </c>
      <c r="M3099" t="n">
        <v>3098</v>
      </c>
      <c r="N3099" t="n">
        <v>419</v>
      </c>
      <c r="P3099" t="n">
        <v>3098</v>
      </c>
      <c r="Q3099" t="n">
        <v>546</v>
      </c>
    </row>
    <row r="3100">
      <c r="J3100" t="n">
        <v>3099</v>
      </c>
      <c r="K3100" t="n">
        <v>142</v>
      </c>
      <c r="M3100" t="n">
        <v>3099</v>
      </c>
      <c r="N3100" t="n">
        <v>403</v>
      </c>
      <c r="P3100" t="n">
        <v>3099</v>
      </c>
      <c r="Q3100" t="n">
        <v>525</v>
      </c>
    </row>
    <row r="3101">
      <c r="J3101" t="n">
        <v>3100</v>
      </c>
      <c r="K3101" t="n">
        <v>120</v>
      </c>
      <c r="M3101" t="n">
        <v>3100</v>
      </c>
      <c r="N3101" t="n">
        <v>364</v>
      </c>
      <c r="P3101" t="n">
        <v>3100</v>
      </c>
      <c r="Q3101" t="n">
        <v>579</v>
      </c>
    </row>
    <row r="3102">
      <c r="J3102" t="n">
        <v>3101</v>
      </c>
      <c r="K3102" t="n">
        <v>144</v>
      </c>
      <c r="M3102" t="n">
        <v>3101</v>
      </c>
      <c r="N3102" t="n">
        <v>393</v>
      </c>
      <c r="P3102" t="n">
        <v>3101</v>
      </c>
      <c r="Q3102" t="n">
        <v>569</v>
      </c>
    </row>
    <row r="3103">
      <c r="J3103" t="n">
        <v>3102</v>
      </c>
      <c r="K3103" t="n">
        <v>143</v>
      </c>
      <c r="M3103" t="n">
        <v>3102</v>
      </c>
      <c r="N3103" t="n">
        <v>422</v>
      </c>
      <c r="P3103" t="n">
        <v>3102</v>
      </c>
      <c r="Q3103" t="n">
        <v>556</v>
      </c>
    </row>
    <row r="3104">
      <c r="J3104" t="n">
        <v>3103</v>
      </c>
      <c r="K3104" t="n">
        <v>104</v>
      </c>
      <c r="M3104" t="n">
        <v>3103</v>
      </c>
      <c r="N3104" t="n">
        <v>407</v>
      </c>
      <c r="P3104" t="n">
        <v>3103</v>
      </c>
      <c r="Q3104" t="n">
        <v>552</v>
      </c>
    </row>
    <row r="3105">
      <c r="J3105" t="n">
        <v>3104</v>
      </c>
      <c r="K3105" t="n">
        <v>128</v>
      </c>
      <c r="M3105" t="n">
        <v>3104</v>
      </c>
      <c r="N3105" t="n">
        <v>393</v>
      </c>
      <c r="P3105" t="n">
        <v>3104</v>
      </c>
      <c r="Q3105" t="n">
        <v>542</v>
      </c>
    </row>
    <row r="3106">
      <c r="J3106" t="n">
        <v>3105</v>
      </c>
      <c r="K3106" t="n">
        <v>134</v>
      </c>
      <c r="M3106" t="n">
        <v>3105</v>
      </c>
      <c r="N3106" t="n">
        <v>437</v>
      </c>
      <c r="P3106" t="n">
        <v>3105</v>
      </c>
      <c r="Q3106" t="n">
        <v>551</v>
      </c>
    </row>
    <row r="3107">
      <c r="J3107" t="n">
        <v>3106</v>
      </c>
      <c r="K3107" t="n">
        <v>119</v>
      </c>
      <c r="M3107" t="n">
        <v>3106</v>
      </c>
      <c r="N3107" t="n">
        <v>393</v>
      </c>
      <c r="P3107" t="n">
        <v>3106</v>
      </c>
      <c r="Q3107" t="n">
        <v>559</v>
      </c>
    </row>
    <row r="3108">
      <c r="J3108" t="n">
        <v>3107</v>
      </c>
      <c r="K3108" t="n">
        <v>113</v>
      </c>
      <c r="M3108" t="n">
        <v>3107</v>
      </c>
      <c r="N3108" t="n">
        <v>376</v>
      </c>
      <c r="P3108" t="n">
        <v>3107</v>
      </c>
      <c r="Q3108" t="n">
        <v>512</v>
      </c>
    </row>
    <row r="3109">
      <c r="J3109" t="n">
        <v>3108</v>
      </c>
      <c r="K3109" t="n">
        <v>106</v>
      </c>
      <c r="M3109" t="n">
        <v>3108</v>
      </c>
      <c r="N3109" t="n">
        <v>366</v>
      </c>
      <c r="P3109" t="n">
        <v>3108</v>
      </c>
      <c r="Q3109" t="n">
        <v>520</v>
      </c>
    </row>
    <row r="3110">
      <c r="J3110" t="n">
        <v>3109</v>
      </c>
      <c r="K3110" t="n">
        <v>126</v>
      </c>
      <c r="M3110" t="n">
        <v>3109</v>
      </c>
      <c r="N3110" t="n">
        <v>426</v>
      </c>
      <c r="P3110" t="n">
        <v>3109</v>
      </c>
      <c r="Q3110" t="n">
        <v>531</v>
      </c>
    </row>
    <row r="3111">
      <c r="J3111" t="n">
        <v>3110</v>
      </c>
      <c r="K3111" t="n">
        <v>107</v>
      </c>
      <c r="M3111" t="n">
        <v>3110</v>
      </c>
      <c r="N3111" t="n">
        <v>430</v>
      </c>
      <c r="P3111" t="n">
        <v>3110</v>
      </c>
      <c r="Q3111" t="n">
        <v>541</v>
      </c>
    </row>
    <row r="3112">
      <c r="J3112" t="n">
        <v>3111</v>
      </c>
      <c r="K3112" t="n">
        <v>116</v>
      </c>
      <c r="M3112" t="n">
        <v>3111</v>
      </c>
      <c r="N3112" t="n">
        <v>396</v>
      </c>
      <c r="P3112" t="n">
        <v>3111</v>
      </c>
      <c r="Q3112" t="n">
        <v>531</v>
      </c>
    </row>
    <row r="3113">
      <c r="J3113" t="n">
        <v>3112</v>
      </c>
      <c r="K3113" t="n">
        <v>109</v>
      </c>
      <c r="M3113" t="n">
        <v>3112</v>
      </c>
      <c r="N3113" t="n">
        <v>402</v>
      </c>
      <c r="P3113" t="n">
        <v>3112</v>
      </c>
      <c r="Q3113" t="n">
        <v>579</v>
      </c>
    </row>
    <row r="3114">
      <c r="J3114" t="n">
        <v>3113</v>
      </c>
      <c r="K3114" t="n">
        <v>112</v>
      </c>
      <c r="M3114" t="n">
        <v>3113</v>
      </c>
      <c r="N3114" t="n">
        <v>417</v>
      </c>
      <c r="P3114" t="n">
        <v>3113</v>
      </c>
      <c r="Q3114" t="n">
        <v>513</v>
      </c>
    </row>
    <row r="3115">
      <c r="J3115" t="n">
        <v>3114</v>
      </c>
      <c r="K3115" t="n">
        <v>104</v>
      </c>
      <c r="M3115" t="n">
        <v>3114</v>
      </c>
      <c r="N3115" t="n">
        <v>378</v>
      </c>
      <c r="P3115" t="n">
        <v>3114</v>
      </c>
      <c r="Q3115" t="n">
        <v>529</v>
      </c>
    </row>
    <row r="3116">
      <c r="J3116" t="n">
        <v>3115</v>
      </c>
      <c r="K3116" t="n">
        <v>102</v>
      </c>
      <c r="M3116" t="n">
        <v>3115</v>
      </c>
      <c r="N3116" t="n">
        <v>403</v>
      </c>
      <c r="P3116" t="n">
        <v>3115</v>
      </c>
      <c r="Q3116" t="n">
        <v>535</v>
      </c>
    </row>
    <row r="3117">
      <c r="J3117" t="n">
        <v>3116</v>
      </c>
      <c r="K3117" t="n">
        <v>117</v>
      </c>
      <c r="M3117" t="n">
        <v>3116</v>
      </c>
      <c r="N3117" t="n">
        <v>428</v>
      </c>
      <c r="P3117" t="n">
        <v>3116</v>
      </c>
      <c r="Q3117" t="n">
        <v>547</v>
      </c>
    </row>
    <row r="3118">
      <c r="J3118" t="n">
        <v>3117</v>
      </c>
      <c r="K3118" t="n">
        <v>113</v>
      </c>
      <c r="M3118" t="n">
        <v>3117</v>
      </c>
      <c r="N3118" t="n">
        <v>412</v>
      </c>
      <c r="P3118" t="n">
        <v>3117</v>
      </c>
      <c r="Q3118" t="n">
        <v>570</v>
      </c>
    </row>
    <row r="3119">
      <c r="J3119" t="n">
        <v>3118</v>
      </c>
      <c r="K3119" t="n">
        <v>126</v>
      </c>
      <c r="M3119" t="n">
        <v>3118</v>
      </c>
      <c r="N3119" t="n">
        <v>394</v>
      </c>
      <c r="P3119" t="n">
        <v>3118</v>
      </c>
      <c r="Q3119" t="n">
        <v>555</v>
      </c>
    </row>
    <row r="3120">
      <c r="J3120" t="n">
        <v>3119</v>
      </c>
      <c r="K3120" t="n">
        <v>105</v>
      </c>
      <c r="M3120" t="n">
        <v>3119</v>
      </c>
      <c r="N3120" t="n">
        <v>408</v>
      </c>
      <c r="P3120" t="n">
        <v>3119</v>
      </c>
      <c r="Q3120" t="n">
        <v>513</v>
      </c>
    </row>
    <row r="3121">
      <c r="J3121" t="n">
        <v>3120</v>
      </c>
      <c r="K3121" t="n">
        <v>88</v>
      </c>
      <c r="M3121" t="n">
        <v>3120</v>
      </c>
      <c r="N3121" t="n">
        <v>410</v>
      </c>
      <c r="P3121" t="n">
        <v>3120</v>
      </c>
      <c r="Q3121" t="n">
        <v>507</v>
      </c>
    </row>
    <row r="3122">
      <c r="J3122" t="n">
        <v>3121</v>
      </c>
      <c r="K3122" t="n">
        <v>139</v>
      </c>
      <c r="M3122" t="n">
        <v>3121</v>
      </c>
      <c r="N3122" t="n">
        <v>418</v>
      </c>
      <c r="P3122" t="n">
        <v>3121</v>
      </c>
      <c r="Q3122" t="n">
        <v>545</v>
      </c>
    </row>
    <row r="3123">
      <c r="J3123" t="n">
        <v>3122</v>
      </c>
      <c r="K3123" t="n">
        <v>103</v>
      </c>
      <c r="M3123" t="n">
        <v>3122</v>
      </c>
      <c r="N3123" t="n">
        <v>394</v>
      </c>
      <c r="P3123" t="n">
        <v>3122</v>
      </c>
      <c r="Q3123" t="n">
        <v>534</v>
      </c>
    </row>
    <row r="3124">
      <c r="J3124" t="n">
        <v>3123</v>
      </c>
      <c r="K3124" t="n">
        <v>98</v>
      </c>
      <c r="M3124" t="n">
        <v>3123</v>
      </c>
      <c r="N3124" t="n">
        <v>388</v>
      </c>
      <c r="P3124" t="n">
        <v>3123</v>
      </c>
      <c r="Q3124" t="n">
        <v>551</v>
      </c>
    </row>
    <row r="3125">
      <c r="J3125" t="n">
        <v>3124</v>
      </c>
      <c r="K3125" t="n">
        <v>128</v>
      </c>
      <c r="M3125" t="n">
        <v>3124</v>
      </c>
      <c r="N3125" t="n">
        <v>379</v>
      </c>
      <c r="P3125" t="n">
        <v>3124</v>
      </c>
      <c r="Q3125" t="n">
        <v>543</v>
      </c>
    </row>
    <row r="3126">
      <c r="J3126" t="n">
        <v>3125</v>
      </c>
      <c r="K3126" t="n">
        <v>123</v>
      </c>
      <c r="M3126" t="n">
        <v>3125</v>
      </c>
      <c r="N3126" t="n">
        <v>349</v>
      </c>
      <c r="P3126" t="n">
        <v>3125</v>
      </c>
      <c r="Q3126" t="n">
        <v>526</v>
      </c>
    </row>
    <row r="3127">
      <c r="J3127" t="n">
        <v>3126</v>
      </c>
      <c r="K3127" t="n">
        <v>103</v>
      </c>
      <c r="M3127" t="n">
        <v>3126</v>
      </c>
      <c r="N3127" t="n">
        <v>407</v>
      </c>
      <c r="P3127" t="n">
        <v>3126</v>
      </c>
      <c r="Q3127" t="n">
        <v>536</v>
      </c>
    </row>
    <row r="3128">
      <c r="J3128" t="n">
        <v>3127</v>
      </c>
      <c r="K3128" t="n">
        <v>132</v>
      </c>
      <c r="M3128" t="n">
        <v>3127</v>
      </c>
      <c r="N3128" t="n">
        <v>381</v>
      </c>
      <c r="P3128" t="n">
        <v>3127</v>
      </c>
      <c r="Q3128" t="n">
        <v>573</v>
      </c>
    </row>
    <row r="3129">
      <c r="J3129" t="n">
        <v>3128</v>
      </c>
      <c r="K3129" t="n">
        <v>93</v>
      </c>
      <c r="M3129" t="n">
        <v>3128</v>
      </c>
      <c r="N3129" t="n">
        <v>355</v>
      </c>
      <c r="P3129" t="n">
        <v>3128</v>
      </c>
      <c r="Q3129" t="n">
        <v>566</v>
      </c>
    </row>
    <row r="3130">
      <c r="J3130" t="n">
        <v>3129</v>
      </c>
      <c r="K3130" t="n">
        <v>108</v>
      </c>
      <c r="M3130" t="n">
        <v>3129</v>
      </c>
      <c r="N3130" t="n">
        <v>395</v>
      </c>
      <c r="P3130" t="n">
        <v>3129</v>
      </c>
      <c r="Q3130" t="n">
        <v>564</v>
      </c>
    </row>
    <row r="3131">
      <c r="J3131" t="n">
        <v>3130</v>
      </c>
      <c r="K3131" t="n">
        <v>105</v>
      </c>
      <c r="M3131" t="n">
        <v>3130</v>
      </c>
      <c r="N3131" t="n">
        <v>437</v>
      </c>
      <c r="P3131" t="n">
        <v>3130</v>
      </c>
      <c r="Q3131" t="n">
        <v>538</v>
      </c>
    </row>
    <row r="3132">
      <c r="J3132" t="n">
        <v>3131</v>
      </c>
      <c r="K3132" t="n">
        <v>121</v>
      </c>
      <c r="M3132" t="n">
        <v>3131</v>
      </c>
      <c r="N3132" t="n">
        <v>400</v>
      </c>
      <c r="P3132" t="n">
        <v>3131</v>
      </c>
      <c r="Q3132" t="n">
        <v>552</v>
      </c>
    </row>
    <row r="3133">
      <c r="J3133" t="n">
        <v>3132</v>
      </c>
      <c r="K3133" t="n">
        <v>123</v>
      </c>
      <c r="M3133" t="n">
        <v>3132</v>
      </c>
      <c r="N3133" t="n">
        <v>378</v>
      </c>
      <c r="P3133" t="n">
        <v>3132</v>
      </c>
      <c r="Q3133" t="n">
        <v>538</v>
      </c>
    </row>
    <row r="3134">
      <c r="J3134" t="n">
        <v>3133</v>
      </c>
      <c r="K3134" t="n">
        <v>107</v>
      </c>
      <c r="M3134" t="n">
        <v>3133</v>
      </c>
      <c r="N3134" t="n">
        <v>375</v>
      </c>
      <c r="P3134" t="n">
        <v>3133</v>
      </c>
      <c r="Q3134" t="n">
        <v>598</v>
      </c>
    </row>
    <row r="3135">
      <c r="J3135" t="n">
        <v>3134</v>
      </c>
      <c r="K3135" t="n">
        <v>102</v>
      </c>
      <c r="M3135" t="n">
        <v>3134</v>
      </c>
      <c r="N3135" t="n">
        <v>369</v>
      </c>
      <c r="P3135" t="n">
        <v>3134</v>
      </c>
      <c r="Q3135" t="n">
        <v>543</v>
      </c>
    </row>
    <row r="3136">
      <c r="J3136" t="n">
        <v>3135</v>
      </c>
      <c r="K3136" t="n">
        <v>96</v>
      </c>
      <c r="M3136" t="n">
        <v>3135</v>
      </c>
      <c r="N3136" t="n">
        <v>409</v>
      </c>
      <c r="P3136" t="n">
        <v>3135</v>
      </c>
      <c r="Q3136" t="n">
        <v>519</v>
      </c>
    </row>
    <row r="3137">
      <c r="J3137" t="n">
        <v>3136</v>
      </c>
      <c r="K3137" t="n">
        <v>107</v>
      </c>
      <c r="M3137" t="n">
        <v>3136</v>
      </c>
      <c r="N3137" t="n">
        <v>415</v>
      </c>
      <c r="P3137" t="n">
        <v>3136</v>
      </c>
      <c r="Q3137" t="n">
        <v>568</v>
      </c>
    </row>
    <row r="3138">
      <c r="J3138" t="n">
        <v>3137</v>
      </c>
      <c r="K3138" t="n">
        <v>110</v>
      </c>
      <c r="M3138" t="n">
        <v>3137</v>
      </c>
      <c r="N3138" t="n">
        <v>392</v>
      </c>
      <c r="P3138" t="n">
        <v>3137</v>
      </c>
      <c r="Q3138" t="n">
        <v>520</v>
      </c>
    </row>
    <row r="3139">
      <c r="J3139" t="n">
        <v>3138</v>
      </c>
      <c r="K3139" t="n">
        <v>120</v>
      </c>
      <c r="M3139" t="n">
        <v>3138</v>
      </c>
      <c r="N3139" t="n">
        <v>398</v>
      </c>
      <c r="P3139" t="n">
        <v>3138</v>
      </c>
      <c r="Q3139" t="n">
        <v>523</v>
      </c>
    </row>
    <row r="3140">
      <c r="J3140" t="n">
        <v>3139</v>
      </c>
      <c r="K3140" t="n">
        <v>93</v>
      </c>
      <c r="M3140" t="n">
        <v>3139</v>
      </c>
      <c r="N3140" t="n">
        <v>383</v>
      </c>
      <c r="P3140" t="n">
        <v>3139</v>
      </c>
      <c r="Q3140" t="n">
        <v>497</v>
      </c>
    </row>
    <row r="3141">
      <c r="J3141" t="n">
        <v>3140</v>
      </c>
      <c r="K3141" t="n">
        <v>113</v>
      </c>
      <c r="M3141" t="n">
        <v>3140</v>
      </c>
      <c r="N3141" t="n">
        <v>393</v>
      </c>
      <c r="P3141" t="n">
        <v>3140</v>
      </c>
      <c r="Q3141" t="n">
        <v>519</v>
      </c>
    </row>
    <row r="3142">
      <c r="J3142" t="n">
        <v>3141</v>
      </c>
      <c r="K3142" t="n">
        <v>117</v>
      </c>
      <c r="M3142" t="n">
        <v>3141</v>
      </c>
      <c r="N3142" t="n">
        <v>368</v>
      </c>
      <c r="P3142" t="n">
        <v>3141</v>
      </c>
      <c r="Q3142" t="n">
        <v>554</v>
      </c>
    </row>
    <row r="3143">
      <c r="J3143" t="n">
        <v>3142</v>
      </c>
      <c r="K3143" t="n">
        <v>108</v>
      </c>
      <c r="M3143" t="n">
        <v>3142</v>
      </c>
      <c r="N3143" t="n">
        <v>388</v>
      </c>
      <c r="P3143" t="n">
        <v>3142</v>
      </c>
      <c r="Q3143" t="n">
        <v>537</v>
      </c>
    </row>
    <row r="3144">
      <c r="J3144" t="n">
        <v>3143</v>
      </c>
      <c r="K3144" t="n">
        <v>107</v>
      </c>
      <c r="M3144" t="n">
        <v>3143</v>
      </c>
      <c r="N3144" t="n">
        <v>376</v>
      </c>
      <c r="P3144" t="n">
        <v>3143</v>
      </c>
      <c r="Q3144" t="n">
        <v>532</v>
      </c>
    </row>
    <row r="3145">
      <c r="J3145" t="n">
        <v>3144</v>
      </c>
      <c r="K3145" t="n">
        <v>117</v>
      </c>
      <c r="M3145" t="n">
        <v>3144</v>
      </c>
      <c r="N3145" t="n">
        <v>410</v>
      </c>
      <c r="P3145" t="n">
        <v>3144</v>
      </c>
      <c r="Q3145" t="n">
        <v>544</v>
      </c>
    </row>
    <row r="3146">
      <c r="J3146" t="n">
        <v>3145</v>
      </c>
      <c r="K3146" t="n">
        <v>97</v>
      </c>
      <c r="M3146" t="n">
        <v>3145</v>
      </c>
      <c r="N3146" t="n">
        <v>348</v>
      </c>
      <c r="P3146" t="n">
        <v>3145</v>
      </c>
      <c r="Q3146" t="n">
        <v>542</v>
      </c>
    </row>
    <row r="3147">
      <c r="J3147" t="n">
        <v>3146</v>
      </c>
      <c r="K3147" t="n">
        <v>92</v>
      </c>
      <c r="M3147" t="n">
        <v>3146</v>
      </c>
      <c r="N3147" t="n">
        <v>394</v>
      </c>
      <c r="P3147" t="n">
        <v>3146</v>
      </c>
      <c r="Q3147" t="n">
        <v>557</v>
      </c>
    </row>
    <row r="3148">
      <c r="J3148" t="n">
        <v>3147</v>
      </c>
      <c r="K3148" t="n">
        <v>93</v>
      </c>
      <c r="M3148" t="n">
        <v>3147</v>
      </c>
      <c r="N3148" t="n">
        <v>334</v>
      </c>
      <c r="P3148" t="n">
        <v>3147</v>
      </c>
      <c r="Q3148" t="n">
        <v>542</v>
      </c>
    </row>
    <row r="3149">
      <c r="J3149" t="n">
        <v>3148</v>
      </c>
      <c r="K3149" t="n">
        <v>104</v>
      </c>
      <c r="M3149" t="n">
        <v>3148</v>
      </c>
      <c r="N3149" t="n">
        <v>383</v>
      </c>
      <c r="P3149" t="n">
        <v>3148</v>
      </c>
      <c r="Q3149" t="n">
        <v>562</v>
      </c>
    </row>
    <row r="3150">
      <c r="J3150" t="n">
        <v>3149</v>
      </c>
      <c r="K3150" t="n">
        <v>116</v>
      </c>
      <c r="M3150" t="n">
        <v>3149</v>
      </c>
      <c r="N3150" t="n">
        <v>388</v>
      </c>
      <c r="P3150" t="n">
        <v>3149</v>
      </c>
      <c r="Q3150" t="n">
        <v>489</v>
      </c>
    </row>
    <row r="3151">
      <c r="J3151" t="n">
        <v>3150</v>
      </c>
      <c r="K3151" t="n">
        <v>105</v>
      </c>
      <c r="M3151" t="n">
        <v>3150</v>
      </c>
      <c r="N3151" t="n">
        <v>391</v>
      </c>
      <c r="P3151" t="n">
        <v>3150</v>
      </c>
      <c r="Q3151" t="n">
        <v>543</v>
      </c>
    </row>
    <row r="3152">
      <c r="J3152" t="n">
        <v>3151</v>
      </c>
      <c r="K3152" t="n">
        <v>108</v>
      </c>
      <c r="M3152" t="n">
        <v>3151</v>
      </c>
      <c r="N3152" t="n">
        <v>396</v>
      </c>
      <c r="P3152" t="n">
        <v>3151</v>
      </c>
      <c r="Q3152" t="n">
        <v>514</v>
      </c>
    </row>
    <row r="3153">
      <c r="J3153" t="n">
        <v>3152</v>
      </c>
      <c r="K3153" t="n">
        <v>94</v>
      </c>
      <c r="M3153" t="n">
        <v>3152</v>
      </c>
      <c r="N3153" t="n">
        <v>373</v>
      </c>
      <c r="P3153" t="n">
        <v>3152</v>
      </c>
      <c r="Q3153" t="n">
        <v>532</v>
      </c>
    </row>
    <row r="3154">
      <c r="J3154" t="n">
        <v>3153</v>
      </c>
      <c r="K3154" t="n">
        <v>109</v>
      </c>
      <c r="M3154" t="n">
        <v>3153</v>
      </c>
      <c r="N3154" t="n">
        <v>363</v>
      </c>
      <c r="P3154" t="n">
        <v>3153</v>
      </c>
      <c r="Q3154" t="n">
        <v>534</v>
      </c>
    </row>
    <row r="3155">
      <c r="J3155" t="n">
        <v>3154</v>
      </c>
      <c r="K3155" t="n">
        <v>110</v>
      </c>
      <c r="M3155" t="n">
        <v>3154</v>
      </c>
      <c r="N3155" t="n">
        <v>388</v>
      </c>
      <c r="P3155" t="n">
        <v>3154</v>
      </c>
      <c r="Q3155" t="n">
        <v>512</v>
      </c>
    </row>
    <row r="3156">
      <c r="J3156" t="n">
        <v>3155</v>
      </c>
      <c r="K3156" t="n">
        <v>101</v>
      </c>
      <c r="M3156" t="n">
        <v>3155</v>
      </c>
      <c r="N3156" t="n">
        <v>373</v>
      </c>
      <c r="P3156" t="n">
        <v>3155</v>
      </c>
      <c r="Q3156" t="n">
        <v>532</v>
      </c>
    </row>
    <row r="3157">
      <c r="J3157" t="n">
        <v>3156</v>
      </c>
      <c r="K3157" t="n">
        <v>96</v>
      </c>
      <c r="M3157" t="n">
        <v>3156</v>
      </c>
      <c r="N3157" t="n">
        <v>438</v>
      </c>
      <c r="P3157" t="n">
        <v>3156</v>
      </c>
      <c r="Q3157" t="n">
        <v>595</v>
      </c>
    </row>
    <row r="3158">
      <c r="J3158" t="n">
        <v>3157</v>
      </c>
      <c r="K3158" t="n">
        <v>87</v>
      </c>
      <c r="M3158" t="n">
        <v>3157</v>
      </c>
      <c r="N3158" t="n">
        <v>369</v>
      </c>
      <c r="P3158" t="n">
        <v>3157</v>
      </c>
      <c r="Q3158" t="n">
        <v>542</v>
      </c>
    </row>
    <row r="3159">
      <c r="J3159" t="n">
        <v>3158</v>
      </c>
      <c r="K3159" t="n">
        <v>115</v>
      </c>
      <c r="M3159" t="n">
        <v>3158</v>
      </c>
      <c r="N3159" t="n">
        <v>350</v>
      </c>
      <c r="P3159" t="n">
        <v>3158</v>
      </c>
      <c r="Q3159" t="n">
        <v>587</v>
      </c>
    </row>
    <row r="3160">
      <c r="J3160" t="n">
        <v>3159</v>
      </c>
      <c r="K3160" t="n">
        <v>94</v>
      </c>
      <c r="M3160" t="n">
        <v>3159</v>
      </c>
      <c r="N3160" t="n">
        <v>419</v>
      </c>
      <c r="P3160" t="n">
        <v>3159</v>
      </c>
      <c r="Q3160" t="n">
        <v>539</v>
      </c>
    </row>
    <row r="3161">
      <c r="J3161" t="n">
        <v>3160</v>
      </c>
      <c r="K3161" t="n">
        <v>86</v>
      </c>
      <c r="M3161" t="n">
        <v>3160</v>
      </c>
      <c r="N3161" t="n">
        <v>372</v>
      </c>
      <c r="P3161" t="n">
        <v>3160</v>
      </c>
      <c r="Q3161" t="n">
        <v>541</v>
      </c>
    </row>
    <row r="3162">
      <c r="J3162" t="n">
        <v>3161</v>
      </c>
      <c r="K3162" t="n">
        <v>103</v>
      </c>
      <c r="M3162" t="n">
        <v>3161</v>
      </c>
      <c r="N3162" t="n">
        <v>362</v>
      </c>
      <c r="P3162" t="n">
        <v>3161</v>
      </c>
      <c r="Q3162" t="n">
        <v>554</v>
      </c>
    </row>
    <row r="3163">
      <c r="J3163" t="n">
        <v>3162</v>
      </c>
      <c r="K3163" t="n">
        <v>91</v>
      </c>
      <c r="M3163" t="n">
        <v>3162</v>
      </c>
      <c r="N3163" t="n">
        <v>365</v>
      </c>
      <c r="P3163" t="n">
        <v>3162</v>
      </c>
      <c r="Q3163" t="n">
        <v>526</v>
      </c>
    </row>
    <row r="3164">
      <c r="J3164" t="n">
        <v>3163</v>
      </c>
      <c r="K3164" t="n">
        <v>98</v>
      </c>
      <c r="M3164" t="n">
        <v>3163</v>
      </c>
      <c r="N3164" t="n">
        <v>390</v>
      </c>
      <c r="P3164" t="n">
        <v>3163</v>
      </c>
      <c r="Q3164" t="n">
        <v>577</v>
      </c>
    </row>
    <row r="3165">
      <c r="J3165" t="n">
        <v>3164</v>
      </c>
      <c r="K3165" t="n">
        <v>110</v>
      </c>
      <c r="M3165" t="n">
        <v>3164</v>
      </c>
      <c r="N3165" t="n">
        <v>377</v>
      </c>
      <c r="P3165" t="n">
        <v>3164</v>
      </c>
      <c r="Q3165" t="n">
        <v>525</v>
      </c>
    </row>
    <row r="3166">
      <c r="J3166" t="n">
        <v>3165</v>
      </c>
      <c r="K3166" t="n">
        <v>95</v>
      </c>
      <c r="M3166" t="n">
        <v>3165</v>
      </c>
      <c r="N3166" t="n">
        <v>383</v>
      </c>
      <c r="P3166" t="n">
        <v>3165</v>
      </c>
      <c r="Q3166" t="n">
        <v>523</v>
      </c>
    </row>
    <row r="3167">
      <c r="J3167" t="n">
        <v>3166</v>
      </c>
      <c r="K3167" t="n">
        <v>100</v>
      </c>
      <c r="M3167" t="n">
        <v>3166</v>
      </c>
      <c r="N3167" t="n">
        <v>340</v>
      </c>
      <c r="P3167" t="n">
        <v>3166</v>
      </c>
      <c r="Q3167" t="n">
        <v>503</v>
      </c>
    </row>
    <row r="3168">
      <c r="J3168" t="n">
        <v>3167</v>
      </c>
      <c r="K3168" t="n">
        <v>90</v>
      </c>
      <c r="M3168" t="n">
        <v>3167</v>
      </c>
      <c r="N3168" t="n">
        <v>382</v>
      </c>
      <c r="P3168" t="n">
        <v>3167</v>
      </c>
      <c r="Q3168" t="n">
        <v>531</v>
      </c>
    </row>
    <row r="3169">
      <c r="J3169" t="n">
        <v>3168</v>
      </c>
      <c r="K3169" t="n">
        <v>93</v>
      </c>
      <c r="M3169" t="n">
        <v>3168</v>
      </c>
      <c r="N3169" t="n">
        <v>365</v>
      </c>
      <c r="P3169" t="n">
        <v>3168</v>
      </c>
      <c r="Q3169" t="n">
        <v>535</v>
      </c>
    </row>
    <row r="3170">
      <c r="J3170" t="n">
        <v>3169</v>
      </c>
      <c r="K3170" t="n">
        <v>97</v>
      </c>
      <c r="M3170" t="n">
        <v>3169</v>
      </c>
      <c r="N3170" t="n">
        <v>390</v>
      </c>
      <c r="P3170" t="n">
        <v>3169</v>
      </c>
      <c r="Q3170" t="n">
        <v>564</v>
      </c>
    </row>
    <row r="3171">
      <c r="J3171" t="n">
        <v>3170</v>
      </c>
      <c r="K3171" t="n">
        <v>73</v>
      </c>
      <c r="M3171" t="n">
        <v>3170</v>
      </c>
      <c r="N3171" t="n">
        <v>368</v>
      </c>
      <c r="P3171" t="n">
        <v>3170</v>
      </c>
      <c r="Q3171" t="n">
        <v>547</v>
      </c>
    </row>
    <row r="3172">
      <c r="J3172" t="n">
        <v>3171</v>
      </c>
      <c r="K3172" t="n">
        <v>75</v>
      </c>
      <c r="M3172" t="n">
        <v>3171</v>
      </c>
      <c r="N3172" t="n">
        <v>380</v>
      </c>
      <c r="P3172" t="n">
        <v>3171</v>
      </c>
      <c r="Q3172" t="n">
        <v>516</v>
      </c>
    </row>
    <row r="3173">
      <c r="J3173" t="n">
        <v>3172</v>
      </c>
      <c r="K3173" t="n">
        <v>91</v>
      </c>
      <c r="M3173" t="n">
        <v>3172</v>
      </c>
      <c r="N3173" t="n">
        <v>389</v>
      </c>
      <c r="P3173" t="n">
        <v>3172</v>
      </c>
      <c r="Q3173" t="n">
        <v>554</v>
      </c>
    </row>
    <row r="3174">
      <c r="J3174" t="n">
        <v>3173</v>
      </c>
      <c r="K3174" t="n">
        <v>106</v>
      </c>
      <c r="M3174" t="n">
        <v>3173</v>
      </c>
      <c r="N3174" t="n">
        <v>362</v>
      </c>
      <c r="P3174" t="n">
        <v>3173</v>
      </c>
      <c r="Q3174" t="n">
        <v>526</v>
      </c>
    </row>
    <row r="3175">
      <c r="J3175" t="n">
        <v>3174</v>
      </c>
      <c r="K3175" t="n">
        <v>90</v>
      </c>
      <c r="M3175" t="n">
        <v>3174</v>
      </c>
      <c r="N3175" t="n">
        <v>406</v>
      </c>
      <c r="P3175" t="n">
        <v>3174</v>
      </c>
      <c r="Q3175" t="n">
        <v>570</v>
      </c>
    </row>
    <row r="3176">
      <c r="J3176" t="n">
        <v>3175</v>
      </c>
      <c r="K3176" t="n">
        <v>91</v>
      </c>
      <c r="M3176" t="n">
        <v>3175</v>
      </c>
      <c r="N3176" t="n">
        <v>358</v>
      </c>
      <c r="P3176" t="n">
        <v>3175</v>
      </c>
      <c r="Q3176" t="n">
        <v>529</v>
      </c>
    </row>
    <row r="3177">
      <c r="J3177" t="n">
        <v>3176</v>
      </c>
      <c r="K3177" t="n">
        <v>114</v>
      </c>
      <c r="M3177" t="n">
        <v>3176</v>
      </c>
      <c r="N3177" t="n">
        <v>368</v>
      </c>
      <c r="P3177" t="n">
        <v>3176</v>
      </c>
      <c r="Q3177" t="n">
        <v>506</v>
      </c>
    </row>
    <row r="3178">
      <c r="J3178" t="n">
        <v>3177</v>
      </c>
      <c r="K3178" t="n">
        <v>104</v>
      </c>
      <c r="M3178" t="n">
        <v>3177</v>
      </c>
      <c r="N3178" t="n">
        <v>396</v>
      </c>
      <c r="P3178" t="n">
        <v>3177</v>
      </c>
      <c r="Q3178" t="n">
        <v>537</v>
      </c>
    </row>
    <row r="3179">
      <c r="J3179" t="n">
        <v>3178</v>
      </c>
      <c r="K3179" t="n">
        <v>98</v>
      </c>
      <c r="M3179" t="n">
        <v>3178</v>
      </c>
      <c r="N3179" t="n">
        <v>382</v>
      </c>
      <c r="P3179" t="n">
        <v>3178</v>
      </c>
      <c r="Q3179" t="n">
        <v>519</v>
      </c>
    </row>
    <row r="3180">
      <c r="J3180" t="n">
        <v>3179</v>
      </c>
      <c r="K3180" t="n">
        <v>113</v>
      </c>
      <c r="M3180" t="n">
        <v>3179</v>
      </c>
      <c r="N3180" t="n">
        <v>401</v>
      </c>
      <c r="P3180" t="n">
        <v>3179</v>
      </c>
      <c r="Q3180" t="n">
        <v>540</v>
      </c>
    </row>
    <row r="3181">
      <c r="J3181" t="n">
        <v>3180</v>
      </c>
      <c r="K3181" t="n">
        <v>94</v>
      </c>
      <c r="M3181" t="n">
        <v>3180</v>
      </c>
      <c r="N3181" t="n">
        <v>365</v>
      </c>
      <c r="P3181" t="n">
        <v>3180</v>
      </c>
      <c r="Q3181" t="n">
        <v>519</v>
      </c>
    </row>
    <row r="3182">
      <c r="J3182" t="n">
        <v>3181</v>
      </c>
      <c r="K3182" t="n">
        <v>110</v>
      </c>
      <c r="M3182" t="n">
        <v>3181</v>
      </c>
      <c r="N3182" t="n">
        <v>382</v>
      </c>
      <c r="P3182" t="n">
        <v>3181</v>
      </c>
      <c r="Q3182" t="n">
        <v>525</v>
      </c>
    </row>
    <row r="3183">
      <c r="J3183" t="n">
        <v>3182</v>
      </c>
      <c r="K3183" t="n">
        <v>90</v>
      </c>
      <c r="M3183" t="n">
        <v>3182</v>
      </c>
      <c r="N3183" t="n">
        <v>331</v>
      </c>
      <c r="P3183" t="n">
        <v>3182</v>
      </c>
      <c r="Q3183" t="n">
        <v>541</v>
      </c>
    </row>
    <row r="3184">
      <c r="J3184" t="n">
        <v>3183</v>
      </c>
      <c r="K3184" t="n">
        <v>85</v>
      </c>
      <c r="M3184" t="n">
        <v>3183</v>
      </c>
      <c r="N3184" t="n">
        <v>367</v>
      </c>
      <c r="P3184" t="n">
        <v>3183</v>
      </c>
      <c r="Q3184" t="n">
        <v>528</v>
      </c>
    </row>
    <row r="3185">
      <c r="J3185" t="n">
        <v>3184</v>
      </c>
      <c r="K3185" t="n">
        <v>105</v>
      </c>
      <c r="M3185" t="n">
        <v>3184</v>
      </c>
      <c r="N3185" t="n">
        <v>352</v>
      </c>
      <c r="P3185" t="n">
        <v>3184</v>
      </c>
      <c r="Q3185" t="n">
        <v>529</v>
      </c>
    </row>
    <row r="3186">
      <c r="J3186" t="n">
        <v>3185</v>
      </c>
      <c r="K3186" t="n">
        <v>68</v>
      </c>
      <c r="M3186" t="n">
        <v>3185</v>
      </c>
      <c r="N3186" t="n">
        <v>325</v>
      </c>
      <c r="P3186" t="n">
        <v>3185</v>
      </c>
      <c r="Q3186" t="n">
        <v>577</v>
      </c>
    </row>
    <row r="3187">
      <c r="J3187" t="n">
        <v>3186</v>
      </c>
      <c r="K3187" t="n">
        <v>96</v>
      </c>
      <c r="M3187" t="n">
        <v>3186</v>
      </c>
      <c r="N3187" t="n">
        <v>398</v>
      </c>
      <c r="P3187" t="n">
        <v>3186</v>
      </c>
      <c r="Q3187" t="n">
        <v>554</v>
      </c>
    </row>
    <row r="3188">
      <c r="J3188" t="n">
        <v>3187</v>
      </c>
      <c r="K3188" t="n">
        <v>90</v>
      </c>
      <c r="M3188" t="n">
        <v>3187</v>
      </c>
      <c r="N3188" t="n">
        <v>360</v>
      </c>
      <c r="P3188" t="n">
        <v>3187</v>
      </c>
      <c r="Q3188" t="n">
        <v>553</v>
      </c>
    </row>
    <row r="3189">
      <c r="J3189" t="n">
        <v>3188</v>
      </c>
      <c r="K3189" t="n">
        <v>92</v>
      </c>
      <c r="M3189" t="n">
        <v>3188</v>
      </c>
      <c r="N3189" t="n">
        <v>352</v>
      </c>
      <c r="P3189" t="n">
        <v>3188</v>
      </c>
      <c r="Q3189" t="n">
        <v>571</v>
      </c>
    </row>
    <row r="3190">
      <c r="J3190" t="n">
        <v>3189</v>
      </c>
      <c r="K3190" t="n">
        <v>89</v>
      </c>
      <c r="M3190" t="n">
        <v>3189</v>
      </c>
      <c r="N3190" t="n">
        <v>359</v>
      </c>
      <c r="P3190" t="n">
        <v>3189</v>
      </c>
      <c r="Q3190" t="n">
        <v>560</v>
      </c>
    </row>
    <row r="3191">
      <c r="J3191" t="n">
        <v>3190</v>
      </c>
      <c r="K3191" t="n">
        <v>81</v>
      </c>
      <c r="M3191" t="n">
        <v>3190</v>
      </c>
      <c r="N3191" t="n">
        <v>386</v>
      </c>
      <c r="P3191" t="n">
        <v>3190</v>
      </c>
      <c r="Q3191" t="n">
        <v>509</v>
      </c>
    </row>
    <row r="3192">
      <c r="J3192" t="n">
        <v>3191</v>
      </c>
      <c r="K3192" t="n">
        <v>89</v>
      </c>
      <c r="M3192" t="n">
        <v>3191</v>
      </c>
      <c r="N3192" t="n">
        <v>359</v>
      </c>
      <c r="P3192" t="n">
        <v>3191</v>
      </c>
      <c r="Q3192" t="n">
        <v>552</v>
      </c>
    </row>
    <row r="3193">
      <c r="J3193" t="n">
        <v>3192</v>
      </c>
      <c r="K3193" t="n">
        <v>86</v>
      </c>
      <c r="M3193" t="n">
        <v>3192</v>
      </c>
      <c r="N3193" t="n">
        <v>357</v>
      </c>
      <c r="P3193" t="n">
        <v>3192</v>
      </c>
      <c r="Q3193" t="n">
        <v>525</v>
      </c>
    </row>
    <row r="3194">
      <c r="J3194" t="n">
        <v>3193</v>
      </c>
      <c r="K3194" t="n">
        <v>102</v>
      </c>
      <c r="M3194" t="n">
        <v>3193</v>
      </c>
      <c r="N3194" t="n">
        <v>369</v>
      </c>
      <c r="P3194" t="n">
        <v>3193</v>
      </c>
      <c r="Q3194" t="n">
        <v>513</v>
      </c>
    </row>
    <row r="3195">
      <c r="J3195" t="n">
        <v>3194</v>
      </c>
      <c r="K3195" t="n">
        <v>96</v>
      </c>
      <c r="M3195" t="n">
        <v>3194</v>
      </c>
      <c r="N3195" t="n">
        <v>365</v>
      </c>
      <c r="P3195" t="n">
        <v>3194</v>
      </c>
      <c r="Q3195" t="n">
        <v>576</v>
      </c>
    </row>
    <row r="3196">
      <c r="J3196" t="n">
        <v>3195</v>
      </c>
      <c r="K3196" t="n">
        <v>86</v>
      </c>
      <c r="M3196" t="n">
        <v>3195</v>
      </c>
      <c r="N3196" t="n">
        <v>360</v>
      </c>
      <c r="P3196" t="n">
        <v>3195</v>
      </c>
      <c r="Q3196" t="n">
        <v>522</v>
      </c>
    </row>
    <row r="3197">
      <c r="J3197" t="n">
        <v>3196</v>
      </c>
      <c r="K3197" t="n">
        <v>93</v>
      </c>
      <c r="M3197" t="n">
        <v>3196</v>
      </c>
      <c r="N3197" t="n">
        <v>336</v>
      </c>
      <c r="P3197" t="n">
        <v>3196</v>
      </c>
      <c r="Q3197" t="n">
        <v>527</v>
      </c>
    </row>
    <row r="3198">
      <c r="J3198" t="n">
        <v>3197</v>
      </c>
      <c r="K3198" t="n">
        <v>106</v>
      </c>
      <c r="M3198" t="n">
        <v>3197</v>
      </c>
      <c r="N3198" t="n">
        <v>359</v>
      </c>
      <c r="P3198" t="n">
        <v>3197</v>
      </c>
      <c r="Q3198" t="n">
        <v>552</v>
      </c>
    </row>
    <row r="3199">
      <c r="J3199" t="n">
        <v>3198</v>
      </c>
      <c r="K3199" t="n">
        <v>77</v>
      </c>
      <c r="M3199" t="n">
        <v>3198</v>
      </c>
      <c r="N3199" t="n">
        <v>357</v>
      </c>
      <c r="P3199" t="n">
        <v>3198</v>
      </c>
      <c r="Q3199" t="n">
        <v>536</v>
      </c>
    </row>
    <row r="3200">
      <c r="J3200" t="n">
        <v>3199</v>
      </c>
      <c r="K3200" t="n">
        <v>98</v>
      </c>
      <c r="M3200" t="n">
        <v>3199</v>
      </c>
      <c r="N3200" t="n">
        <v>354</v>
      </c>
      <c r="P3200" t="n">
        <v>3199</v>
      </c>
      <c r="Q3200" t="n">
        <v>510</v>
      </c>
    </row>
    <row r="3201">
      <c r="J3201" t="n">
        <v>3200</v>
      </c>
      <c r="K3201" t="n">
        <v>89</v>
      </c>
      <c r="M3201" t="n">
        <v>3200</v>
      </c>
      <c r="N3201" t="n">
        <v>396</v>
      </c>
      <c r="P3201" t="n">
        <v>3200</v>
      </c>
      <c r="Q3201" t="n">
        <v>546</v>
      </c>
    </row>
    <row r="3202">
      <c r="J3202" t="n">
        <v>3201</v>
      </c>
      <c r="K3202" t="n">
        <v>77</v>
      </c>
      <c r="M3202" t="n">
        <v>3201</v>
      </c>
      <c r="N3202" t="n">
        <v>330</v>
      </c>
      <c r="P3202" t="n">
        <v>3201</v>
      </c>
      <c r="Q3202" t="n">
        <v>555</v>
      </c>
    </row>
    <row r="3203">
      <c r="J3203" t="n">
        <v>3202</v>
      </c>
      <c r="K3203" t="n">
        <v>86</v>
      </c>
      <c r="M3203" t="n">
        <v>3202</v>
      </c>
      <c r="N3203" t="n">
        <v>340</v>
      </c>
      <c r="P3203" t="n">
        <v>3202</v>
      </c>
      <c r="Q3203" t="n">
        <v>519</v>
      </c>
    </row>
    <row r="3204">
      <c r="J3204" t="n">
        <v>3203</v>
      </c>
      <c r="K3204" t="n">
        <v>89</v>
      </c>
      <c r="M3204" t="n">
        <v>3203</v>
      </c>
      <c r="N3204" t="n">
        <v>332</v>
      </c>
      <c r="P3204" t="n">
        <v>3203</v>
      </c>
      <c r="Q3204" t="n">
        <v>524</v>
      </c>
    </row>
    <row r="3205">
      <c r="J3205" t="n">
        <v>3204</v>
      </c>
      <c r="K3205" t="n">
        <v>97</v>
      </c>
      <c r="M3205" t="n">
        <v>3204</v>
      </c>
      <c r="N3205" t="n">
        <v>362</v>
      </c>
      <c r="P3205" t="n">
        <v>3204</v>
      </c>
      <c r="Q3205" t="n">
        <v>518</v>
      </c>
    </row>
    <row r="3206">
      <c r="J3206" t="n">
        <v>3205</v>
      </c>
      <c r="K3206" t="n">
        <v>82</v>
      </c>
      <c r="M3206" t="n">
        <v>3205</v>
      </c>
      <c r="N3206" t="n">
        <v>333</v>
      </c>
      <c r="P3206" t="n">
        <v>3205</v>
      </c>
      <c r="Q3206" t="n">
        <v>523</v>
      </c>
    </row>
    <row r="3207">
      <c r="J3207" t="n">
        <v>3206</v>
      </c>
      <c r="K3207" t="n">
        <v>79</v>
      </c>
      <c r="M3207" t="n">
        <v>3206</v>
      </c>
      <c r="N3207" t="n">
        <v>340</v>
      </c>
      <c r="P3207" t="n">
        <v>3206</v>
      </c>
      <c r="Q3207" t="n">
        <v>517</v>
      </c>
    </row>
    <row r="3208">
      <c r="J3208" t="n">
        <v>3207</v>
      </c>
      <c r="K3208" t="n">
        <v>89</v>
      </c>
      <c r="M3208" t="n">
        <v>3207</v>
      </c>
      <c r="N3208" t="n">
        <v>353</v>
      </c>
      <c r="P3208" t="n">
        <v>3207</v>
      </c>
      <c r="Q3208" t="n">
        <v>528</v>
      </c>
    </row>
    <row r="3209">
      <c r="J3209" t="n">
        <v>3208</v>
      </c>
      <c r="K3209" t="n">
        <v>82</v>
      </c>
      <c r="M3209" t="n">
        <v>3208</v>
      </c>
      <c r="N3209" t="n">
        <v>341</v>
      </c>
      <c r="P3209" t="n">
        <v>3208</v>
      </c>
      <c r="Q3209" t="n">
        <v>516</v>
      </c>
    </row>
    <row r="3210">
      <c r="J3210" t="n">
        <v>3209</v>
      </c>
      <c r="K3210" t="n">
        <v>64</v>
      </c>
      <c r="M3210" t="n">
        <v>3209</v>
      </c>
      <c r="N3210" t="n">
        <v>350</v>
      </c>
      <c r="P3210" t="n">
        <v>3209</v>
      </c>
      <c r="Q3210" t="n">
        <v>549</v>
      </c>
    </row>
    <row r="3211">
      <c r="J3211" t="n">
        <v>3210</v>
      </c>
      <c r="K3211" t="n">
        <v>90</v>
      </c>
      <c r="M3211" t="n">
        <v>3210</v>
      </c>
      <c r="N3211" t="n">
        <v>342</v>
      </c>
      <c r="P3211" t="n">
        <v>3210</v>
      </c>
      <c r="Q3211" t="n">
        <v>493</v>
      </c>
    </row>
    <row r="3212">
      <c r="J3212" t="n">
        <v>3211</v>
      </c>
      <c r="K3212" t="n">
        <v>87</v>
      </c>
      <c r="M3212" t="n">
        <v>3211</v>
      </c>
      <c r="N3212" t="n">
        <v>325</v>
      </c>
      <c r="P3212" t="n">
        <v>3211</v>
      </c>
      <c r="Q3212" t="n">
        <v>549</v>
      </c>
    </row>
    <row r="3213">
      <c r="J3213" t="n">
        <v>3212</v>
      </c>
      <c r="K3213" t="n">
        <v>81</v>
      </c>
      <c r="M3213" t="n">
        <v>3212</v>
      </c>
      <c r="N3213" t="n">
        <v>336</v>
      </c>
      <c r="P3213" t="n">
        <v>3212</v>
      </c>
      <c r="Q3213" t="n">
        <v>497</v>
      </c>
    </row>
    <row r="3214">
      <c r="J3214" t="n">
        <v>3213</v>
      </c>
      <c r="K3214" t="n">
        <v>86</v>
      </c>
      <c r="M3214" t="n">
        <v>3213</v>
      </c>
      <c r="N3214" t="n">
        <v>304</v>
      </c>
      <c r="P3214" t="n">
        <v>3213</v>
      </c>
      <c r="Q3214" t="n">
        <v>545</v>
      </c>
    </row>
    <row r="3215">
      <c r="J3215" t="n">
        <v>3214</v>
      </c>
      <c r="K3215" t="n">
        <v>81</v>
      </c>
      <c r="M3215" t="n">
        <v>3214</v>
      </c>
      <c r="N3215" t="n">
        <v>355</v>
      </c>
      <c r="P3215" t="n">
        <v>3214</v>
      </c>
      <c r="Q3215" t="n">
        <v>534</v>
      </c>
    </row>
    <row r="3216">
      <c r="J3216" t="n">
        <v>3215</v>
      </c>
      <c r="K3216" t="n">
        <v>64</v>
      </c>
      <c r="M3216" t="n">
        <v>3215</v>
      </c>
      <c r="N3216" t="n">
        <v>321</v>
      </c>
      <c r="P3216" t="n">
        <v>3215</v>
      </c>
      <c r="Q3216" t="n">
        <v>514</v>
      </c>
    </row>
    <row r="3217">
      <c r="J3217" t="n">
        <v>3216</v>
      </c>
      <c r="K3217" t="n">
        <v>83</v>
      </c>
      <c r="M3217" t="n">
        <v>3216</v>
      </c>
      <c r="N3217" t="n">
        <v>308</v>
      </c>
      <c r="P3217" t="n">
        <v>3216</v>
      </c>
      <c r="Q3217" t="n">
        <v>516</v>
      </c>
    </row>
    <row r="3218">
      <c r="J3218" t="n">
        <v>3217</v>
      </c>
      <c r="K3218" t="n">
        <v>73</v>
      </c>
      <c r="M3218" t="n">
        <v>3217</v>
      </c>
      <c r="N3218" t="n">
        <v>317</v>
      </c>
      <c r="P3218" t="n">
        <v>3217</v>
      </c>
      <c r="Q3218" t="n">
        <v>537</v>
      </c>
    </row>
    <row r="3219">
      <c r="J3219" t="n">
        <v>3218</v>
      </c>
      <c r="K3219" t="n">
        <v>71</v>
      </c>
      <c r="M3219" t="n">
        <v>3218</v>
      </c>
      <c r="N3219" t="n">
        <v>355</v>
      </c>
      <c r="P3219" t="n">
        <v>3218</v>
      </c>
      <c r="Q3219" t="n">
        <v>558</v>
      </c>
    </row>
    <row r="3220">
      <c r="J3220" t="n">
        <v>3219</v>
      </c>
      <c r="K3220" t="n">
        <v>92</v>
      </c>
      <c r="M3220" t="n">
        <v>3219</v>
      </c>
      <c r="N3220" t="n">
        <v>350</v>
      </c>
      <c r="P3220" t="n">
        <v>3219</v>
      </c>
      <c r="Q3220" t="n">
        <v>549</v>
      </c>
    </row>
    <row r="3221">
      <c r="J3221" t="n">
        <v>3220</v>
      </c>
      <c r="K3221" t="n">
        <v>80</v>
      </c>
      <c r="M3221" t="n">
        <v>3220</v>
      </c>
      <c r="N3221" t="n">
        <v>323</v>
      </c>
      <c r="P3221" t="n">
        <v>3220</v>
      </c>
      <c r="Q3221" t="n">
        <v>549</v>
      </c>
    </row>
    <row r="3222">
      <c r="J3222" t="n">
        <v>3221</v>
      </c>
      <c r="K3222" t="n">
        <v>74</v>
      </c>
      <c r="M3222" t="n">
        <v>3221</v>
      </c>
      <c r="N3222" t="n">
        <v>358</v>
      </c>
      <c r="P3222" t="n">
        <v>3221</v>
      </c>
      <c r="Q3222" t="n">
        <v>520</v>
      </c>
    </row>
    <row r="3223">
      <c r="J3223" t="n">
        <v>3222</v>
      </c>
      <c r="K3223" t="n">
        <v>94</v>
      </c>
      <c r="M3223" t="n">
        <v>3222</v>
      </c>
      <c r="N3223" t="n">
        <v>358</v>
      </c>
      <c r="P3223" t="n">
        <v>3222</v>
      </c>
      <c r="Q3223" t="n">
        <v>503</v>
      </c>
    </row>
    <row r="3224">
      <c r="J3224" t="n">
        <v>3223</v>
      </c>
      <c r="K3224" t="n">
        <v>84</v>
      </c>
      <c r="M3224" t="n">
        <v>3223</v>
      </c>
      <c r="N3224" t="n">
        <v>318</v>
      </c>
      <c r="P3224" t="n">
        <v>3223</v>
      </c>
      <c r="Q3224" t="n">
        <v>564</v>
      </c>
    </row>
    <row r="3225">
      <c r="J3225" t="n">
        <v>3224</v>
      </c>
      <c r="K3225" t="n">
        <v>68</v>
      </c>
      <c r="M3225" t="n">
        <v>3224</v>
      </c>
      <c r="N3225" t="n">
        <v>362</v>
      </c>
      <c r="P3225" t="n">
        <v>3224</v>
      </c>
      <c r="Q3225" t="n">
        <v>505</v>
      </c>
    </row>
    <row r="3226">
      <c r="J3226" t="n">
        <v>3225</v>
      </c>
      <c r="K3226" t="n">
        <v>64</v>
      </c>
      <c r="M3226" t="n">
        <v>3225</v>
      </c>
      <c r="N3226" t="n">
        <v>368</v>
      </c>
      <c r="P3226" t="n">
        <v>3225</v>
      </c>
      <c r="Q3226" t="n">
        <v>510</v>
      </c>
    </row>
    <row r="3227">
      <c r="J3227" t="n">
        <v>3226</v>
      </c>
      <c r="K3227" t="n">
        <v>72</v>
      </c>
      <c r="M3227" t="n">
        <v>3226</v>
      </c>
      <c r="N3227" t="n">
        <v>349</v>
      </c>
      <c r="P3227" t="n">
        <v>3226</v>
      </c>
      <c r="Q3227" t="n">
        <v>515</v>
      </c>
    </row>
    <row r="3228">
      <c r="J3228" t="n">
        <v>3227</v>
      </c>
      <c r="K3228" t="n">
        <v>74</v>
      </c>
      <c r="M3228" t="n">
        <v>3227</v>
      </c>
      <c r="N3228" t="n">
        <v>350</v>
      </c>
      <c r="P3228" t="n">
        <v>3227</v>
      </c>
      <c r="Q3228" t="n">
        <v>562</v>
      </c>
    </row>
    <row r="3229">
      <c r="J3229" t="n">
        <v>3228</v>
      </c>
      <c r="K3229" t="n">
        <v>63</v>
      </c>
      <c r="M3229" t="n">
        <v>3228</v>
      </c>
      <c r="N3229" t="n">
        <v>364</v>
      </c>
      <c r="P3229" t="n">
        <v>3228</v>
      </c>
      <c r="Q3229" t="n">
        <v>542</v>
      </c>
    </row>
    <row r="3230">
      <c r="J3230" t="n">
        <v>3229</v>
      </c>
      <c r="K3230" t="n">
        <v>72</v>
      </c>
      <c r="M3230" t="n">
        <v>3229</v>
      </c>
      <c r="N3230" t="n">
        <v>325</v>
      </c>
      <c r="P3230" t="n">
        <v>3229</v>
      </c>
      <c r="Q3230" t="n">
        <v>523</v>
      </c>
    </row>
    <row r="3231">
      <c r="J3231" t="n">
        <v>3230</v>
      </c>
      <c r="K3231" t="n">
        <v>81</v>
      </c>
      <c r="M3231" t="n">
        <v>3230</v>
      </c>
      <c r="N3231" t="n">
        <v>341</v>
      </c>
      <c r="P3231" t="n">
        <v>3230</v>
      </c>
      <c r="Q3231" t="n">
        <v>562</v>
      </c>
    </row>
    <row r="3232">
      <c r="J3232" t="n">
        <v>3231</v>
      </c>
      <c r="K3232" t="n">
        <v>78</v>
      </c>
      <c r="M3232" t="n">
        <v>3231</v>
      </c>
      <c r="N3232" t="n">
        <v>318</v>
      </c>
      <c r="P3232" t="n">
        <v>3231</v>
      </c>
      <c r="Q3232" t="n">
        <v>541</v>
      </c>
    </row>
    <row r="3233">
      <c r="J3233" t="n">
        <v>3232</v>
      </c>
      <c r="K3233" t="n">
        <v>57</v>
      </c>
      <c r="M3233" t="n">
        <v>3232</v>
      </c>
      <c r="N3233" t="n">
        <v>320</v>
      </c>
      <c r="P3233" t="n">
        <v>3232</v>
      </c>
      <c r="Q3233" t="n">
        <v>548</v>
      </c>
    </row>
    <row r="3234">
      <c r="J3234" t="n">
        <v>3233</v>
      </c>
      <c r="K3234" t="n">
        <v>72</v>
      </c>
      <c r="M3234" t="n">
        <v>3233</v>
      </c>
      <c r="N3234" t="n">
        <v>330</v>
      </c>
      <c r="P3234" t="n">
        <v>3233</v>
      </c>
      <c r="Q3234" t="n">
        <v>506</v>
      </c>
    </row>
    <row r="3235">
      <c r="J3235" t="n">
        <v>3234</v>
      </c>
      <c r="K3235" t="n">
        <v>73</v>
      </c>
      <c r="M3235" t="n">
        <v>3234</v>
      </c>
      <c r="N3235" t="n">
        <v>331</v>
      </c>
      <c r="P3235" t="n">
        <v>3234</v>
      </c>
      <c r="Q3235" t="n">
        <v>517</v>
      </c>
    </row>
    <row r="3236">
      <c r="J3236" t="n">
        <v>3235</v>
      </c>
      <c r="K3236" t="n">
        <v>68</v>
      </c>
      <c r="M3236" t="n">
        <v>3235</v>
      </c>
      <c r="N3236" t="n">
        <v>391</v>
      </c>
      <c r="P3236" t="n">
        <v>3235</v>
      </c>
      <c r="Q3236" t="n">
        <v>552</v>
      </c>
    </row>
    <row r="3237">
      <c r="J3237" t="n">
        <v>3236</v>
      </c>
      <c r="K3237" t="n">
        <v>65</v>
      </c>
      <c r="M3237" t="n">
        <v>3236</v>
      </c>
      <c r="N3237" t="n">
        <v>315</v>
      </c>
      <c r="P3237" t="n">
        <v>3236</v>
      </c>
      <c r="Q3237" t="n">
        <v>490</v>
      </c>
    </row>
    <row r="3238">
      <c r="J3238" t="n">
        <v>3237</v>
      </c>
      <c r="K3238" t="n">
        <v>74</v>
      </c>
      <c r="M3238" t="n">
        <v>3237</v>
      </c>
      <c r="N3238" t="n">
        <v>332</v>
      </c>
      <c r="P3238" t="n">
        <v>3237</v>
      </c>
      <c r="Q3238" t="n">
        <v>501</v>
      </c>
    </row>
    <row r="3239">
      <c r="J3239" t="n">
        <v>3238</v>
      </c>
      <c r="K3239" t="n">
        <v>83</v>
      </c>
      <c r="M3239" t="n">
        <v>3238</v>
      </c>
      <c r="N3239" t="n">
        <v>353</v>
      </c>
      <c r="P3239" t="n">
        <v>3238</v>
      </c>
      <c r="Q3239" t="n">
        <v>476</v>
      </c>
    </row>
    <row r="3240">
      <c r="J3240" t="n">
        <v>3239</v>
      </c>
      <c r="K3240" t="n">
        <v>83</v>
      </c>
      <c r="M3240" t="n">
        <v>3239</v>
      </c>
      <c r="N3240" t="n">
        <v>332</v>
      </c>
      <c r="P3240" t="n">
        <v>3239</v>
      </c>
      <c r="Q3240" t="n">
        <v>484</v>
      </c>
    </row>
    <row r="3241">
      <c r="J3241" t="n">
        <v>3240</v>
      </c>
      <c r="K3241" t="n">
        <v>81</v>
      </c>
      <c r="M3241" t="n">
        <v>3240</v>
      </c>
      <c r="N3241" t="n">
        <v>337</v>
      </c>
      <c r="P3241" t="n">
        <v>3240</v>
      </c>
      <c r="Q3241" t="n">
        <v>550</v>
      </c>
    </row>
    <row r="3242">
      <c r="J3242" t="n">
        <v>3241</v>
      </c>
      <c r="K3242" t="n">
        <v>67</v>
      </c>
      <c r="M3242" t="n">
        <v>3241</v>
      </c>
      <c r="N3242" t="n">
        <v>316</v>
      </c>
      <c r="P3242" t="n">
        <v>3241</v>
      </c>
      <c r="Q3242" t="n">
        <v>461</v>
      </c>
    </row>
    <row r="3243">
      <c r="J3243" t="n">
        <v>3242</v>
      </c>
      <c r="K3243" t="n">
        <v>86</v>
      </c>
      <c r="M3243" t="n">
        <v>3242</v>
      </c>
      <c r="N3243" t="n">
        <v>352</v>
      </c>
      <c r="P3243" t="n">
        <v>3242</v>
      </c>
      <c r="Q3243" t="n">
        <v>526</v>
      </c>
    </row>
    <row r="3244">
      <c r="J3244" t="n">
        <v>3243</v>
      </c>
      <c r="K3244" t="n">
        <v>71</v>
      </c>
      <c r="M3244" t="n">
        <v>3243</v>
      </c>
      <c r="N3244" t="n">
        <v>328</v>
      </c>
      <c r="P3244" t="n">
        <v>3243</v>
      </c>
      <c r="Q3244" t="n">
        <v>545</v>
      </c>
    </row>
    <row r="3245">
      <c r="J3245" t="n">
        <v>3244</v>
      </c>
      <c r="K3245" t="n">
        <v>72</v>
      </c>
      <c r="M3245" t="n">
        <v>3244</v>
      </c>
      <c r="N3245" t="n">
        <v>299</v>
      </c>
      <c r="P3245" t="n">
        <v>3244</v>
      </c>
      <c r="Q3245" t="n">
        <v>522</v>
      </c>
    </row>
    <row r="3246">
      <c r="J3246" t="n">
        <v>3245</v>
      </c>
      <c r="K3246" t="n">
        <v>57</v>
      </c>
      <c r="M3246" t="n">
        <v>3245</v>
      </c>
      <c r="N3246" t="n">
        <v>349</v>
      </c>
      <c r="P3246" t="n">
        <v>3245</v>
      </c>
      <c r="Q3246" t="n">
        <v>548</v>
      </c>
    </row>
    <row r="3247">
      <c r="J3247" t="n">
        <v>3246</v>
      </c>
      <c r="K3247" t="n">
        <v>77</v>
      </c>
      <c r="M3247" t="n">
        <v>3246</v>
      </c>
      <c r="N3247" t="n">
        <v>322</v>
      </c>
      <c r="P3247" t="n">
        <v>3246</v>
      </c>
      <c r="Q3247" t="n">
        <v>513</v>
      </c>
    </row>
    <row r="3248">
      <c r="J3248" t="n">
        <v>3247</v>
      </c>
      <c r="K3248" t="n">
        <v>69</v>
      </c>
      <c r="M3248" t="n">
        <v>3247</v>
      </c>
      <c r="N3248" t="n">
        <v>308</v>
      </c>
      <c r="P3248" t="n">
        <v>3247</v>
      </c>
      <c r="Q3248" t="n">
        <v>472</v>
      </c>
    </row>
    <row r="3249">
      <c r="J3249" t="n">
        <v>3248</v>
      </c>
      <c r="K3249" t="n">
        <v>66</v>
      </c>
      <c r="M3249" t="n">
        <v>3248</v>
      </c>
      <c r="N3249" t="n">
        <v>349</v>
      </c>
      <c r="P3249" t="n">
        <v>3248</v>
      </c>
      <c r="Q3249" t="n">
        <v>562</v>
      </c>
    </row>
    <row r="3250">
      <c r="J3250" t="n">
        <v>3249</v>
      </c>
      <c r="K3250" t="n">
        <v>75</v>
      </c>
      <c r="M3250" t="n">
        <v>3249</v>
      </c>
      <c r="N3250" t="n">
        <v>308</v>
      </c>
      <c r="P3250" t="n">
        <v>3249</v>
      </c>
      <c r="Q3250" t="n">
        <v>512</v>
      </c>
    </row>
    <row r="3251">
      <c r="J3251" t="n">
        <v>3250</v>
      </c>
      <c r="K3251" t="n">
        <v>73</v>
      </c>
      <c r="M3251" t="n">
        <v>3250</v>
      </c>
      <c r="N3251" t="n">
        <v>356</v>
      </c>
      <c r="P3251" t="n">
        <v>3250</v>
      </c>
      <c r="Q3251" t="n">
        <v>526</v>
      </c>
    </row>
    <row r="3252">
      <c r="J3252" t="n">
        <v>3251</v>
      </c>
      <c r="K3252" t="n">
        <v>67</v>
      </c>
      <c r="M3252" t="n">
        <v>3251</v>
      </c>
      <c r="N3252" t="n">
        <v>319</v>
      </c>
      <c r="P3252" t="n">
        <v>3251</v>
      </c>
      <c r="Q3252" t="n">
        <v>522</v>
      </c>
    </row>
    <row r="3253">
      <c r="J3253" t="n">
        <v>3252</v>
      </c>
      <c r="K3253" t="n">
        <v>68</v>
      </c>
      <c r="M3253" t="n">
        <v>3252</v>
      </c>
      <c r="N3253" t="n">
        <v>374</v>
      </c>
      <c r="P3253" t="n">
        <v>3252</v>
      </c>
      <c r="Q3253" t="n">
        <v>550</v>
      </c>
    </row>
    <row r="3254">
      <c r="J3254" t="n">
        <v>3253</v>
      </c>
      <c r="K3254" t="n">
        <v>59</v>
      </c>
      <c r="M3254" t="n">
        <v>3253</v>
      </c>
      <c r="N3254" t="n">
        <v>307</v>
      </c>
      <c r="P3254" t="n">
        <v>3253</v>
      </c>
      <c r="Q3254" t="n">
        <v>547</v>
      </c>
    </row>
    <row r="3255">
      <c r="J3255" t="n">
        <v>3254</v>
      </c>
      <c r="K3255" t="n">
        <v>63</v>
      </c>
      <c r="M3255" t="n">
        <v>3254</v>
      </c>
      <c r="N3255" t="n">
        <v>283</v>
      </c>
      <c r="P3255" t="n">
        <v>3254</v>
      </c>
      <c r="Q3255" t="n">
        <v>541</v>
      </c>
    </row>
    <row r="3256">
      <c r="J3256" t="n">
        <v>3255</v>
      </c>
      <c r="K3256" t="n">
        <v>55</v>
      </c>
      <c r="M3256" t="n">
        <v>3255</v>
      </c>
      <c r="N3256" t="n">
        <v>304</v>
      </c>
      <c r="P3256" t="n">
        <v>3255</v>
      </c>
      <c r="Q3256" t="n">
        <v>487</v>
      </c>
    </row>
    <row r="3257">
      <c r="J3257" t="n">
        <v>3256</v>
      </c>
      <c r="K3257" t="n">
        <v>77</v>
      </c>
      <c r="M3257" t="n">
        <v>3256</v>
      </c>
      <c r="N3257" t="n">
        <v>307</v>
      </c>
      <c r="P3257" t="n">
        <v>3256</v>
      </c>
      <c r="Q3257" t="n">
        <v>555</v>
      </c>
    </row>
    <row r="3258">
      <c r="J3258" t="n">
        <v>3257</v>
      </c>
      <c r="K3258" t="n">
        <v>61</v>
      </c>
      <c r="M3258" t="n">
        <v>3257</v>
      </c>
      <c r="N3258" t="n">
        <v>349</v>
      </c>
      <c r="P3258" t="n">
        <v>3257</v>
      </c>
      <c r="Q3258" t="n">
        <v>542</v>
      </c>
    </row>
    <row r="3259">
      <c r="J3259" t="n">
        <v>3258</v>
      </c>
      <c r="K3259" t="n">
        <v>65</v>
      </c>
      <c r="M3259" t="n">
        <v>3258</v>
      </c>
      <c r="N3259" t="n">
        <v>362</v>
      </c>
      <c r="P3259" t="n">
        <v>3258</v>
      </c>
      <c r="Q3259" t="n">
        <v>501</v>
      </c>
    </row>
    <row r="3260">
      <c r="J3260" t="n">
        <v>3259</v>
      </c>
      <c r="K3260" t="n">
        <v>69</v>
      </c>
      <c r="M3260" t="n">
        <v>3259</v>
      </c>
      <c r="N3260" t="n">
        <v>338</v>
      </c>
      <c r="P3260" t="n">
        <v>3259</v>
      </c>
      <c r="Q3260" t="n">
        <v>493</v>
      </c>
    </row>
    <row r="3261">
      <c r="J3261" t="n">
        <v>3260</v>
      </c>
      <c r="K3261" t="n">
        <v>65</v>
      </c>
      <c r="M3261" t="n">
        <v>3260</v>
      </c>
      <c r="N3261" t="n">
        <v>346</v>
      </c>
      <c r="P3261" t="n">
        <v>3260</v>
      </c>
      <c r="Q3261" t="n">
        <v>492</v>
      </c>
    </row>
    <row r="3262">
      <c r="J3262" t="n">
        <v>3261</v>
      </c>
      <c r="K3262" t="n">
        <v>61</v>
      </c>
      <c r="M3262" t="n">
        <v>3261</v>
      </c>
      <c r="N3262" t="n">
        <v>310</v>
      </c>
      <c r="P3262" t="n">
        <v>3261</v>
      </c>
      <c r="Q3262" t="n">
        <v>511</v>
      </c>
    </row>
    <row r="3263">
      <c r="J3263" t="n">
        <v>3262</v>
      </c>
      <c r="K3263" t="n">
        <v>56</v>
      </c>
      <c r="M3263" t="n">
        <v>3262</v>
      </c>
      <c r="N3263" t="n">
        <v>296</v>
      </c>
      <c r="P3263" t="n">
        <v>3262</v>
      </c>
      <c r="Q3263" t="n">
        <v>496</v>
      </c>
    </row>
    <row r="3264">
      <c r="J3264" t="n">
        <v>3263</v>
      </c>
      <c r="K3264" t="n">
        <v>66</v>
      </c>
      <c r="M3264" t="n">
        <v>3263</v>
      </c>
      <c r="N3264" t="n">
        <v>280</v>
      </c>
      <c r="P3264" t="n">
        <v>3263</v>
      </c>
      <c r="Q3264" t="n">
        <v>496</v>
      </c>
    </row>
    <row r="3265">
      <c r="J3265" t="n">
        <v>3264</v>
      </c>
      <c r="K3265" t="n">
        <v>69</v>
      </c>
      <c r="M3265" t="n">
        <v>3264</v>
      </c>
      <c r="N3265" t="n">
        <v>325</v>
      </c>
      <c r="P3265" t="n">
        <v>3264</v>
      </c>
      <c r="Q3265" t="n">
        <v>526</v>
      </c>
    </row>
    <row r="3266">
      <c r="J3266" t="n">
        <v>3265</v>
      </c>
      <c r="K3266" t="n">
        <v>64</v>
      </c>
      <c r="M3266" t="n">
        <v>3265</v>
      </c>
      <c r="N3266" t="n">
        <v>323</v>
      </c>
      <c r="P3266" t="n">
        <v>3265</v>
      </c>
      <c r="Q3266" t="n">
        <v>535</v>
      </c>
    </row>
    <row r="3267">
      <c r="J3267" t="n">
        <v>3266</v>
      </c>
      <c r="K3267" t="n">
        <v>68</v>
      </c>
      <c r="M3267" t="n">
        <v>3266</v>
      </c>
      <c r="N3267" t="n">
        <v>341</v>
      </c>
      <c r="P3267" t="n">
        <v>3266</v>
      </c>
      <c r="Q3267" t="n">
        <v>542</v>
      </c>
    </row>
    <row r="3268">
      <c r="J3268" t="n">
        <v>3267</v>
      </c>
      <c r="K3268" t="n">
        <v>77</v>
      </c>
      <c r="M3268" t="n">
        <v>3267</v>
      </c>
      <c r="N3268" t="n">
        <v>313</v>
      </c>
      <c r="P3268" t="n">
        <v>3267</v>
      </c>
      <c r="Q3268" t="n">
        <v>500</v>
      </c>
    </row>
    <row r="3269">
      <c r="J3269" t="n">
        <v>3268</v>
      </c>
      <c r="K3269" t="n">
        <v>71</v>
      </c>
      <c r="M3269" t="n">
        <v>3268</v>
      </c>
      <c r="N3269" t="n">
        <v>350</v>
      </c>
      <c r="P3269" t="n">
        <v>3268</v>
      </c>
      <c r="Q3269" t="n">
        <v>487</v>
      </c>
    </row>
    <row r="3270">
      <c r="J3270" t="n">
        <v>3269</v>
      </c>
      <c r="K3270" t="n">
        <v>66</v>
      </c>
      <c r="M3270" t="n">
        <v>3269</v>
      </c>
      <c r="N3270" t="n">
        <v>314</v>
      </c>
      <c r="P3270" t="n">
        <v>3269</v>
      </c>
      <c r="Q3270" t="n">
        <v>490</v>
      </c>
    </row>
    <row r="3271">
      <c r="J3271" t="n">
        <v>3270</v>
      </c>
      <c r="K3271" t="n">
        <v>67</v>
      </c>
      <c r="M3271" t="n">
        <v>3270</v>
      </c>
      <c r="N3271" t="n">
        <v>344</v>
      </c>
      <c r="P3271" t="n">
        <v>3270</v>
      </c>
      <c r="Q3271" t="n">
        <v>493</v>
      </c>
    </row>
    <row r="3272">
      <c r="J3272" t="n">
        <v>3271</v>
      </c>
      <c r="K3272" t="n">
        <v>72</v>
      </c>
      <c r="M3272" t="n">
        <v>3271</v>
      </c>
      <c r="N3272" t="n">
        <v>279</v>
      </c>
      <c r="P3272" t="n">
        <v>3271</v>
      </c>
      <c r="Q3272" t="n">
        <v>507</v>
      </c>
    </row>
    <row r="3273">
      <c r="J3273" t="n">
        <v>3272</v>
      </c>
      <c r="K3273" t="n">
        <v>62</v>
      </c>
      <c r="M3273" t="n">
        <v>3272</v>
      </c>
      <c r="N3273" t="n">
        <v>308</v>
      </c>
      <c r="P3273" t="n">
        <v>3272</v>
      </c>
      <c r="Q3273" t="n">
        <v>484</v>
      </c>
    </row>
    <row r="3274">
      <c r="J3274" t="n">
        <v>3273</v>
      </c>
      <c r="K3274" t="n">
        <v>68</v>
      </c>
      <c r="M3274" t="n">
        <v>3273</v>
      </c>
      <c r="N3274" t="n">
        <v>315</v>
      </c>
      <c r="P3274" t="n">
        <v>3273</v>
      </c>
      <c r="Q3274" t="n">
        <v>523</v>
      </c>
    </row>
    <row r="3275">
      <c r="J3275" t="n">
        <v>3274</v>
      </c>
      <c r="K3275" t="n">
        <v>77</v>
      </c>
      <c r="M3275" t="n">
        <v>3274</v>
      </c>
      <c r="N3275" t="n">
        <v>319</v>
      </c>
      <c r="P3275" t="n">
        <v>3274</v>
      </c>
      <c r="Q3275" t="n">
        <v>505</v>
      </c>
    </row>
    <row r="3276">
      <c r="J3276" t="n">
        <v>3275</v>
      </c>
      <c r="K3276" t="n">
        <v>63</v>
      </c>
      <c r="M3276" t="n">
        <v>3275</v>
      </c>
      <c r="N3276" t="n">
        <v>322</v>
      </c>
      <c r="P3276" t="n">
        <v>3275</v>
      </c>
      <c r="Q3276" t="n">
        <v>530</v>
      </c>
    </row>
    <row r="3277">
      <c r="J3277" t="n">
        <v>3276</v>
      </c>
      <c r="K3277" t="n">
        <v>62</v>
      </c>
      <c r="M3277" t="n">
        <v>3276</v>
      </c>
      <c r="N3277" t="n">
        <v>337</v>
      </c>
      <c r="P3277" t="n">
        <v>3276</v>
      </c>
      <c r="Q3277" t="n">
        <v>519</v>
      </c>
    </row>
    <row r="3278">
      <c r="J3278" t="n">
        <v>3277</v>
      </c>
      <c r="K3278" t="n">
        <v>51</v>
      </c>
      <c r="M3278" t="n">
        <v>3277</v>
      </c>
      <c r="N3278" t="n">
        <v>334</v>
      </c>
      <c r="P3278" t="n">
        <v>3277</v>
      </c>
      <c r="Q3278" t="n">
        <v>520</v>
      </c>
    </row>
    <row r="3279">
      <c r="J3279" t="n">
        <v>3278</v>
      </c>
      <c r="K3279" t="n">
        <v>64</v>
      </c>
      <c r="M3279" t="n">
        <v>3278</v>
      </c>
      <c r="N3279" t="n">
        <v>293</v>
      </c>
      <c r="P3279" t="n">
        <v>3278</v>
      </c>
      <c r="Q3279" t="n">
        <v>520</v>
      </c>
    </row>
    <row r="3280">
      <c r="J3280" t="n">
        <v>3279</v>
      </c>
      <c r="K3280" t="n">
        <v>70</v>
      </c>
      <c r="M3280" t="n">
        <v>3279</v>
      </c>
      <c r="N3280" t="n">
        <v>329</v>
      </c>
      <c r="P3280" t="n">
        <v>3279</v>
      </c>
      <c r="Q3280" t="n">
        <v>498</v>
      </c>
    </row>
    <row r="3281">
      <c r="J3281" t="n">
        <v>3280</v>
      </c>
      <c r="K3281" t="n">
        <v>58</v>
      </c>
      <c r="M3281" t="n">
        <v>3280</v>
      </c>
      <c r="N3281" t="n">
        <v>310</v>
      </c>
      <c r="P3281" t="n">
        <v>3280</v>
      </c>
      <c r="Q3281" t="n">
        <v>514</v>
      </c>
    </row>
    <row r="3282">
      <c r="J3282" t="n">
        <v>3281</v>
      </c>
      <c r="K3282" t="n">
        <v>40</v>
      </c>
      <c r="M3282" t="n">
        <v>3281</v>
      </c>
      <c r="N3282" t="n">
        <v>304</v>
      </c>
      <c r="P3282" t="n">
        <v>3281</v>
      </c>
      <c r="Q3282" t="n">
        <v>515</v>
      </c>
    </row>
    <row r="3283">
      <c r="J3283" t="n">
        <v>3282</v>
      </c>
      <c r="K3283" t="n">
        <v>79</v>
      </c>
      <c r="M3283" t="n">
        <v>3282</v>
      </c>
      <c r="N3283" t="n">
        <v>301</v>
      </c>
      <c r="P3283" t="n">
        <v>3282</v>
      </c>
      <c r="Q3283" t="n">
        <v>537</v>
      </c>
    </row>
    <row r="3284">
      <c r="J3284" t="n">
        <v>3283</v>
      </c>
      <c r="K3284" t="n">
        <v>52</v>
      </c>
      <c r="M3284" t="n">
        <v>3283</v>
      </c>
      <c r="N3284" t="n">
        <v>310</v>
      </c>
      <c r="P3284" t="n">
        <v>3283</v>
      </c>
      <c r="Q3284" t="n">
        <v>514</v>
      </c>
    </row>
    <row r="3285">
      <c r="J3285" t="n">
        <v>3284</v>
      </c>
      <c r="K3285" t="n">
        <v>70</v>
      </c>
      <c r="M3285" t="n">
        <v>3284</v>
      </c>
      <c r="N3285" t="n">
        <v>334</v>
      </c>
      <c r="P3285" t="n">
        <v>3284</v>
      </c>
      <c r="Q3285" t="n">
        <v>514</v>
      </c>
    </row>
    <row r="3286">
      <c r="J3286" t="n">
        <v>3285</v>
      </c>
      <c r="K3286" t="n">
        <v>68</v>
      </c>
      <c r="M3286" t="n">
        <v>3285</v>
      </c>
      <c r="N3286" t="n">
        <v>297</v>
      </c>
      <c r="P3286" t="n">
        <v>3285</v>
      </c>
      <c r="Q3286" t="n">
        <v>501</v>
      </c>
    </row>
    <row r="3287">
      <c r="J3287" t="n">
        <v>3286</v>
      </c>
      <c r="K3287" t="n">
        <v>60</v>
      </c>
      <c r="M3287" t="n">
        <v>3286</v>
      </c>
      <c r="N3287" t="n">
        <v>300</v>
      </c>
      <c r="P3287" t="n">
        <v>3286</v>
      </c>
      <c r="Q3287" t="n">
        <v>499</v>
      </c>
    </row>
    <row r="3288">
      <c r="J3288" t="n">
        <v>3287</v>
      </c>
      <c r="K3288" t="n">
        <v>74</v>
      </c>
      <c r="M3288" t="n">
        <v>3287</v>
      </c>
      <c r="N3288" t="n">
        <v>319</v>
      </c>
      <c r="P3288" t="n">
        <v>3287</v>
      </c>
      <c r="Q3288" t="n">
        <v>510</v>
      </c>
    </row>
    <row r="3289">
      <c r="J3289" t="n">
        <v>3288</v>
      </c>
      <c r="K3289" t="n">
        <v>59</v>
      </c>
      <c r="M3289" t="n">
        <v>3288</v>
      </c>
      <c r="N3289" t="n">
        <v>303</v>
      </c>
      <c r="P3289" t="n">
        <v>3288</v>
      </c>
      <c r="Q3289" t="n">
        <v>518</v>
      </c>
    </row>
    <row r="3290">
      <c r="J3290" t="n">
        <v>3289</v>
      </c>
      <c r="K3290" t="n">
        <v>70</v>
      </c>
      <c r="M3290" t="n">
        <v>3289</v>
      </c>
      <c r="N3290" t="n">
        <v>286</v>
      </c>
      <c r="P3290" t="n">
        <v>3289</v>
      </c>
      <c r="Q3290" t="n">
        <v>468</v>
      </c>
    </row>
    <row r="3291">
      <c r="J3291" t="n">
        <v>3290</v>
      </c>
      <c r="K3291" t="n">
        <v>53</v>
      </c>
      <c r="M3291" t="n">
        <v>3290</v>
      </c>
      <c r="N3291" t="n">
        <v>272</v>
      </c>
      <c r="P3291" t="n">
        <v>3290</v>
      </c>
      <c r="Q3291" t="n">
        <v>511</v>
      </c>
    </row>
    <row r="3292">
      <c r="J3292" t="n">
        <v>3291</v>
      </c>
      <c r="K3292" t="n">
        <v>63</v>
      </c>
      <c r="M3292" t="n">
        <v>3291</v>
      </c>
      <c r="N3292" t="n">
        <v>288</v>
      </c>
      <c r="P3292" t="n">
        <v>3291</v>
      </c>
      <c r="Q3292" t="n">
        <v>519</v>
      </c>
    </row>
    <row r="3293">
      <c r="J3293" t="n">
        <v>3292</v>
      </c>
      <c r="K3293" t="n">
        <v>49</v>
      </c>
      <c r="M3293" t="n">
        <v>3292</v>
      </c>
      <c r="N3293" t="n">
        <v>330</v>
      </c>
      <c r="P3293" t="n">
        <v>3292</v>
      </c>
      <c r="Q3293" t="n">
        <v>457</v>
      </c>
    </row>
    <row r="3294">
      <c r="J3294" t="n">
        <v>3293</v>
      </c>
      <c r="K3294" t="n">
        <v>61</v>
      </c>
      <c r="M3294" t="n">
        <v>3293</v>
      </c>
      <c r="N3294" t="n">
        <v>290</v>
      </c>
      <c r="P3294" t="n">
        <v>3293</v>
      </c>
      <c r="Q3294" t="n">
        <v>510</v>
      </c>
    </row>
    <row r="3295">
      <c r="J3295" t="n">
        <v>3294</v>
      </c>
      <c r="K3295" t="n">
        <v>69</v>
      </c>
      <c r="M3295" t="n">
        <v>3294</v>
      </c>
      <c r="N3295" t="n">
        <v>328</v>
      </c>
      <c r="P3295" t="n">
        <v>3294</v>
      </c>
      <c r="Q3295" t="n">
        <v>485</v>
      </c>
    </row>
    <row r="3296">
      <c r="J3296" t="n">
        <v>3295</v>
      </c>
      <c r="K3296" t="n">
        <v>68</v>
      </c>
      <c r="M3296" t="n">
        <v>3295</v>
      </c>
      <c r="N3296" t="n">
        <v>274</v>
      </c>
      <c r="P3296" t="n">
        <v>3295</v>
      </c>
      <c r="Q3296" t="n">
        <v>463</v>
      </c>
    </row>
    <row r="3297">
      <c r="J3297" t="n">
        <v>3296</v>
      </c>
      <c r="K3297" t="n">
        <v>52</v>
      </c>
      <c r="M3297" t="n">
        <v>3296</v>
      </c>
      <c r="N3297" t="n">
        <v>320</v>
      </c>
      <c r="P3297" t="n">
        <v>3296</v>
      </c>
      <c r="Q3297" t="n">
        <v>521</v>
      </c>
    </row>
    <row r="3298">
      <c r="J3298" t="n">
        <v>3297</v>
      </c>
      <c r="K3298" t="n">
        <v>58</v>
      </c>
      <c r="M3298" t="n">
        <v>3297</v>
      </c>
      <c r="N3298" t="n">
        <v>317</v>
      </c>
      <c r="P3298" t="n">
        <v>3297</v>
      </c>
      <c r="Q3298" t="n">
        <v>505</v>
      </c>
    </row>
    <row r="3299">
      <c r="J3299" t="n">
        <v>3298</v>
      </c>
      <c r="K3299" t="n">
        <v>59</v>
      </c>
      <c r="M3299" t="n">
        <v>3298</v>
      </c>
      <c r="N3299" t="n">
        <v>307</v>
      </c>
      <c r="P3299" t="n">
        <v>3298</v>
      </c>
      <c r="Q3299" t="n">
        <v>497</v>
      </c>
    </row>
    <row r="3300">
      <c r="J3300" t="n">
        <v>3299</v>
      </c>
      <c r="K3300" t="n">
        <v>56</v>
      </c>
      <c r="M3300" t="n">
        <v>3299</v>
      </c>
      <c r="N3300" t="n">
        <v>298</v>
      </c>
      <c r="P3300" t="n">
        <v>3299</v>
      </c>
      <c r="Q3300" t="n">
        <v>498</v>
      </c>
    </row>
    <row r="3301">
      <c r="J3301" t="n">
        <v>3300</v>
      </c>
      <c r="K3301" t="n">
        <v>54</v>
      </c>
      <c r="M3301" t="n">
        <v>3300</v>
      </c>
      <c r="N3301" t="n">
        <v>318</v>
      </c>
      <c r="P3301" t="n">
        <v>3300</v>
      </c>
      <c r="Q3301" t="n">
        <v>530</v>
      </c>
    </row>
    <row r="3302">
      <c r="J3302" t="n">
        <v>3301</v>
      </c>
      <c r="K3302" t="n">
        <v>52</v>
      </c>
      <c r="M3302" t="n">
        <v>3301</v>
      </c>
      <c r="N3302" t="n">
        <v>301</v>
      </c>
      <c r="P3302" t="n">
        <v>3301</v>
      </c>
      <c r="Q3302" t="n">
        <v>539</v>
      </c>
    </row>
    <row r="3303">
      <c r="J3303" t="n">
        <v>3302</v>
      </c>
      <c r="K3303" t="n">
        <v>45</v>
      </c>
      <c r="M3303" t="n">
        <v>3302</v>
      </c>
      <c r="N3303" t="n">
        <v>273</v>
      </c>
      <c r="P3303" t="n">
        <v>3302</v>
      </c>
      <c r="Q3303" t="n">
        <v>489</v>
      </c>
    </row>
    <row r="3304">
      <c r="J3304" t="n">
        <v>3303</v>
      </c>
      <c r="K3304" t="n">
        <v>54</v>
      </c>
      <c r="M3304" t="n">
        <v>3303</v>
      </c>
      <c r="N3304" t="n">
        <v>305</v>
      </c>
      <c r="P3304" t="n">
        <v>3303</v>
      </c>
      <c r="Q3304" t="n">
        <v>541</v>
      </c>
    </row>
    <row r="3305">
      <c r="J3305" t="n">
        <v>3304</v>
      </c>
      <c r="K3305" t="n">
        <v>52</v>
      </c>
      <c r="M3305" t="n">
        <v>3304</v>
      </c>
      <c r="N3305" t="n">
        <v>295</v>
      </c>
      <c r="P3305" t="n">
        <v>3304</v>
      </c>
      <c r="Q3305" t="n">
        <v>527</v>
      </c>
    </row>
    <row r="3306">
      <c r="J3306" t="n">
        <v>3305</v>
      </c>
      <c r="K3306" t="n">
        <v>67</v>
      </c>
      <c r="M3306" t="n">
        <v>3305</v>
      </c>
      <c r="N3306" t="n">
        <v>284</v>
      </c>
      <c r="P3306" t="n">
        <v>3305</v>
      </c>
      <c r="Q3306" t="n">
        <v>491</v>
      </c>
    </row>
    <row r="3307">
      <c r="J3307" t="n">
        <v>3306</v>
      </c>
      <c r="K3307" t="n">
        <v>47</v>
      </c>
      <c r="M3307" t="n">
        <v>3306</v>
      </c>
      <c r="N3307" t="n">
        <v>280</v>
      </c>
      <c r="P3307" t="n">
        <v>3306</v>
      </c>
      <c r="Q3307" t="n">
        <v>508</v>
      </c>
    </row>
    <row r="3308">
      <c r="J3308" t="n">
        <v>3307</v>
      </c>
      <c r="K3308" t="n">
        <v>46</v>
      </c>
      <c r="M3308" t="n">
        <v>3307</v>
      </c>
      <c r="N3308" t="n">
        <v>270</v>
      </c>
      <c r="P3308" t="n">
        <v>3307</v>
      </c>
      <c r="Q3308" t="n">
        <v>516</v>
      </c>
    </row>
    <row r="3309">
      <c r="J3309" t="n">
        <v>3308</v>
      </c>
      <c r="K3309" t="n">
        <v>59</v>
      </c>
      <c r="M3309" t="n">
        <v>3308</v>
      </c>
      <c r="N3309" t="n">
        <v>289</v>
      </c>
      <c r="P3309" t="n">
        <v>3308</v>
      </c>
      <c r="Q3309" t="n">
        <v>494</v>
      </c>
    </row>
    <row r="3310">
      <c r="J3310" t="n">
        <v>3309</v>
      </c>
      <c r="K3310" t="n">
        <v>64</v>
      </c>
      <c r="M3310" t="n">
        <v>3309</v>
      </c>
      <c r="N3310" t="n">
        <v>320</v>
      </c>
      <c r="P3310" t="n">
        <v>3309</v>
      </c>
      <c r="Q3310" t="n">
        <v>526</v>
      </c>
    </row>
    <row r="3311">
      <c r="J3311" t="n">
        <v>3310</v>
      </c>
      <c r="K3311" t="n">
        <v>47</v>
      </c>
      <c r="M3311" t="n">
        <v>3310</v>
      </c>
      <c r="N3311" t="n">
        <v>303</v>
      </c>
      <c r="P3311" t="n">
        <v>3310</v>
      </c>
      <c r="Q3311" t="n">
        <v>523</v>
      </c>
    </row>
    <row r="3312">
      <c r="J3312" t="n">
        <v>3311</v>
      </c>
      <c r="K3312" t="n">
        <v>50</v>
      </c>
      <c r="M3312" t="n">
        <v>3311</v>
      </c>
      <c r="N3312" t="n">
        <v>322</v>
      </c>
      <c r="P3312" t="n">
        <v>3311</v>
      </c>
      <c r="Q3312" t="n">
        <v>546</v>
      </c>
    </row>
    <row r="3313">
      <c r="J3313" t="n">
        <v>3312</v>
      </c>
      <c r="K3313" t="n">
        <v>57</v>
      </c>
      <c r="M3313" t="n">
        <v>3312</v>
      </c>
      <c r="N3313" t="n">
        <v>285</v>
      </c>
      <c r="P3313" t="n">
        <v>3312</v>
      </c>
      <c r="Q3313" t="n">
        <v>491</v>
      </c>
    </row>
    <row r="3314">
      <c r="J3314" t="n">
        <v>3313</v>
      </c>
      <c r="K3314" t="n">
        <v>53</v>
      </c>
      <c r="M3314" t="n">
        <v>3313</v>
      </c>
      <c r="N3314" t="n">
        <v>288</v>
      </c>
      <c r="P3314" t="n">
        <v>3313</v>
      </c>
      <c r="Q3314" t="n">
        <v>514</v>
      </c>
    </row>
    <row r="3315">
      <c r="J3315" t="n">
        <v>3314</v>
      </c>
      <c r="K3315" t="n">
        <v>55</v>
      </c>
      <c r="M3315" t="n">
        <v>3314</v>
      </c>
      <c r="N3315" t="n">
        <v>293</v>
      </c>
      <c r="P3315" t="n">
        <v>3314</v>
      </c>
      <c r="Q3315" t="n">
        <v>446</v>
      </c>
    </row>
    <row r="3316">
      <c r="J3316" t="n">
        <v>3315</v>
      </c>
      <c r="K3316" t="n">
        <v>57</v>
      </c>
      <c r="M3316" t="n">
        <v>3315</v>
      </c>
      <c r="N3316" t="n">
        <v>261</v>
      </c>
      <c r="P3316" t="n">
        <v>3315</v>
      </c>
      <c r="Q3316" t="n">
        <v>508</v>
      </c>
    </row>
    <row r="3317">
      <c r="J3317" t="n">
        <v>3316</v>
      </c>
      <c r="K3317" t="n">
        <v>51</v>
      </c>
      <c r="M3317" t="n">
        <v>3316</v>
      </c>
      <c r="N3317" t="n">
        <v>285</v>
      </c>
      <c r="P3317" t="n">
        <v>3316</v>
      </c>
      <c r="Q3317" t="n">
        <v>504</v>
      </c>
    </row>
    <row r="3318">
      <c r="J3318" t="n">
        <v>3317</v>
      </c>
      <c r="K3318" t="n">
        <v>51</v>
      </c>
      <c r="M3318" t="n">
        <v>3317</v>
      </c>
      <c r="N3318" t="n">
        <v>282</v>
      </c>
      <c r="P3318" t="n">
        <v>3317</v>
      </c>
      <c r="Q3318" t="n">
        <v>473</v>
      </c>
    </row>
    <row r="3319">
      <c r="J3319" t="n">
        <v>3318</v>
      </c>
      <c r="K3319" t="n">
        <v>41</v>
      </c>
      <c r="M3319" t="n">
        <v>3318</v>
      </c>
      <c r="N3319" t="n">
        <v>277</v>
      </c>
      <c r="P3319" t="n">
        <v>3318</v>
      </c>
      <c r="Q3319" t="n">
        <v>485</v>
      </c>
    </row>
    <row r="3320">
      <c r="J3320" t="n">
        <v>3319</v>
      </c>
      <c r="K3320" t="n">
        <v>56</v>
      </c>
      <c r="M3320" t="n">
        <v>3319</v>
      </c>
      <c r="N3320" t="n">
        <v>298</v>
      </c>
      <c r="P3320" t="n">
        <v>3319</v>
      </c>
      <c r="Q3320" t="n">
        <v>541</v>
      </c>
    </row>
    <row r="3321">
      <c r="J3321" t="n">
        <v>3320</v>
      </c>
      <c r="K3321" t="n">
        <v>48</v>
      </c>
      <c r="M3321" t="n">
        <v>3320</v>
      </c>
      <c r="N3321" t="n">
        <v>316</v>
      </c>
      <c r="P3321" t="n">
        <v>3320</v>
      </c>
      <c r="Q3321" t="n">
        <v>499</v>
      </c>
    </row>
    <row r="3322">
      <c r="J3322" t="n">
        <v>3321</v>
      </c>
      <c r="K3322" t="n">
        <v>50</v>
      </c>
      <c r="M3322" t="n">
        <v>3321</v>
      </c>
      <c r="N3322" t="n">
        <v>294</v>
      </c>
      <c r="P3322" t="n">
        <v>3321</v>
      </c>
      <c r="Q3322" t="n">
        <v>514</v>
      </c>
    </row>
    <row r="3323">
      <c r="J3323" t="n">
        <v>3322</v>
      </c>
      <c r="K3323" t="n">
        <v>53</v>
      </c>
      <c r="M3323" t="n">
        <v>3322</v>
      </c>
      <c r="N3323" t="n">
        <v>306</v>
      </c>
      <c r="P3323" t="n">
        <v>3322</v>
      </c>
      <c r="Q3323" t="n">
        <v>474</v>
      </c>
    </row>
    <row r="3324">
      <c r="J3324" t="n">
        <v>3323</v>
      </c>
      <c r="K3324" t="n">
        <v>50</v>
      </c>
      <c r="M3324" t="n">
        <v>3323</v>
      </c>
      <c r="N3324" t="n">
        <v>277</v>
      </c>
      <c r="P3324" t="n">
        <v>3323</v>
      </c>
      <c r="Q3324" t="n">
        <v>478</v>
      </c>
    </row>
    <row r="3325">
      <c r="J3325" t="n">
        <v>3324</v>
      </c>
      <c r="K3325" t="n">
        <v>46</v>
      </c>
      <c r="M3325" t="n">
        <v>3324</v>
      </c>
      <c r="N3325" t="n">
        <v>295</v>
      </c>
      <c r="P3325" t="n">
        <v>3324</v>
      </c>
      <c r="Q3325" t="n">
        <v>494</v>
      </c>
    </row>
    <row r="3326">
      <c r="J3326" t="n">
        <v>3325</v>
      </c>
      <c r="K3326" t="n">
        <v>45</v>
      </c>
      <c r="M3326" t="n">
        <v>3325</v>
      </c>
      <c r="N3326" t="n">
        <v>286</v>
      </c>
      <c r="P3326" t="n">
        <v>3325</v>
      </c>
      <c r="Q3326" t="n">
        <v>518</v>
      </c>
    </row>
    <row r="3327">
      <c r="J3327" t="n">
        <v>3326</v>
      </c>
      <c r="K3327" t="n">
        <v>40</v>
      </c>
      <c r="M3327" t="n">
        <v>3326</v>
      </c>
      <c r="N3327" t="n">
        <v>268</v>
      </c>
      <c r="P3327" t="n">
        <v>3326</v>
      </c>
      <c r="Q3327" t="n">
        <v>539</v>
      </c>
    </row>
    <row r="3328">
      <c r="J3328" t="n">
        <v>3327</v>
      </c>
      <c r="K3328" t="n">
        <v>57</v>
      </c>
      <c r="M3328" t="n">
        <v>3327</v>
      </c>
      <c r="N3328" t="n">
        <v>272</v>
      </c>
      <c r="P3328" t="n">
        <v>3327</v>
      </c>
      <c r="Q3328" t="n">
        <v>474</v>
      </c>
    </row>
    <row r="3329">
      <c r="J3329" t="n">
        <v>3328</v>
      </c>
      <c r="K3329" t="n">
        <v>57</v>
      </c>
      <c r="M3329" t="n">
        <v>3328</v>
      </c>
      <c r="N3329" t="n">
        <v>278</v>
      </c>
      <c r="P3329" t="n">
        <v>3328</v>
      </c>
      <c r="Q3329" t="n">
        <v>533</v>
      </c>
    </row>
    <row r="3330">
      <c r="J3330" t="n">
        <v>3329</v>
      </c>
      <c r="K3330" t="n">
        <v>53</v>
      </c>
      <c r="M3330" t="n">
        <v>3329</v>
      </c>
      <c r="N3330" t="n">
        <v>306</v>
      </c>
      <c r="P3330" t="n">
        <v>3329</v>
      </c>
      <c r="Q3330" t="n">
        <v>484</v>
      </c>
    </row>
    <row r="3331">
      <c r="J3331" t="n">
        <v>3330</v>
      </c>
      <c r="K3331" t="n">
        <v>40</v>
      </c>
      <c r="M3331" t="n">
        <v>3330</v>
      </c>
      <c r="N3331" t="n">
        <v>264</v>
      </c>
      <c r="P3331" t="n">
        <v>3330</v>
      </c>
      <c r="Q3331" t="n">
        <v>498</v>
      </c>
    </row>
    <row r="3332">
      <c r="J3332" t="n">
        <v>3331</v>
      </c>
      <c r="K3332" t="n">
        <v>49</v>
      </c>
      <c r="M3332" t="n">
        <v>3331</v>
      </c>
      <c r="N3332" t="n">
        <v>301</v>
      </c>
      <c r="P3332" t="n">
        <v>3331</v>
      </c>
      <c r="Q3332" t="n">
        <v>529</v>
      </c>
    </row>
    <row r="3333">
      <c r="J3333" t="n">
        <v>3332</v>
      </c>
      <c r="K3333" t="n">
        <v>39</v>
      </c>
      <c r="M3333" t="n">
        <v>3332</v>
      </c>
      <c r="N3333" t="n">
        <v>285</v>
      </c>
      <c r="P3333" t="n">
        <v>3332</v>
      </c>
      <c r="Q3333" t="n">
        <v>494</v>
      </c>
    </row>
    <row r="3334">
      <c r="J3334" t="n">
        <v>3333</v>
      </c>
      <c r="K3334" t="n">
        <v>45</v>
      </c>
      <c r="M3334" t="n">
        <v>3333</v>
      </c>
      <c r="N3334" t="n">
        <v>323</v>
      </c>
      <c r="P3334" t="n">
        <v>3333</v>
      </c>
      <c r="Q3334" t="n">
        <v>554</v>
      </c>
    </row>
    <row r="3335">
      <c r="J3335" t="n">
        <v>3334</v>
      </c>
      <c r="K3335" t="n">
        <v>55</v>
      </c>
      <c r="M3335" t="n">
        <v>3334</v>
      </c>
      <c r="N3335" t="n">
        <v>299</v>
      </c>
      <c r="P3335" t="n">
        <v>3334</v>
      </c>
      <c r="Q3335" t="n">
        <v>484</v>
      </c>
    </row>
    <row r="3336">
      <c r="J3336" t="n">
        <v>3335</v>
      </c>
      <c r="K3336" t="n">
        <v>50</v>
      </c>
      <c r="M3336" t="n">
        <v>3335</v>
      </c>
      <c r="N3336" t="n">
        <v>272</v>
      </c>
      <c r="P3336" t="n">
        <v>3335</v>
      </c>
      <c r="Q3336" t="n">
        <v>521</v>
      </c>
    </row>
    <row r="3337">
      <c r="J3337" t="n">
        <v>3336</v>
      </c>
      <c r="K3337" t="n">
        <v>43</v>
      </c>
      <c r="M3337" t="n">
        <v>3336</v>
      </c>
      <c r="N3337" t="n">
        <v>264</v>
      </c>
      <c r="P3337" t="n">
        <v>3336</v>
      </c>
      <c r="Q3337" t="n">
        <v>487</v>
      </c>
    </row>
    <row r="3338">
      <c r="J3338" t="n">
        <v>3337</v>
      </c>
      <c r="K3338" t="n">
        <v>58</v>
      </c>
      <c r="M3338" t="n">
        <v>3337</v>
      </c>
      <c r="N3338" t="n">
        <v>298</v>
      </c>
      <c r="P3338" t="n">
        <v>3337</v>
      </c>
      <c r="Q3338" t="n">
        <v>479</v>
      </c>
    </row>
    <row r="3339">
      <c r="J3339" t="n">
        <v>3338</v>
      </c>
      <c r="K3339" t="n">
        <v>42</v>
      </c>
      <c r="M3339" t="n">
        <v>3338</v>
      </c>
      <c r="N3339" t="n">
        <v>277</v>
      </c>
      <c r="P3339" t="n">
        <v>3338</v>
      </c>
      <c r="Q3339" t="n">
        <v>496</v>
      </c>
    </row>
    <row r="3340">
      <c r="J3340" t="n">
        <v>3339</v>
      </c>
      <c r="K3340" t="n">
        <v>49</v>
      </c>
      <c r="M3340" t="n">
        <v>3339</v>
      </c>
      <c r="N3340" t="n">
        <v>255</v>
      </c>
      <c r="P3340" t="n">
        <v>3339</v>
      </c>
      <c r="Q3340" t="n">
        <v>485</v>
      </c>
    </row>
    <row r="3341">
      <c r="J3341" t="n">
        <v>3340</v>
      </c>
      <c r="K3341" t="n">
        <v>44</v>
      </c>
      <c r="M3341" t="n">
        <v>3340</v>
      </c>
      <c r="N3341" t="n">
        <v>230</v>
      </c>
      <c r="P3341" t="n">
        <v>3340</v>
      </c>
      <c r="Q3341" t="n">
        <v>510</v>
      </c>
    </row>
    <row r="3342">
      <c r="J3342" t="n">
        <v>3341</v>
      </c>
      <c r="K3342" t="n">
        <v>55</v>
      </c>
      <c r="M3342" t="n">
        <v>3341</v>
      </c>
      <c r="N3342" t="n">
        <v>283</v>
      </c>
      <c r="P3342" t="n">
        <v>3341</v>
      </c>
      <c r="Q3342" t="n">
        <v>471</v>
      </c>
    </row>
    <row r="3343">
      <c r="J3343" t="n">
        <v>3342</v>
      </c>
      <c r="K3343" t="n">
        <v>44</v>
      </c>
      <c r="M3343" t="n">
        <v>3342</v>
      </c>
      <c r="N3343" t="n">
        <v>263</v>
      </c>
      <c r="P3343" t="n">
        <v>3342</v>
      </c>
      <c r="Q3343" t="n">
        <v>488</v>
      </c>
    </row>
    <row r="3344">
      <c r="J3344" t="n">
        <v>3343</v>
      </c>
      <c r="K3344" t="n">
        <v>46</v>
      </c>
      <c r="M3344" t="n">
        <v>3343</v>
      </c>
      <c r="N3344" t="n">
        <v>272</v>
      </c>
      <c r="P3344" t="n">
        <v>3343</v>
      </c>
      <c r="Q3344" t="n">
        <v>512</v>
      </c>
    </row>
    <row r="3345">
      <c r="J3345" t="n">
        <v>3344</v>
      </c>
      <c r="K3345" t="n">
        <v>59</v>
      </c>
      <c r="M3345" t="n">
        <v>3344</v>
      </c>
      <c r="N3345" t="n">
        <v>295</v>
      </c>
      <c r="P3345" t="n">
        <v>3344</v>
      </c>
      <c r="Q3345" t="n">
        <v>454</v>
      </c>
    </row>
    <row r="3346">
      <c r="J3346" t="n">
        <v>3345</v>
      </c>
      <c r="K3346" t="n">
        <v>45</v>
      </c>
      <c r="M3346" t="n">
        <v>3345</v>
      </c>
      <c r="N3346" t="n">
        <v>255</v>
      </c>
      <c r="P3346" t="n">
        <v>3345</v>
      </c>
      <c r="Q3346" t="n">
        <v>493</v>
      </c>
    </row>
    <row r="3347">
      <c r="J3347" t="n">
        <v>3346</v>
      </c>
      <c r="K3347" t="n">
        <v>52</v>
      </c>
      <c r="M3347" t="n">
        <v>3346</v>
      </c>
      <c r="N3347" t="n">
        <v>266</v>
      </c>
      <c r="P3347" t="n">
        <v>3346</v>
      </c>
      <c r="Q3347" t="n">
        <v>485</v>
      </c>
    </row>
    <row r="3348">
      <c r="J3348" t="n">
        <v>3347</v>
      </c>
      <c r="K3348" t="n">
        <v>35</v>
      </c>
      <c r="M3348" t="n">
        <v>3347</v>
      </c>
      <c r="N3348" t="n">
        <v>277</v>
      </c>
      <c r="P3348" t="n">
        <v>3347</v>
      </c>
      <c r="Q3348" t="n">
        <v>487</v>
      </c>
    </row>
    <row r="3349">
      <c r="J3349" t="n">
        <v>3348</v>
      </c>
      <c r="K3349" t="n">
        <v>55</v>
      </c>
      <c r="M3349" t="n">
        <v>3348</v>
      </c>
      <c r="N3349" t="n">
        <v>274</v>
      </c>
      <c r="P3349" t="n">
        <v>3348</v>
      </c>
      <c r="Q3349" t="n">
        <v>477</v>
      </c>
    </row>
    <row r="3350">
      <c r="J3350" t="n">
        <v>3349</v>
      </c>
      <c r="K3350" t="n">
        <v>40</v>
      </c>
      <c r="M3350" t="n">
        <v>3349</v>
      </c>
      <c r="N3350" t="n">
        <v>250</v>
      </c>
      <c r="P3350" t="n">
        <v>3349</v>
      </c>
      <c r="Q3350" t="n">
        <v>432</v>
      </c>
    </row>
    <row r="3351">
      <c r="J3351" t="n">
        <v>3350</v>
      </c>
      <c r="K3351" t="n">
        <v>49</v>
      </c>
      <c r="M3351" t="n">
        <v>3350</v>
      </c>
      <c r="N3351" t="n">
        <v>279</v>
      </c>
      <c r="P3351" t="n">
        <v>3350</v>
      </c>
      <c r="Q3351" t="n">
        <v>534</v>
      </c>
    </row>
    <row r="3352">
      <c r="J3352" t="n">
        <v>3351</v>
      </c>
      <c r="K3352" t="n">
        <v>43</v>
      </c>
      <c r="M3352" t="n">
        <v>3351</v>
      </c>
      <c r="N3352" t="n">
        <v>268</v>
      </c>
      <c r="P3352" t="n">
        <v>3351</v>
      </c>
      <c r="Q3352" t="n">
        <v>488</v>
      </c>
    </row>
    <row r="3353">
      <c r="J3353" t="n">
        <v>3352</v>
      </c>
      <c r="K3353" t="n">
        <v>39</v>
      </c>
      <c r="M3353" t="n">
        <v>3352</v>
      </c>
      <c r="N3353" t="n">
        <v>253</v>
      </c>
      <c r="P3353" t="n">
        <v>3352</v>
      </c>
      <c r="Q3353" t="n">
        <v>482</v>
      </c>
    </row>
    <row r="3354">
      <c r="J3354" t="n">
        <v>3353</v>
      </c>
      <c r="K3354" t="n">
        <v>43</v>
      </c>
      <c r="M3354" t="n">
        <v>3353</v>
      </c>
      <c r="N3354" t="n">
        <v>261</v>
      </c>
      <c r="P3354" t="n">
        <v>3353</v>
      </c>
      <c r="Q3354" t="n">
        <v>491</v>
      </c>
    </row>
    <row r="3355">
      <c r="J3355" t="n">
        <v>3354</v>
      </c>
      <c r="K3355" t="n">
        <v>53</v>
      </c>
      <c r="M3355" t="n">
        <v>3354</v>
      </c>
      <c r="N3355" t="n">
        <v>256</v>
      </c>
      <c r="P3355" t="n">
        <v>3354</v>
      </c>
      <c r="Q3355" t="n">
        <v>470</v>
      </c>
    </row>
    <row r="3356">
      <c r="J3356" t="n">
        <v>3355</v>
      </c>
      <c r="K3356" t="n">
        <v>52</v>
      </c>
      <c r="M3356" t="n">
        <v>3355</v>
      </c>
      <c r="N3356" t="n">
        <v>288</v>
      </c>
      <c r="P3356" t="n">
        <v>3355</v>
      </c>
      <c r="Q3356" t="n">
        <v>539</v>
      </c>
    </row>
    <row r="3357">
      <c r="J3357" t="n">
        <v>3356</v>
      </c>
      <c r="K3357" t="n">
        <v>28</v>
      </c>
      <c r="M3357" t="n">
        <v>3356</v>
      </c>
      <c r="N3357" t="n">
        <v>264</v>
      </c>
      <c r="P3357" t="n">
        <v>3356</v>
      </c>
      <c r="Q3357" t="n">
        <v>514</v>
      </c>
    </row>
    <row r="3358">
      <c r="J3358" t="n">
        <v>3357</v>
      </c>
      <c r="K3358" t="n">
        <v>55</v>
      </c>
      <c r="M3358" t="n">
        <v>3357</v>
      </c>
      <c r="N3358" t="n">
        <v>276</v>
      </c>
      <c r="P3358" t="n">
        <v>3357</v>
      </c>
      <c r="Q3358" t="n">
        <v>456</v>
      </c>
    </row>
    <row r="3359">
      <c r="J3359" t="n">
        <v>3358</v>
      </c>
      <c r="K3359" t="n">
        <v>51</v>
      </c>
      <c r="M3359" t="n">
        <v>3358</v>
      </c>
      <c r="N3359" t="n">
        <v>273</v>
      </c>
      <c r="P3359" t="n">
        <v>3358</v>
      </c>
      <c r="Q3359" t="n">
        <v>529</v>
      </c>
    </row>
    <row r="3360">
      <c r="J3360" t="n">
        <v>3359</v>
      </c>
      <c r="K3360" t="n">
        <v>38</v>
      </c>
      <c r="M3360" t="n">
        <v>3359</v>
      </c>
      <c r="N3360" t="n">
        <v>247</v>
      </c>
      <c r="P3360" t="n">
        <v>3359</v>
      </c>
      <c r="Q3360" t="n">
        <v>487</v>
      </c>
    </row>
    <row r="3361">
      <c r="J3361" t="n">
        <v>3360</v>
      </c>
      <c r="K3361" t="n">
        <v>46</v>
      </c>
      <c r="M3361" t="n">
        <v>3360</v>
      </c>
      <c r="N3361" t="n">
        <v>263</v>
      </c>
      <c r="P3361" t="n">
        <v>3360</v>
      </c>
      <c r="Q3361" t="n">
        <v>469</v>
      </c>
    </row>
    <row r="3362">
      <c r="J3362" t="n">
        <v>3361</v>
      </c>
      <c r="K3362" t="n">
        <v>41</v>
      </c>
      <c r="M3362" t="n">
        <v>3361</v>
      </c>
      <c r="N3362" t="n">
        <v>255</v>
      </c>
      <c r="P3362" t="n">
        <v>3361</v>
      </c>
      <c r="Q3362" t="n">
        <v>482</v>
      </c>
    </row>
    <row r="3363">
      <c r="J3363" t="n">
        <v>3362</v>
      </c>
      <c r="K3363" t="n">
        <v>44</v>
      </c>
      <c r="M3363" t="n">
        <v>3362</v>
      </c>
      <c r="N3363" t="n">
        <v>290</v>
      </c>
      <c r="P3363" t="n">
        <v>3362</v>
      </c>
      <c r="Q3363" t="n">
        <v>498</v>
      </c>
    </row>
    <row r="3364">
      <c r="J3364" t="n">
        <v>3363</v>
      </c>
      <c r="K3364" t="n">
        <v>44</v>
      </c>
      <c r="M3364" t="n">
        <v>3363</v>
      </c>
      <c r="N3364" t="n">
        <v>263</v>
      </c>
      <c r="P3364" t="n">
        <v>3363</v>
      </c>
      <c r="Q3364" t="n">
        <v>484</v>
      </c>
    </row>
    <row r="3365">
      <c r="J3365" t="n">
        <v>3364</v>
      </c>
      <c r="K3365" t="n">
        <v>48</v>
      </c>
      <c r="M3365" t="n">
        <v>3364</v>
      </c>
      <c r="N3365" t="n">
        <v>266</v>
      </c>
      <c r="P3365" t="n">
        <v>3364</v>
      </c>
      <c r="Q3365" t="n">
        <v>497</v>
      </c>
    </row>
    <row r="3366">
      <c r="J3366" t="n">
        <v>3365</v>
      </c>
      <c r="K3366" t="n">
        <v>38</v>
      </c>
      <c r="M3366" t="n">
        <v>3365</v>
      </c>
      <c r="N3366" t="n">
        <v>254</v>
      </c>
      <c r="P3366" t="n">
        <v>3365</v>
      </c>
      <c r="Q3366" t="n">
        <v>470</v>
      </c>
    </row>
    <row r="3367">
      <c r="J3367" t="n">
        <v>3366</v>
      </c>
      <c r="K3367" t="n">
        <v>52</v>
      </c>
      <c r="M3367" t="n">
        <v>3366</v>
      </c>
      <c r="N3367" t="n">
        <v>242</v>
      </c>
      <c r="P3367" t="n">
        <v>3366</v>
      </c>
      <c r="Q3367" t="n">
        <v>507</v>
      </c>
    </row>
    <row r="3368">
      <c r="J3368" t="n">
        <v>3367</v>
      </c>
      <c r="K3368" t="n">
        <v>43</v>
      </c>
      <c r="M3368" t="n">
        <v>3367</v>
      </c>
      <c r="N3368" t="n">
        <v>267</v>
      </c>
      <c r="P3368" t="n">
        <v>3367</v>
      </c>
      <c r="Q3368" t="n">
        <v>464</v>
      </c>
    </row>
    <row r="3369">
      <c r="J3369" t="n">
        <v>3368</v>
      </c>
      <c r="K3369" t="n">
        <v>44</v>
      </c>
      <c r="M3369" t="n">
        <v>3368</v>
      </c>
      <c r="N3369" t="n">
        <v>232</v>
      </c>
      <c r="P3369" t="n">
        <v>3368</v>
      </c>
      <c r="Q3369" t="n">
        <v>492</v>
      </c>
    </row>
    <row r="3370">
      <c r="J3370" t="n">
        <v>3369</v>
      </c>
      <c r="K3370" t="n">
        <v>37</v>
      </c>
      <c r="M3370" t="n">
        <v>3369</v>
      </c>
      <c r="N3370" t="n">
        <v>250</v>
      </c>
      <c r="P3370" t="n">
        <v>3369</v>
      </c>
      <c r="Q3370" t="n">
        <v>498</v>
      </c>
    </row>
    <row r="3371">
      <c r="J3371" t="n">
        <v>3370</v>
      </c>
      <c r="K3371" t="n">
        <v>42</v>
      </c>
      <c r="M3371" t="n">
        <v>3370</v>
      </c>
      <c r="N3371" t="n">
        <v>287</v>
      </c>
      <c r="P3371" t="n">
        <v>3370</v>
      </c>
      <c r="Q3371" t="n">
        <v>472</v>
      </c>
    </row>
    <row r="3372">
      <c r="J3372" t="n">
        <v>3371</v>
      </c>
      <c r="K3372" t="n">
        <v>39</v>
      </c>
      <c r="M3372" t="n">
        <v>3371</v>
      </c>
      <c r="N3372" t="n">
        <v>266</v>
      </c>
      <c r="P3372" t="n">
        <v>3371</v>
      </c>
      <c r="Q3372" t="n">
        <v>467</v>
      </c>
    </row>
    <row r="3373">
      <c r="J3373" t="n">
        <v>3372</v>
      </c>
      <c r="K3373" t="n">
        <v>50</v>
      </c>
      <c r="M3373" t="n">
        <v>3372</v>
      </c>
      <c r="N3373" t="n">
        <v>287</v>
      </c>
      <c r="P3373" t="n">
        <v>3372</v>
      </c>
      <c r="Q3373" t="n">
        <v>466</v>
      </c>
    </row>
    <row r="3374">
      <c r="J3374" t="n">
        <v>3373</v>
      </c>
      <c r="K3374" t="n">
        <v>45</v>
      </c>
      <c r="M3374" t="n">
        <v>3373</v>
      </c>
      <c r="N3374" t="n">
        <v>273</v>
      </c>
      <c r="P3374" t="n">
        <v>3373</v>
      </c>
      <c r="Q3374" t="n">
        <v>493</v>
      </c>
    </row>
    <row r="3375">
      <c r="J3375" t="n">
        <v>3374</v>
      </c>
      <c r="K3375" t="n">
        <v>49</v>
      </c>
      <c r="M3375" t="n">
        <v>3374</v>
      </c>
      <c r="N3375" t="n">
        <v>293</v>
      </c>
      <c r="P3375" t="n">
        <v>3374</v>
      </c>
      <c r="Q3375" t="n">
        <v>478</v>
      </c>
    </row>
    <row r="3376">
      <c r="J3376" t="n">
        <v>3375</v>
      </c>
      <c r="K3376" t="n">
        <v>37</v>
      </c>
      <c r="M3376" t="n">
        <v>3375</v>
      </c>
      <c r="N3376" t="n">
        <v>237</v>
      </c>
      <c r="P3376" t="n">
        <v>3375</v>
      </c>
      <c r="Q3376" t="n">
        <v>495</v>
      </c>
    </row>
    <row r="3377">
      <c r="J3377" t="n">
        <v>3376</v>
      </c>
      <c r="K3377" t="n">
        <v>33</v>
      </c>
      <c r="M3377" t="n">
        <v>3376</v>
      </c>
      <c r="N3377" t="n">
        <v>252</v>
      </c>
      <c r="P3377" t="n">
        <v>3376</v>
      </c>
      <c r="Q3377" t="n">
        <v>448</v>
      </c>
    </row>
    <row r="3378">
      <c r="J3378" t="n">
        <v>3377</v>
      </c>
      <c r="K3378" t="n">
        <v>47</v>
      </c>
      <c r="M3378" t="n">
        <v>3377</v>
      </c>
      <c r="N3378" t="n">
        <v>254</v>
      </c>
      <c r="P3378" t="n">
        <v>3377</v>
      </c>
      <c r="Q3378" t="n">
        <v>480</v>
      </c>
    </row>
    <row r="3379">
      <c r="J3379" t="n">
        <v>3378</v>
      </c>
      <c r="K3379" t="n">
        <v>42</v>
      </c>
      <c r="M3379" t="n">
        <v>3378</v>
      </c>
      <c r="N3379" t="n">
        <v>267</v>
      </c>
      <c r="P3379" t="n">
        <v>3378</v>
      </c>
      <c r="Q3379" t="n">
        <v>485</v>
      </c>
    </row>
    <row r="3380">
      <c r="J3380" t="n">
        <v>3379</v>
      </c>
      <c r="K3380" t="n">
        <v>34</v>
      </c>
      <c r="M3380" t="n">
        <v>3379</v>
      </c>
      <c r="N3380" t="n">
        <v>253</v>
      </c>
      <c r="P3380" t="n">
        <v>3379</v>
      </c>
      <c r="Q3380" t="n">
        <v>495</v>
      </c>
    </row>
    <row r="3381">
      <c r="J3381" t="n">
        <v>3380</v>
      </c>
      <c r="K3381" t="n">
        <v>36</v>
      </c>
      <c r="M3381" t="n">
        <v>3380</v>
      </c>
      <c r="N3381" t="n">
        <v>271</v>
      </c>
      <c r="P3381" t="n">
        <v>3380</v>
      </c>
      <c r="Q3381" t="n">
        <v>499</v>
      </c>
    </row>
    <row r="3382">
      <c r="J3382" t="n">
        <v>3381</v>
      </c>
      <c r="K3382" t="n">
        <v>47</v>
      </c>
      <c r="M3382" t="n">
        <v>3381</v>
      </c>
      <c r="N3382" t="n">
        <v>267</v>
      </c>
      <c r="P3382" t="n">
        <v>3381</v>
      </c>
      <c r="Q3382" t="n">
        <v>466</v>
      </c>
    </row>
    <row r="3383">
      <c r="J3383" t="n">
        <v>3382</v>
      </c>
      <c r="K3383" t="n">
        <v>34</v>
      </c>
      <c r="M3383" t="n">
        <v>3382</v>
      </c>
      <c r="N3383" t="n">
        <v>235</v>
      </c>
      <c r="P3383" t="n">
        <v>3382</v>
      </c>
      <c r="Q3383" t="n">
        <v>529</v>
      </c>
    </row>
    <row r="3384">
      <c r="J3384" t="n">
        <v>3383</v>
      </c>
      <c r="K3384" t="n">
        <v>32</v>
      </c>
      <c r="M3384" t="n">
        <v>3383</v>
      </c>
      <c r="N3384" t="n">
        <v>273</v>
      </c>
      <c r="P3384" t="n">
        <v>3383</v>
      </c>
      <c r="Q3384" t="n">
        <v>514</v>
      </c>
    </row>
    <row r="3385">
      <c r="J3385" t="n">
        <v>3384</v>
      </c>
      <c r="K3385" t="n">
        <v>30</v>
      </c>
      <c r="M3385" t="n">
        <v>3384</v>
      </c>
      <c r="N3385" t="n">
        <v>272</v>
      </c>
      <c r="P3385" t="n">
        <v>3384</v>
      </c>
      <c r="Q3385" t="n">
        <v>520</v>
      </c>
    </row>
    <row r="3386">
      <c r="J3386" t="n">
        <v>3385</v>
      </c>
      <c r="K3386" t="n">
        <v>31</v>
      </c>
      <c r="M3386" t="n">
        <v>3385</v>
      </c>
      <c r="N3386" t="n">
        <v>263</v>
      </c>
      <c r="P3386" t="n">
        <v>3385</v>
      </c>
      <c r="Q3386" t="n">
        <v>462</v>
      </c>
    </row>
    <row r="3387">
      <c r="J3387" t="n">
        <v>3386</v>
      </c>
      <c r="K3387" t="n">
        <v>38</v>
      </c>
      <c r="M3387" t="n">
        <v>3386</v>
      </c>
      <c r="N3387" t="n">
        <v>263</v>
      </c>
      <c r="P3387" t="n">
        <v>3386</v>
      </c>
      <c r="Q3387" t="n">
        <v>474</v>
      </c>
    </row>
    <row r="3388">
      <c r="J3388" t="n">
        <v>3387</v>
      </c>
      <c r="K3388" t="n">
        <v>36</v>
      </c>
      <c r="M3388" t="n">
        <v>3387</v>
      </c>
      <c r="N3388" t="n">
        <v>237</v>
      </c>
      <c r="P3388" t="n">
        <v>3387</v>
      </c>
      <c r="Q3388" t="n">
        <v>455</v>
      </c>
    </row>
    <row r="3389">
      <c r="J3389" t="n">
        <v>3388</v>
      </c>
      <c r="K3389" t="n">
        <v>38</v>
      </c>
      <c r="M3389" t="n">
        <v>3388</v>
      </c>
      <c r="N3389" t="n">
        <v>248</v>
      </c>
      <c r="P3389" t="n">
        <v>3388</v>
      </c>
      <c r="Q3389" t="n">
        <v>499</v>
      </c>
    </row>
    <row r="3390">
      <c r="J3390" t="n">
        <v>3389</v>
      </c>
      <c r="K3390" t="n">
        <v>35</v>
      </c>
      <c r="M3390" t="n">
        <v>3389</v>
      </c>
      <c r="N3390" t="n">
        <v>251</v>
      </c>
      <c r="P3390" t="n">
        <v>3389</v>
      </c>
      <c r="Q3390" t="n">
        <v>479</v>
      </c>
    </row>
    <row r="3391">
      <c r="J3391" t="n">
        <v>3390</v>
      </c>
      <c r="K3391" t="n">
        <v>50</v>
      </c>
      <c r="M3391" t="n">
        <v>3390</v>
      </c>
      <c r="N3391" t="n">
        <v>231</v>
      </c>
      <c r="P3391" t="n">
        <v>3390</v>
      </c>
      <c r="Q3391" t="n">
        <v>464</v>
      </c>
    </row>
    <row r="3392">
      <c r="J3392" t="n">
        <v>3391</v>
      </c>
      <c r="K3392" t="n">
        <v>40</v>
      </c>
      <c r="M3392" t="n">
        <v>3391</v>
      </c>
      <c r="N3392" t="n">
        <v>254</v>
      </c>
      <c r="P3392" t="n">
        <v>3391</v>
      </c>
      <c r="Q3392" t="n">
        <v>479</v>
      </c>
    </row>
    <row r="3393">
      <c r="J3393" t="n">
        <v>3392</v>
      </c>
      <c r="K3393" t="n">
        <v>27</v>
      </c>
      <c r="M3393" t="n">
        <v>3392</v>
      </c>
      <c r="N3393" t="n">
        <v>229</v>
      </c>
      <c r="P3393" t="n">
        <v>3392</v>
      </c>
      <c r="Q3393" t="n">
        <v>462</v>
      </c>
    </row>
    <row r="3394">
      <c r="J3394" t="n">
        <v>3393</v>
      </c>
      <c r="K3394" t="n">
        <v>30</v>
      </c>
      <c r="M3394" t="n">
        <v>3393</v>
      </c>
      <c r="N3394" t="n">
        <v>269</v>
      </c>
      <c r="P3394" t="n">
        <v>3393</v>
      </c>
      <c r="Q3394" t="n">
        <v>475</v>
      </c>
    </row>
    <row r="3395">
      <c r="J3395" t="n">
        <v>3394</v>
      </c>
      <c r="K3395" t="n">
        <v>40</v>
      </c>
      <c r="M3395" t="n">
        <v>3394</v>
      </c>
      <c r="N3395" t="n">
        <v>246</v>
      </c>
      <c r="P3395" t="n">
        <v>3394</v>
      </c>
      <c r="Q3395" t="n">
        <v>482</v>
      </c>
    </row>
    <row r="3396">
      <c r="J3396" t="n">
        <v>3395</v>
      </c>
      <c r="K3396" t="n">
        <v>36</v>
      </c>
      <c r="M3396" t="n">
        <v>3395</v>
      </c>
      <c r="N3396" t="n">
        <v>257</v>
      </c>
      <c r="P3396" t="n">
        <v>3395</v>
      </c>
      <c r="Q3396" t="n">
        <v>492</v>
      </c>
    </row>
    <row r="3397">
      <c r="J3397" t="n">
        <v>3396</v>
      </c>
      <c r="K3397" t="n">
        <v>43</v>
      </c>
      <c r="M3397" t="n">
        <v>3396</v>
      </c>
      <c r="N3397" t="n">
        <v>265</v>
      </c>
      <c r="P3397" t="n">
        <v>3396</v>
      </c>
      <c r="Q3397" t="n">
        <v>462</v>
      </c>
    </row>
    <row r="3398">
      <c r="J3398" t="n">
        <v>3397</v>
      </c>
      <c r="K3398" t="n">
        <v>35</v>
      </c>
      <c r="M3398" t="n">
        <v>3397</v>
      </c>
      <c r="N3398" t="n">
        <v>249</v>
      </c>
      <c r="P3398" t="n">
        <v>3397</v>
      </c>
      <c r="Q3398" t="n">
        <v>497</v>
      </c>
    </row>
    <row r="3399">
      <c r="J3399" t="n">
        <v>3398</v>
      </c>
      <c r="K3399" t="n">
        <v>35</v>
      </c>
      <c r="M3399" t="n">
        <v>3398</v>
      </c>
      <c r="N3399" t="n">
        <v>262</v>
      </c>
      <c r="P3399" t="n">
        <v>3398</v>
      </c>
      <c r="Q3399" t="n">
        <v>459</v>
      </c>
    </row>
    <row r="3400">
      <c r="J3400" t="n">
        <v>3399</v>
      </c>
      <c r="K3400" t="n">
        <v>40</v>
      </c>
      <c r="M3400" t="n">
        <v>3399</v>
      </c>
      <c r="N3400" t="n">
        <v>250</v>
      </c>
      <c r="P3400" t="n">
        <v>3399</v>
      </c>
      <c r="Q3400" t="n">
        <v>480</v>
      </c>
    </row>
    <row r="3401">
      <c r="J3401" t="n">
        <v>3400</v>
      </c>
      <c r="K3401" t="n">
        <v>40</v>
      </c>
      <c r="M3401" t="n">
        <v>3400</v>
      </c>
      <c r="N3401" t="n">
        <v>234</v>
      </c>
      <c r="P3401" t="n">
        <v>3400</v>
      </c>
      <c r="Q3401" t="n">
        <v>482</v>
      </c>
    </row>
    <row r="3402">
      <c r="J3402" t="n">
        <v>3401</v>
      </c>
      <c r="K3402" t="n">
        <v>45</v>
      </c>
      <c r="M3402" t="n">
        <v>3401</v>
      </c>
      <c r="N3402" t="n">
        <v>259</v>
      </c>
      <c r="P3402" t="n">
        <v>3401</v>
      </c>
      <c r="Q3402" t="n">
        <v>461</v>
      </c>
    </row>
    <row r="3403">
      <c r="J3403" t="n">
        <v>3402</v>
      </c>
      <c r="K3403" t="n">
        <v>22</v>
      </c>
      <c r="M3403" t="n">
        <v>3402</v>
      </c>
      <c r="N3403" t="n">
        <v>249</v>
      </c>
      <c r="P3403" t="n">
        <v>3402</v>
      </c>
      <c r="Q3403" t="n">
        <v>488</v>
      </c>
    </row>
    <row r="3404">
      <c r="J3404" t="n">
        <v>3403</v>
      </c>
      <c r="K3404" t="n">
        <v>40</v>
      </c>
      <c r="M3404" t="n">
        <v>3403</v>
      </c>
      <c r="N3404" t="n">
        <v>225</v>
      </c>
      <c r="P3404" t="n">
        <v>3403</v>
      </c>
      <c r="Q3404" t="n">
        <v>454</v>
      </c>
    </row>
    <row r="3405">
      <c r="J3405" t="n">
        <v>3404</v>
      </c>
      <c r="K3405" t="n">
        <v>36</v>
      </c>
      <c r="M3405" t="n">
        <v>3404</v>
      </c>
      <c r="N3405" t="n">
        <v>245</v>
      </c>
      <c r="P3405" t="n">
        <v>3404</v>
      </c>
      <c r="Q3405" t="n">
        <v>466</v>
      </c>
    </row>
    <row r="3406">
      <c r="J3406" t="n">
        <v>3405</v>
      </c>
      <c r="K3406" t="n">
        <v>43</v>
      </c>
      <c r="M3406" t="n">
        <v>3405</v>
      </c>
      <c r="N3406" t="n">
        <v>233</v>
      </c>
      <c r="P3406" t="n">
        <v>3405</v>
      </c>
      <c r="Q3406" t="n">
        <v>455</v>
      </c>
    </row>
    <row r="3407">
      <c r="J3407" t="n">
        <v>3406</v>
      </c>
      <c r="K3407" t="n">
        <v>31</v>
      </c>
      <c r="M3407" t="n">
        <v>3406</v>
      </c>
      <c r="N3407" t="n">
        <v>260</v>
      </c>
      <c r="P3407" t="n">
        <v>3406</v>
      </c>
      <c r="Q3407" t="n">
        <v>460</v>
      </c>
    </row>
    <row r="3408">
      <c r="J3408" t="n">
        <v>3407</v>
      </c>
      <c r="K3408" t="n">
        <v>37</v>
      </c>
      <c r="M3408" t="n">
        <v>3407</v>
      </c>
      <c r="N3408" t="n">
        <v>236</v>
      </c>
      <c r="P3408" t="n">
        <v>3407</v>
      </c>
      <c r="Q3408" t="n">
        <v>449</v>
      </c>
    </row>
    <row r="3409">
      <c r="J3409" t="n">
        <v>3408</v>
      </c>
      <c r="K3409" t="n">
        <v>44</v>
      </c>
      <c r="M3409" t="n">
        <v>3408</v>
      </c>
      <c r="N3409" t="n">
        <v>248</v>
      </c>
      <c r="P3409" t="n">
        <v>3408</v>
      </c>
      <c r="Q3409" t="n">
        <v>440</v>
      </c>
    </row>
    <row r="3410">
      <c r="J3410" t="n">
        <v>3409</v>
      </c>
      <c r="K3410" t="n">
        <v>39</v>
      </c>
      <c r="M3410" t="n">
        <v>3409</v>
      </c>
      <c r="N3410" t="n">
        <v>241</v>
      </c>
      <c r="P3410" t="n">
        <v>3409</v>
      </c>
      <c r="Q3410" t="n">
        <v>459</v>
      </c>
    </row>
    <row r="3411">
      <c r="J3411" t="n">
        <v>3410</v>
      </c>
      <c r="K3411" t="n">
        <v>35</v>
      </c>
      <c r="M3411" t="n">
        <v>3410</v>
      </c>
      <c r="N3411" t="n">
        <v>223</v>
      </c>
      <c r="P3411" t="n">
        <v>3410</v>
      </c>
      <c r="Q3411" t="n">
        <v>462</v>
      </c>
    </row>
    <row r="3412">
      <c r="J3412" t="n">
        <v>3411</v>
      </c>
      <c r="K3412" t="n">
        <v>39</v>
      </c>
      <c r="M3412" t="n">
        <v>3411</v>
      </c>
      <c r="N3412" t="n">
        <v>226</v>
      </c>
      <c r="P3412" t="n">
        <v>3411</v>
      </c>
      <c r="Q3412" t="n">
        <v>515</v>
      </c>
    </row>
    <row r="3413">
      <c r="J3413" t="n">
        <v>3412</v>
      </c>
      <c r="K3413" t="n">
        <v>42</v>
      </c>
      <c r="M3413" t="n">
        <v>3412</v>
      </c>
      <c r="N3413" t="n">
        <v>233</v>
      </c>
      <c r="P3413" t="n">
        <v>3412</v>
      </c>
      <c r="Q3413" t="n">
        <v>497</v>
      </c>
    </row>
    <row r="3414">
      <c r="J3414" t="n">
        <v>3413</v>
      </c>
      <c r="K3414" t="n">
        <v>35</v>
      </c>
      <c r="M3414" t="n">
        <v>3413</v>
      </c>
      <c r="N3414" t="n">
        <v>221</v>
      </c>
      <c r="P3414" t="n">
        <v>3413</v>
      </c>
      <c r="Q3414" t="n">
        <v>495</v>
      </c>
    </row>
    <row r="3415">
      <c r="J3415" t="n">
        <v>3414</v>
      </c>
      <c r="K3415" t="n">
        <v>26</v>
      </c>
      <c r="M3415" t="n">
        <v>3414</v>
      </c>
      <c r="N3415" t="n">
        <v>257</v>
      </c>
      <c r="P3415" t="n">
        <v>3414</v>
      </c>
      <c r="Q3415" t="n">
        <v>440</v>
      </c>
    </row>
    <row r="3416">
      <c r="J3416" t="n">
        <v>3415</v>
      </c>
      <c r="K3416" t="n">
        <v>21</v>
      </c>
      <c r="M3416" t="n">
        <v>3415</v>
      </c>
      <c r="N3416" t="n">
        <v>238</v>
      </c>
      <c r="P3416" t="n">
        <v>3415</v>
      </c>
      <c r="Q3416" t="n">
        <v>451</v>
      </c>
    </row>
    <row r="3417">
      <c r="J3417" t="n">
        <v>3416</v>
      </c>
      <c r="K3417" t="n">
        <v>37</v>
      </c>
      <c r="M3417" t="n">
        <v>3416</v>
      </c>
      <c r="N3417" t="n">
        <v>206</v>
      </c>
      <c r="P3417" t="n">
        <v>3416</v>
      </c>
      <c r="Q3417" t="n">
        <v>493</v>
      </c>
    </row>
    <row r="3418">
      <c r="J3418" t="n">
        <v>3417</v>
      </c>
      <c r="K3418" t="n">
        <v>28</v>
      </c>
      <c r="M3418" t="n">
        <v>3417</v>
      </c>
      <c r="N3418" t="n">
        <v>224</v>
      </c>
      <c r="P3418" t="n">
        <v>3417</v>
      </c>
      <c r="Q3418" t="n">
        <v>476</v>
      </c>
    </row>
    <row r="3419">
      <c r="J3419" t="n">
        <v>3418</v>
      </c>
      <c r="K3419" t="n">
        <v>36</v>
      </c>
      <c r="M3419" t="n">
        <v>3418</v>
      </c>
      <c r="N3419" t="n">
        <v>247</v>
      </c>
      <c r="P3419" t="n">
        <v>3418</v>
      </c>
      <c r="Q3419" t="n">
        <v>477</v>
      </c>
    </row>
    <row r="3420">
      <c r="J3420" t="n">
        <v>3419</v>
      </c>
      <c r="K3420" t="n">
        <v>34</v>
      </c>
      <c r="M3420" t="n">
        <v>3419</v>
      </c>
      <c r="N3420" t="n">
        <v>246</v>
      </c>
      <c r="P3420" t="n">
        <v>3419</v>
      </c>
      <c r="Q3420" t="n">
        <v>425</v>
      </c>
    </row>
    <row r="3421">
      <c r="J3421" t="n">
        <v>3420</v>
      </c>
      <c r="K3421" t="n">
        <v>31</v>
      </c>
      <c r="M3421" t="n">
        <v>3420</v>
      </c>
      <c r="N3421" t="n">
        <v>266</v>
      </c>
      <c r="P3421" t="n">
        <v>3420</v>
      </c>
      <c r="Q3421" t="n">
        <v>456</v>
      </c>
    </row>
    <row r="3422">
      <c r="J3422" t="n">
        <v>3421</v>
      </c>
      <c r="K3422" t="n">
        <v>38</v>
      </c>
      <c r="M3422" t="n">
        <v>3421</v>
      </c>
      <c r="N3422" t="n">
        <v>231</v>
      </c>
      <c r="P3422" t="n">
        <v>3421</v>
      </c>
      <c r="Q3422" t="n">
        <v>501</v>
      </c>
    </row>
    <row r="3423">
      <c r="J3423" t="n">
        <v>3422</v>
      </c>
      <c r="K3423" t="n">
        <v>46</v>
      </c>
      <c r="M3423" t="n">
        <v>3422</v>
      </c>
      <c r="N3423" t="n">
        <v>221</v>
      </c>
      <c r="P3423" t="n">
        <v>3422</v>
      </c>
      <c r="Q3423" t="n">
        <v>490</v>
      </c>
    </row>
    <row r="3424">
      <c r="J3424" t="n">
        <v>3423</v>
      </c>
      <c r="K3424" t="n">
        <v>29</v>
      </c>
      <c r="M3424" t="n">
        <v>3423</v>
      </c>
      <c r="N3424" t="n">
        <v>228</v>
      </c>
      <c r="P3424" t="n">
        <v>3423</v>
      </c>
      <c r="Q3424" t="n">
        <v>485</v>
      </c>
    </row>
    <row r="3425">
      <c r="J3425" t="n">
        <v>3424</v>
      </c>
      <c r="K3425" t="n">
        <v>34</v>
      </c>
      <c r="M3425" t="n">
        <v>3424</v>
      </c>
      <c r="N3425" t="n">
        <v>242</v>
      </c>
      <c r="P3425" t="n">
        <v>3424</v>
      </c>
      <c r="Q3425" t="n">
        <v>477</v>
      </c>
    </row>
    <row r="3426">
      <c r="J3426" t="n">
        <v>3425</v>
      </c>
      <c r="K3426" t="n">
        <v>29</v>
      </c>
      <c r="M3426" t="n">
        <v>3425</v>
      </c>
      <c r="N3426" t="n">
        <v>213</v>
      </c>
      <c r="P3426" t="n">
        <v>3425</v>
      </c>
      <c r="Q3426" t="n">
        <v>475</v>
      </c>
    </row>
    <row r="3427">
      <c r="J3427" t="n">
        <v>3426</v>
      </c>
      <c r="K3427" t="n">
        <v>30</v>
      </c>
      <c r="M3427" t="n">
        <v>3426</v>
      </c>
      <c r="N3427" t="n">
        <v>212</v>
      </c>
      <c r="P3427" t="n">
        <v>3426</v>
      </c>
      <c r="Q3427" t="n">
        <v>478</v>
      </c>
    </row>
    <row r="3428">
      <c r="J3428" t="n">
        <v>3427</v>
      </c>
      <c r="K3428" t="n">
        <v>30</v>
      </c>
      <c r="M3428" t="n">
        <v>3427</v>
      </c>
      <c r="N3428" t="n">
        <v>250</v>
      </c>
      <c r="P3428" t="n">
        <v>3427</v>
      </c>
      <c r="Q3428" t="n">
        <v>501</v>
      </c>
    </row>
    <row r="3429">
      <c r="J3429" t="n">
        <v>3428</v>
      </c>
      <c r="K3429" t="n">
        <v>28</v>
      </c>
      <c r="M3429" t="n">
        <v>3428</v>
      </c>
      <c r="N3429" t="n">
        <v>225</v>
      </c>
      <c r="P3429" t="n">
        <v>3428</v>
      </c>
      <c r="Q3429" t="n">
        <v>458</v>
      </c>
    </row>
    <row r="3430">
      <c r="J3430" t="n">
        <v>3429</v>
      </c>
      <c r="K3430" t="n">
        <v>30</v>
      </c>
      <c r="M3430" t="n">
        <v>3429</v>
      </c>
      <c r="N3430" t="n">
        <v>255</v>
      </c>
      <c r="P3430" t="n">
        <v>3429</v>
      </c>
      <c r="Q3430" t="n">
        <v>484</v>
      </c>
    </row>
    <row r="3431">
      <c r="J3431" t="n">
        <v>3430</v>
      </c>
      <c r="K3431" t="n">
        <v>27</v>
      </c>
      <c r="M3431" t="n">
        <v>3430</v>
      </c>
      <c r="N3431" t="n">
        <v>193</v>
      </c>
      <c r="P3431" t="n">
        <v>3430</v>
      </c>
      <c r="Q3431" t="n">
        <v>484</v>
      </c>
    </row>
    <row r="3432">
      <c r="J3432" t="n">
        <v>3431</v>
      </c>
      <c r="K3432" t="n">
        <v>31</v>
      </c>
      <c r="M3432" t="n">
        <v>3431</v>
      </c>
      <c r="N3432" t="n">
        <v>240</v>
      </c>
      <c r="P3432" t="n">
        <v>3431</v>
      </c>
      <c r="Q3432" t="n">
        <v>468</v>
      </c>
    </row>
    <row r="3433">
      <c r="J3433" t="n">
        <v>3432</v>
      </c>
      <c r="K3433" t="n">
        <v>26</v>
      </c>
      <c r="M3433" t="n">
        <v>3432</v>
      </c>
      <c r="N3433" t="n">
        <v>236</v>
      </c>
      <c r="P3433" t="n">
        <v>3432</v>
      </c>
      <c r="Q3433" t="n">
        <v>482</v>
      </c>
    </row>
    <row r="3434">
      <c r="J3434" t="n">
        <v>3433</v>
      </c>
      <c r="K3434" t="n">
        <v>36</v>
      </c>
      <c r="M3434" t="n">
        <v>3433</v>
      </c>
      <c r="N3434" t="n">
        <v>231</v>
      </c>
      <c r="P3434" t="n">
        <v>3433</v>
      </c>
      <c r="Q3434" t="n">
        <v>446</v>
      </c>
    </row>
    <row r="3435">
      <c r="J3435" t="n">
        <v>3434</v>
      </c>
      <c r="K3435" t="n">
        <v>26</v>
      </c>
      <c r="M3435" t="n">
        <v>3434</v>
      </c>
      <c r="N3435" t="n">
        <v>232</v>
      </c>
      <c r="P3435" t="n">
        <v>3434</v>
      </c>
      <c r="Q3435" t="n">
        <v>468</v>
      </c>
    </row>
    <row r="3436">
      <c r="J3436" t="n">
        <v>3435</v>
      </c>
      <c r="K3436" t="n">
        <v>31</v>
      </c>
      <c r="M3436" t="n">
        <v>3435</v>
      </c>
      <c r="N3436" t="n">
        <v>236</v>
      </c>
      <c r="P3436" t="n">
        <v>3435</v>
      </c>
      <c r="Q3436" t="n">
        <v>457</v>
      </c>
    </row>
    <row r="3437">
      <c r="J3437" t="n">
        <v>3436</v>
      </c>
      <c r="K3437" t="n">
        <v>31</v>
      </c>
      <c r="M3437" t="n">
        <v>3436</v>
      </c>
      <c r="N3437" t="n">
        <v>240</v>
      </c>
      <c r="P3437" t="n">
        <v>3436</v>
      </c>
      <c r="Q3437" t="n">
        <v>480</v>
      </c>
    </row>
    <row r="3438">
      <c r="J3438" t="n">
        <v>3437</v>
      </c>
      <c r="K3438" t="n">
        <v>26</v>
      </c>
      <c r="M3438" t="n">
        <v>3437</v>
      </c>
      <c r="N3438" t="n">
        <v>229</v>
      </c>
      <c r="P3438" t="n">
        <v>3437</v>
      </c>
      <c r="Q3438" t="n">
        <v>406</v>
      </c>
    </row>
    <row r="3439">
      <c r="J3439" t="n">
        <v>3438</v>
      </c>
      <c r="K3439" t="n">
        <v>27</v>
      </c>
      <c r="M3439" t="n">
        <v>3438</v>
      </c>
      <c r="N3439" t="n">
        <v>207</v>
      </c>
      <c r="P3439" t="n">
        <v>3438</v>
      </c>
      <c r="Q3439" t="n">
        <v>471</v>
      </c>
    </row>
    <row r="3440">
      <c r="J3440" t="n">
        <v>3439</v>
      </c>
      <c r="K3440" t="n">
        <v>36</v>
      </c>
      <c r="M3440" t="n">
        <v>3439</v>
      </c>
      <c r="N3440" t="n">
        <v>243</v>
      </c>
      <c r="P3440" t="n">
        <v>3439</v>
      </c>
      <c r="Q3440" t="n">
        <v>451</v>
      </c>
    </row>
    <row r="3441">
      <c r="J3441" t="n">
        <v>3440</v>
      </c>
      <c r="K3441" t="n">
        <v>31</v>
      </c>
      <c r="M3441" t="n">
        <v>3440</v>
      </c>
      <c r="N3441" t="n">
        <v>224</v>
      </c>
      <c r="P3441" t="n">
        <v>3440</v>
      </c>
      <c r="Q3441" t="n">
        <v>438</v>
      </c>
    </row>
    <row r="3442">
      <c r="J3442" t="n">
        <v>3441</v>
      </c>
      <c r="K3442" t="n">
        <v>37</v>
      </c>
      <c r="M3442" t="n">
        <v>3441</v>
      </c>
      <c r="N3442" t="n">
        <v>226</v>
      </c>
      <c r="P3442" t="n">
        <v>3441</v>
      </c>
      <c r="Q3442" t="n">
        <v>410</v>
      </c>
    </row>
    <row r="3443">
      <c r="J3443" t="n">
        <v>3442</v>
      </c>
      <c r="K3443" t="n">
        <v>26</v>
      </c>
      <c r="M3443" t="n">
        <v>3442</v>
      </c>
      <c r="N3443" t="n">
        <v>199</v>
      </c>
      <c r="P3443" t="n">
        <v>3442</v>
      </c>
      <c r="Q3443" t="n">
        <v>460</v>
      </c>
    </row>
    <row r="3444">
      <c r="J3444" t="n">
        <v>3443</v>
      </c>
      <c r="K3444" t="n">
        <v>41</v>
      </c>
      <c r="M3444" t="n">
        <v>3443</v>
      </c>
      <c r="N3444" t="n">
        <v>215</v>
      </c>
      <c r="P3444" t="n">
        <v>3443</v>
      </c>
      <c r="Q3444" t="n">
        <v>492</v>
      </c>
    </row>
    <row r="3445">
      <c r="J3445" t="n">
        <v>3444</v>
      </c>
      <c r="K3445" t="n">
        <v>33</v>
      </c>
      <c r="M3445" t="n">
        <v>3444</v>
      </c>
      <c r="N3445" t="n">
        <v>230</v>
      </c>
      <c r="P3445" t="n">
        <v>3444</v>
      </c>
      <c r="Q3445" t="n">
        <v>465</v>
      </c>
    </row>
    <row r="3446">
      <c r="J3446" t="n">
        <v>3445</v>
      </c>
      <c r="K3446" t="n">
        <v>23</v>
      </c>
      <c r="M3446" t="n">
        <v>3445</v>
      </c>
      <c r="N3446" t="n">
        <v>224</v>
      </c>
      <c r="P3446" t="n">
        <v>3445</v>
      </c>
      <c r="Q3446" t="n">
        <v>450</v>
      </c>
    </row>
    <row r="3447">
      <c r="J3447" t="n">
        <v>3446</v>
      </c>
      <c r="K3447" t="n">
        <v>25</v>
      </c>
      <c r="M3447" t="n">
        <v>3446</v>
      </c>
      <c r="N3447" t="n">
        <v>242</v>
      </c>
      <c r="P3447" t="n">
        <v>3446</v>
      </c>
      <c r="Q3447" t="n">
        <v>478</v>
      </c>
    </row>
    <row r="3448">
      <c r="J3448" t="n">
        <v>3447</v>
      </c>
      <c r="K3448" t="n">
        <v>34</v>
      </c>
      <c r="M3448" t="n">
        <v>3447</v>
      </c>
      <c r="N3448" t="n">
        <v>192</v>
      </c>
      <c r="P3448" t="n">
        <v>3447</v>
      </c>
      <c r="Q3448" t="n">
        <v>437</v>
      </c>
    </row>
    <row r="3449">
      <c r="J3449" t="n">
        <v>3448</v>
      </c>
      <c r="K3449" t="n">
        <v>22</v>
      </c>
      <c r="M3449" t="n">
        <v>3448</v>
      </c>
      <c r="N3449" t="n">
        <v>235</v>
      </c>
      <c r="P3449" t="n">
        <v>3448</v>
      </c>
      <c r="Q3449" t="n">
        <v>460</v>
      </c>
    </row>
    <row r="3450">
      <c r="J3450" t="n">
        <v>3449</v>
      </c>
      <c r="K3450" t="n">
        <v>31</v>
      </c>
      <c r="M3450" t="n">
        <v>3449</v>
      </c>
      <c r="N3450" t="n">
        <v>216</v>
      </c>
      <c r="P3450" t="n">
        <v>3449</v>
      </c>
      <c r="Q3450" t="n">
        <v>444</v>
      </c>
    </row>
    <row r="3451">
      <c r="J3451" t="n">
        <v>3450</v>
      </c>
      <c r="K3451" t="n">
        <v>33</v>
      </c>
      <c r="M3451" t="n">
        <v>3450</v>
      </c>
      <c r="N3451" t="n">
        <v>223</v>
      </c>
      <c r="P3451" t="n">
        <v>3450</v>
      </c>
      <c r="Q3451" t="n">
        <v>477</v>
      </c>
    </row>
    <row r="3452">
      <c r="J3452" t="n">
        <v>3451</v>
      </c>
      <c r="K3452" t="n">
        <v>28</v>
      </c>
      <c r="M3452" t="n">
        <v>3451</v>
      </c>
      <c r="N3452" t="n">
        <v>210</v>
      </c>
      <c r="P3452" t="n">
        <v>3451</v>
      </c>
      <c r="Q3452" t="n">
        <v>469</v>
      </c>
    </row>
    <row r="3453">
      <c r="J3453" t="n">
        <v>3452</v>
      </c>
      <c r="K3453" t="n">
        <v>23</v>
      </c>
      <c r="M3453" t="n">
        <v>3452</v>
      </c>
      <c r="N3453" t="n">
        <v>213</v>
      </c>
      <c r="P3453" t="n">
        <v>3452</v>
      </c>
      <c r="Q3453" t="n">
        <v>422</v>
      </c>
    </row>
    <row r="3454">
      <c r="J3454" t="n">
        <v>3453</v>
      </c>
      <c r="K3454" t="n">
        <v>22</v>
      </c>
      <c r="M3454" t="n">
        <v>3453</v>
      </c>
      <c r="N3454" t="n">
        <v>218</v>
      </c>
      <c r="P3454" t="n">
        <v>3453</v>
      </c>
      <c r="Q3454" t="n">
        <v>485</v>
      </c>
    </row>
    <row r="3455">
      <c r="J3455" t="n">
        <v>3454</v>
      </c>
      <c r="K3455" t="n">
        <v>28</v>
      </c>
      <c r="M3455" t="n">
        <v>3454</v>
      </c>
      <c r="N3455" t="n">
        <v>223</v>
      </c>
      <c r="P3455" t="n">
        <v>3454</v>
      </c>
      <c r="Q3455" t="n">
        <v>491</v>
      </c>
    </row>
    <row r="3456">
      <c r="J3456" t="n">
        <v>3455</v>
      </c>
      <c r="K3456" t="n">
        <v>26</v>
      </c>
      <c r="M3456" t="n">
        <v>3455</v>
      </c>
      <c r="N3456" t="n">
        <v>205</v>
      </c>
      <c r="P3456" t="n">
        <v>3455</v>
      </c>
      <c r="Q3456" t="n">
        <v>428</v>
      </c>
    </row>
    <row r="3457">
      <c r="J3457" t="n">
        <v>3456</v>
      </c>
      <c r="K3457" t="n">
        <v>28</v>
      </c>
      <c r="M3457" t="n">
        <v>3456</v>
      </c>
      <c r="N3457" t="n">
        <v>214</v>
      </c>
      <c r="P3457" t="n">
        <v>3456</v>
      </c>
      <c r="Q3457" t="n">
        <v>480</v>
      </c>
    </row>
    <row r="3458">
      <c r="J3458" t="n">
        <v>3457</v>
      </c>
      <c r="K3458" t="n">
        <v>29</v>
      </c>
      <c r="M3458" t="n">
        <v>3457</v>
      </c>
      <c r="N3458" t="n">
        <v>220</v>
      </c>
      <c r="P3458" t="n">
        <v>3457</v>
      </c>
      <c r="Q3458" t="n">
        <v>476</v>
      </c>
    </row>
    <row r="3459">
      <c r="J3459" t="n">
        <v>3458</v>
      </c>
      <c r="K3459" t="n">
        <v>28</v>
      </c>
      <c r="M3459" t="n">
        <v>3458</v>
      </c>
      <c r="N3459" t="n">
        <v>250</v>
      </c>
      <c r="P3459" t="n">
        <v>3458</v>
      </c>
      <c r="Q3459" t="n">
        <v>455</v>
      </c>
    </row>
    <row r="3460">
      <c r="J3460" t="n">
        <v>3459</v>
      </c>
      <c r="K3460" t="n">
        <v>28</v>
      </c>
      <c r="M3460" t="n">
        <v>3459</v>
      </c>
      <c r="N3460" t="n">
        <v>207</v>
      </c>
      <c r="P3460" t="n">
        <v>3459</v>
      </c>
      <c r="Q3460" t="n">
        <v>448</v>
      </c>
    </row>
    <row r="3461">
      <c r="J3461" t="n">
        <v>3460</v>
      </c>
      <c r="K3461" t="n">
        <v>34</v>
      </c>
      <c r="M3461" t="n">
        <v>3460</v>
      </c>
      <c r="N3461" t="n">
        <v>224</v>
      </c>
      <c r="P3461" t="n">
        <v>3460</v>
      </c>
      <c r="Q3461" t="n">
        <v>462</v>
      </c>
    </row>
    <row r="3462">
      <c r="J3462" t="n">
        <v>3461</v>
      </c>
      <c r="K3462" t="n">
        <v>26</v>
      </c>
      <c r="M3462" t="n">
        <v>3461</v>
      </c>
      <c r="N3462" t="n">
        <v>204</v>
      </c>
      <c r="P3462" t="n">
        <v>3461</v>
      </c>
      <c r="Q3462" t="n">
        <v>459</v>
      </c>
    </row>
    <row r="3463">
      <c r="J3463" t="n">
        <v>3462</v>
      </c>
      <c r="K3463" t="n">
        <v>31</v>
      </c>
      <c r="M3463" t="n">
        <v>3462</v>
      </c>
      <c r="N3463" t="n">
        <v>220</v>
      </c>
      <c r="P3463" t="n">
        <v>3462</v>
      </c>
      <c r="Q3463" t="n">
        <v>439</v>
      </c>
    </row>
    <row r="3464">
      <c r="J3464" t="n">
        <v>3463</v>
      </c>
      <c r="K3464" t="n">
        <v>33</v>
      </c>
      <c r="M3464" t="n">
        <v>3463</v>
      </c>
      <c r="N3464" t="n">
        <v>206</v>
      </c>
      <c r="P3464" t="n">
        <v>3463</v>
      </c>
      <c r="Q3464" t="n">
        <v>432</v>
      </c>
    </row>
    <row r="3465">
      <c r="J3465" t="n">
        <v>3464</v>
      </c>
      <c r="K3465" t="n">
        <v>25</v>
      </c>
      <c r="M3465" t="n">
        <v>3464</v>
      </c>
      <c r="N3465" t="n">
        <v>229</v>
      </c>
      <c r="P3465" t="n">
        <v>3464</v>
      </c>
      <c r="Q3465" t="n">
        <v>527</v>
      </c>
    </row>
    <row r="3466">
      <c r="J3466" t="n">
        <v>3465</v>
      </c>
      <c r="K3466" t="n">
        <v>19</v>
      </c>
      <c r="M3466" t="n">
        <v>3465</v>
      </c>
      <c r="N3466" t="n">
        <v>216</v>
      </c>
      <c r="P3466" t="n">
        <v>3465</v>
      </c>
      <c r="Q3466" t="n">
        <v>460</v>
      </c>
    </row>
    <row r="3467">
      <c r="J3467" t="n">
        <v>3466</v>
      </c>
      <c r="K3467" t="n">
        <v>24</v>
      </c>
      <c r="M3467" t="n">
        <v>3466</v>
      </c>
      <c r="N3467" t="n">
        <v>223</v>
      </c>
      <c r="P3467" t="n">
        <v>3466</v>
      </c>
      <c r="Q3467" t="n">
        <v>409</v>
      </c>
    </row>
    <row r="3468">
      <c r="J3468" t="n">
        <v>3467</v>
      </c>
      <c r="K3468" t="n">
        <v>25</v>
      </c>
      <c r="M3468" t="n">
        <v>3467</v>
      </c>
      <c r="N3468" t="n">
        <v>200</v>
      </c>
      <c r="P3468" t="n">
        <v>3467</v>
      </c>
      <c r="Q3468" t="n">
        <v>436</v>
      </c>
    </row>
    <row r="3469">
      <c r="J3469" t="n">
        <v>3468</v>
      </c>
      <c r="K3469" t="n">
        <v>27</v>
      </c>
      <c r="M3469" t="n">
        <v>3468</v>
      </c>
      <c r="N3469" t="n">
        <v>215</v>
      </c>
      <c r="P3469" t="n">
        <v>3468</v>
      </c>
      <c r="Q3469" t="n">
        <v>460</v>
      </c>
    </row>
    <row r="3470">
      <c r="J3470" t="n">
        <v>3469</v>
      </c>
      <c r="K3470" t="n">
        <v>37</v>
      </c>
      <c r="M3470" t="n">
        <v>3469</v>
      </c>
      <c r="N3470" t="n">
        <v>196</v>
      </c>
      <c r="P3470" t="n">
        <v>3469</v>
      </c>
      <c r="Q3470" t="n">
        <v>417</v>
      </c>
    </row>
    <row r="3471">
      <c r="J3471" t="n">
        <v>3470</v>
      </c>
      <c r="K3471" t="n">
        <v>19</v>
      </c>
      <c r="M3471" t="n">
        <v>3470</v>
      </c>
      <c r="N3471" t="n">
        <v>193</v>
      </c>
      <c r="P3471" t="n">
        <v>3470</v>
      </c>
      <c r="Q3471" t="n">
        <v>486</v>
      </c>
    </row>
    <row r="3472">
      <c r="J3472" t="n">
        <v>3471</v>
      </c>
      <c r="K3472" t="n">
        <v>24</v>
      </c>
      <c r="M3472" t="n">
        <v>3471</v>
      </c>
      <c r="N3472" t="n">
        <v>213</v>
      </c>
      <c r="P3472" t="n">
        <v>3471</v>
      </c>
      <c r="Q3472" t="n">
        <v>466</v>
      </c>
    </row>
    <row r="3473">
      <c r="J3473" t="n">
        <v>3472</v>
      </c>
      <c r="K3473" t="n">
        <v>26</v>
      </c>
      <c r="M3473" t="n">
        <v>3472</v>
      </c>
      <c r="N3473" t="n">
        <v>170</v>
      </c>
      <c r="P3473" t="n">
        <v>3472</v>
      </c>
      <c r="Q3473" t="n">
        <v>456</v>
      </c>
    </row>
    <row r="3474">
      <c r="J3474" t="n">
        <v>3473</v>
      </c>
      <c r="K3474" t="n">
        <v>19</v>
      </c>
      <c r="M3474" t="n">
        <v>3473</v>
      </c>
      <c r="N3474" t="n">
        <v>224</v>
      </c>
      <c r="P3474" t="n">
        <v>3473</v>
      </c>
      <c r="Q3474" t="n">
        <v>430</v>
      </c>
    </row>
    <row r="3475">
      <c r="J3475" t="n">
        <v>3474</v>
      </c>
      <c r="K3475" t="n">
        <v>26</v>
      </c>
      <c r="M3475" t="n">
        <v>3474</v>
      </c>
      <c r="N3475" t="n">
        <v>199</v>
      </c>
      <c r="P3475" t="n">
        <v>3474</v>
      </c>
      <c r="Q3475" t="n">
        <v>457</v>
      </c>
    </row>
    <row r="3476">
      <c r="J3476" t="n">
        <v>3475</v>
      </c>
      <c r="K3476" t="n">
        <v>36</v>
      </c>
      <c r="M3476" t="n">
        <v>3475</v>
      </c>
      <c r="N3476" t="n">
        <v>229</v>
      </c>
      <c r="P3476" t="n">
        <v>3475</v>
      </c>
      <c r="Q3476" t="n">
        <v>452</v>
      </c>
    </row>
    <row r="3477">
      <c r="J3477" t="n">
        <v>3476</v>
      </c>
      <c r="K3477" t="n">
        <v>25</v>
      </c>
      <c r="M3477" t="n">
        <v>3476</v>
      </c>
      <c r="N3477" t="n">
        <v>193</v>
      </c>
      <c r="P3477" t="n">
        <v>3476</v>
      </c>
      <c r="Q3477" t="n">
        <v>412</v>
      </c>
    </row>
    <row r="3478">
      <c r="J3478" t="n">
        <v>3477</v>
      </c>
      <c r="K3478" t="n">
        <v>23</v>
      </c>
      <c r="M3478" t="n">
        <v>3477</v>
      </c>
      <c r="N3478" t="n">
        <v>229</v>
      </c>
      <c r="P3478" t="n">
        <v>3477</v>
      </c>
      <c r="Q3478" t="n">
        <v>455</v>
      </c>
    </row>
    <row r="3479">
      <c r="J3479" t="n">
        <v>3478</v>
      </c>
      <c r="K3479" t="n">
        <v>21</v>
      </c>
      <c r="M3479" t="n">
        <v>3478</v>
      </c>
      <c r="N3479" t="n">
        <v>212</v>
      </c>
      <c r="P3479" t="n">
        <v>3478</v>
      </c>
      <c r="Q3479" t="n">
        <v>464</v>
      </c>
    </row>
    <row r="3480">
      <c r="J3480" t="n">
        <v>3479</v>
      </c>
      <c r="K3480" t="n">
        <v>22</v>
      </c>
      <c r="M3480" t="n">
        <v>3479</v>
      </c>
      <c r="N3480" t="n">
        <v>237</v>
      </c>
      <c r="P3480" t="n">
        <v>3479</v>
      </c>
      <c r="Q3480" t="n">
        <v>459</v>
      </c>
    </row>
    <row r="3481">
      <c r="J3481" t="n">
        <v>3480</v>
      </c>
      <c r="K3481" t="n">
        <v>25</v>
      </c>
      <c r="M3481" t="n">
        <v>3480</v>
      </c>
      <c r="N3481" t="n">
        <v>262</v>
      </c>
      <c r="P3481" t="n">
        <v>3480</v>
      </c>
      <c r="Q3481" t="n">
        <v>418</v>
      </c>
    </row>
    <row r="3482">
      <c r="J3482" t="n">
        <v>3481</v>
      </c>
      <c r="K3482" t="n">
        <v>34</v>
      </c>
      <c r="M3482" t="n">
        <v>3481</v>
      </c>
      <c r="N3482" t="n">
        <v>190</v>
      </c>
      <c r="P3482" t="n">
        <v>3481</v>
      </c>
      <c r="Q3482" t="n">
        <v>461</v>
      </c>
    </row>
    <row r="3483">
      <c r="J3483" t="n">
        <v>3482</v>
      </c>
      <c r="K3483" t="n">
        <v>16</v>
      </c>
      <c r="M3483" t="n">
        <v>3482</v>
      </c>
      <c r="N3483" t="n">
        <v>200</v>
      </c>
      <c r="P3483" t="n">
        <v>3482</v>
      </c>
      <c r="Q3483" t="n">
        <v>451</v>
      </c>
    </row>
    <row r="3484">
      <c r="J3484" t="n">
        <v>3483</v>
      </c>
      <c r="K3484" t="n">
        <v>24</v>
      </c>
      <c r="M3484" t="n">
        <v>3483</v>
      </c>
      <c r="N3484" t="n">
        <v>219</v>
      </c>
      <c r="P3484" t="n">
        <v>3483</v>
      </c>
      <c r="Q3484" t="n">
        <v>486</v>
      </c>
    </row>
    <row r="3485">
      <c r="J3485" t="n">
        <v>3484</v>
      </c>
      <c r="K3485" t="n">
        <v>22</v>
      </c>
      <c r="M3485" t="n">
        <v>3484</v>
      </c>
      <c r="N3485" t="n">
        <v>235</v>
      </c>
      <c r="P3485" t="n">
        <v>3484</v>
      </c>
      <c r="Q3485" t="n">
        <v>452</v>
      </c>
    </row>
    <row r="3486">
      <c r="J3486" t="n">
        <v>3485</v>
      </c>
      <c r="K3486" t="n">
        <v>22</v>
      </c>
      <c r="M3486" t="n">
        <v>3485</v>
      </c>
      <c r="N3486" t="n">
        <v>197</v>
      </c>
      <c r="P3486" t="n">
        <v>3485</v>
      </c>
      <c r="Q3486" t="n">
        <v>427</v>
      </c>
    </row>
    <row r="3487">
      <c r="J3487" t="n">
        <v>3486</v>
      </c>
      <c r="K3487" t="n">
        <v>36</v>
      </c>
      <c r="M3487" t="n">
        <v>3486</v>
      </c>
      <c r="N3487" t="n">
        <v>199</v>
      </c>
      <c r="P3487" t="n">
        <v>3486</v>
      </c>
      <c r="Q3487" t="n">
        <v>470</v>
      </c>
    </row>
    <row r="3488">
      <c r="J3488" t="n">
        <v>3487</v>
      </c>
      <c r="K3488" t="n">
        <v>23</v>
      </c>
      <c r="M3488" t="n">
        <v>3487</v>
      </c>
      <c r="N3488" t="n">
        <v>217</v>
      </c>
      <c r="P3488" t="n">
        <v>3487</v>
      </c>
      <c r="Q3488" t="n">
        <v>483</v>
      </c>
    </row>
    <row r="3489">
      <c r="J3489" t="n">
        <v>3488</v>
      </c>
      <c r="K3489" t="n">
        <v>24</v>
      </c>
      <c r="M3489" t="n">
        <v>3488</v>
      </c>
      <c r="N3489" t="n">
        <v>198</v>
      </c>
      <c r="P3489" t="n">
        <v>3488</v>
      </c>
      <c r="Q3489" t="n">
        <v>437</v>
      </c>
    </row>
    <row r="3490">
      <c r="J3490" t="n">
        <v>3489</v>
      </c>
      <c r="K3490" t="n">
        <v>25</v>
      </c>
      <c r="M3490" t="n">
        <v>3489</v>
      </c>
      <c r="N3490" t="n">
        <v>202</v>
      </c>
      <c r="P3490" t="n">
        <v>3489</v>
      </c>
      <c r="Q3490" t="n">
        <v>435</v>
      </c>
    </row>
    <row r="3491">
      <c r="J3491" t="n">
        <v>3490</v>
      </c>
      <c r="K3491" t="n">
        <v>24</v>
      </c>
      <c r="M3491" t="n">
        <v>3490</v>
      </c>
      <c r="N3491" t="n">
        <v>224</v>
      </c>
      <c r="P3491" t="n">
        <v>3490</v>
      </c>
      <c r="Q3491" t="n">
        <v>410</v>
      </c>
    </row>
    <row r="3492">
      <c r="J3492" t="n">
        <v>3491</v>
      </c>
      <c r="K3492" t="n">
        <v>24</v>
      </c>
      <c r="M3492" t="n">
        <v>3491</v>
      </c>
      <c r="N3492" t="n">
        <v>194</v>
      </c>
      <c r="P3492" t="n">
        <v>3491</v>
      </c>
      <c r="Q3492" t="n">
        <v>441</v>
      </c>
    </row>
    <row r="3493">
      <c r="J3493" t="n">
        <v>3492</v>
      </c>
      <c r="K3493" t="n">
        <v>21</v>
      </c>
      <c r="M3493" t="n">
        <v>3492</v>
      </c>
      <c r="N3493" t="n">
        <v>204</v>
      </c>
      <c r="P3493" t="n">
        <v>3492</v>
      </c>
      <c r="Q3493" t="n">
        <v>419</v>
      </c>
    </row>
    <row r="3494">
      <c r="J3494" t="n">
        <v>3493</v>
      </c>
      <c r="K3494" t="n">
        <v>23</v>
      </c>
      <c r="M3494" t="n">
        <v>3493</v>
      </c>
      <c r="N3494" t="n">
        <v>195</v>
      </c>
      <c r="P3494" t="n">
        <v>3493</v>
      </c>
      <c r="Q3494" t="n">
        <v>450</v>
      </c>
    </row>
    <row r="3495">
      <c r="J3495" t="n">
        <v>3494</v>
      </c>
      <c r="K3495" t="n">
        <v>18</v>
      </c>
      <c r="M3495" t="n">
        <v>3494</v>
      </c>
      <c r="N3495" t="n">
        <v>209</v>
      </c>
      <c r="P3495" t="n">
        <v>3494</v>
      </c>
      <c r="Q3495" t="n">
        <v>456</v>
      </c>
    </row>
    <row r="3496">
      <c r="J3496" t="n">
        <v>3495</v>
      </c>
      <c r="K3496" t="n">
        <v>17</v>
      </c>
      <c r="M3496" t="n">
        <v>3495</v>
      </c>
      <c r="N3496" t="n">
        <v>210</v>
      </c>
      <c r="P3496" t="n">
        <v>3495</v>
      </c>
      <c r="Q3496" t="n">
        <v>451</v>
      </c>
    </row>
    <row r="3497">
      <c r="J3497" t="n">
        <v>3496</v>
      </c>
      <c r="K3497" t="n">
        <v>24</v>
      </c>
      <c r="M3497" t="n">
        <v>3496</v>
      </c>
      <c r="N3497" t="n">
        <v>215</v>
      </c>
      <c r="P3497" t="n">
        <v>3496</v>
      </c>
      <c r="Q3497" t="n">
        <v>400</v>
      </c>
    </row>
    <row r="3498">
      <c r="J3498" t="n">
        <v>3497</v>
      </c>
      <c r="K3498" t="n">
        <v>18</v>
      </c>
      <c r="M3498" t="n">
        <v>3497</v>
      </c>
      <c r="N3498" t="n">
        <v>167</v>
      </c>
      <c r="P3498" t="n">
        <v>3497</v>
      </c>
      <c r="Q3498" t="n">
        <v>444</v>
      </c>
    </row>
    <row r="3499">
      <c r="J3499" t="n">
        <v>3498</v>
      </c>
      <c r="K3499" t="n">
        <v>23</v>
      </c>
      <c r="M3499" t="n">
        <v>3498</v>
      </c>
      <c r="N3499" t="n">
        <v>229</v>
      </c>
      <c r="P3499" t="n">
        <v>3498</v>
      </c>
      <c r="Q3499" t="n">
        <v>420</v>
      </c>
    </row>
    <row r="3500">
      <c r="J3500" t="n">
        <v>3499</v>
      </c>
      <c r="K3500" t="n">
        <v>25</v>
      </c>
      <c r="M3500" t="n">
        <v>3499</v>
      </c>
      <c r="N3500" t="n">
        <v>184</v>
      </c>
      <c r="P3500" t="n">
        <v>3499</v>
      </c>
      <c r="Q3500" t="n">
        <v>449</v>
      </c>
    </row>
    <row r="3501">
      <c r="J3501" t="n">
        <v>3500</v>
      </c>
      <c r="K3501" t="n">
        <v>17</v>
      </c>
      <c r="M3501" t="n">
        <v>3500</v>
      </c>
      <c r="N3501" t="n">
        <v>184</v>
      </c>
      <c r="P3501" t="n">
        <v>3500</v>
      </c>
      <c r="Q3501" t="n">
        <v>402</v>
      </c>
    </row>
    <row r="3502">
      <c r="J3502" t="n">
        <v>3501</v>
      </c>
      <c r="K3502" t="n">
        <v>18</v>
      </c>
      <c r="M3502" t="n">
        <v>3501</v>
      </c>
      <c r="N3502" t="n">
        <v>222</v>
      </c>
      <c r="P3502" t="n">
        <v>3501</v>
      </c>
      <c r="Q3502" t="n">
        <v>473</v>
      </c>
    </row>
    <row r="3503">
      <c r="J3503" t="n">
        <v>3502</v>
      </c>
      <c r="K3503" t="n">
        <v>21</v>
      </c>
      <c r="M3503" t="n">
        <v>3502</v>
      </c>
      <c r="N3503" t="n">
        <v>187</v>
      </c>
      <c r="P3503" t="n">
        <v>3502</v>
      </c>
      <c r="Q3503" t="n">
        <v>428</v>
      </c>
    </row>
    <row r="3504">
      <c r="J3504" t="n">
        <v>3503</v>
      </c>
      <c r="K3504" t="n">
        <v>27</v>
      </c>
      <c r="M3504" t="n">
        <v>3503</v>
      </c>
      <c r="N3504" t="n">
        <v>173</v>
      </c>
      <c r="P3504" t="n">
        <v>3503</v>
      </c>
      <c r="Q3504" t="n">
        <v>423</v>
      </c>
    </row>
    <row r="3505">
      <c r="J3505" t="n">
        <v>3504</v>
      </c>
      <c r="K3505" t="n">
        <v>23</v>
      </c>
      <c r="M3505" t="n">
        <v>3504</v>
      </c>
      <c r="N3505" t="n">
        <v>212</v>
      </c>
      <c r="P3505" t="n">
        <v>3504</v>
      </c>
      <c r="Q3505" t="n">
        <v>459</v>
      </c>
    </row>
    <row r="3506">
      <c r="J3506" t="n">
        <v>3505</v>
      </c>
      <c r="K3506" t="n">
        <v>15</v>
      </c>
      <c r="M3506" t="n">
        <v>3505</v>
      </c>
      <c r="N3506" t="n">
        <v>221</v>
      </c>
      <c r="P3506" t="n">
        <v>3505</v>
      </c>
      <c r="Q3506" t="n">
        <v>441</v>
      </c>
    </row>
    <row r="3507">
      <c r="J3507" t="n">
        <v>3506</v>
      </c>
      <c r="K3507" t="n">
        <v>21</v>
      </c>
      <c r="M3507" t="n">
        <v>3506</v>
      </c>
      <c r="N3507" t="n">
        <v>192</v>
      </c>
      <c r="P3507" t="n">
        <v>3506</v>
      </c>
      <c r="Q3507" t="n">
        <v>459</v>
      </c>
    </row>
    <row r="3508">
      <c r="J3508" t="n">
        <v>3507</v>
      </c>
      <c r="K3508" t="n">
        <v>27</v>
      </c>
      <c r="M3508" t="n">
        <v>3507</v>
      </c>
      <c r="N3508" t="n">
        <v>202</v>
      </c>
      <c r="P3508" t="n">
        <v>3507</v>
      </c>
      <c r="Q3508" t="n">
        <v>459</v>
      </c>
    </row>
    <row r="3509">
      <c r="J3509" t="n">
        <v>3508</v>
      </c>
      <c r="K3509" t="n">
        <v>23</v>
      </c>
      <c r="M3509" t="n">
        <v>3508</v>
      </c>
      <c r="N3509" t="n">
        <v>177</v>
      </c>
      <c r="P3509" t="n">
        <v>3508</v>
      </c>
      <c r="Q3509" t="n">
        <v>450</v>
      </c>
    </row>
    <row r="3510">
      <c r="J3510" t="n">
        <v>3509</v>
      </c>
      <c r="K3510" t="n">
        <v>23</v>
      </c>
      <c r="M3510" t="n">
        <v>3509</v>
      </c>
      <c r="N3510" t="n">
        <v>203</v>
      </c>
      <c r="P3510" t="n">
        <v>3509</v>
      </c>
      <c r="Q3510" t="n">
        <v>416</v>
      </c>
    </row>
    <row r="3511">
      <c r="J3511" t="n">
        <v>3510</v>
      </c>
      <c r="K3511" t="n">
        <v>26</v>
      </c>
      <c r="M3511" t="n">
        <v>3510</v>
      </c>
      <c r="N3511" t="n">
        <v>217</v>
      </c>
      <c r="P3511" t="n">
        <v>3510</v>
      </c>
      <c r="Q3511" t="n">
        <v>403</v>
      </c>
    </row>
    <row r="3512">
      <c r="J3512" t="n">
        <v>3511</v>
      </c>
      <c r="K3512" t="n">
        <v>17</v>
      </c>
      <c r="M3512" t="n">
        <v>3511</v>
      </c>
      <c r="N3512" t="n">
        <v>185</v>
      </c>
      <c r="P3512" t="n">
        <v>3511</v>
      </c>
      <c r="Q3512" t="n">
        <v>421</v>
      </c>
    </row>
    <row r="3513">
      <c r="J3513" t="n">
        <v>3512</v>
      </c>
      <c r="K3513" t="n">
        <v>25</v>
      </c>
      <c r="M3513" t="n">
        <v>3512</v>
      </c>
      <c r="N3513" t="n">
        <v>192</v>
      </c>
      <c r="P3513" t="n">
        <v>3512</v>
      </c>
      <c r="Q3513" t="n">
        <v>388</v>
      </c>
    </row>
    <row r="3514">
      <c r="J3514" t="n">
        <v>3513</v>
      </c>
      <c r="K3514" t="n">
        <v>17</v>
      </c>
      <c r="M3514" t="n">
        <v>3513</v>
      </c>
      <c r="N3514" t="n">
        <v>226</v>
      </c>
      <c r="P3514" t="n">
        <v>3513</v>
      </c>
      <c r="Q3514" t="n">
        <v>384</v>
      </c>
    </row>
    <row r="3515">
      <c r="J3515" t="n">
        <v>3514</v>
      </c>
      <c r="K3515" t="n">
        <v>18</v>
      </c>
      <c r="M3515" t="n">
        <v>3514</v>
      </c>
      <c r="N3515" t="n">
        <v>191</v>
      </c>
      <c r="P3515" t="n">
        <v>3514</v>
      </c>
      <c r="Q3515" t="n">
        <v>404</v>
      </c>
    </row>
    <row r="3516">
      <c r="J3516" t="n">
        <v>3515</v>
      </c>
      <c r="K3516" t="n">
        <v>24</v>
      </c>
      <c r="M3516" t="n">
        <v>3515</v>
      </c>
      <c r="N3516" t="n">
        <v>224</v>
      </c>
      <c r="P3516" t="n">
        <v>3515</v>
      </c>
      <c r="Q3516" t="n">
        <v>394</v>
      </c>
    </row>
    <row r="3517">
      <c r="J3517" t="n">
        <v>3516</v>
      </c>
      <c r="K3517" t="n">
        <v>20</v>
      </c>
      <c r="M3517" t="n">
        <v>3516</v>
      </c>
      <c r="N3517" t="n">
        <v>193</v>
      </c>
      <c r="P3517" t="n">
        <v>3516</v>
      </c>
      <c r="Q3517" t="n">
        <v>437</v>
      </c>
    </row>
    <row r="3518">
      <c r="J3518" t="n">
        <v>3517</v>
      </c>
      <c r="K3518" t="n">
        <v>14</v>
      </c>
      <c r="M3518" t="n">
        <v>3517</v>
      </c>
      <c r="N3518" t="n">
        <v>198</v>
      </c>
      <c r="P3518" t="n">
        <v>3517</v>
      </c>
      <c r="Q3518" t="n">
        <v>400</v>
      </c>
    </row>
    <row r="3519">
      <c r="J3519" t="n">
        <v>3518</v>
      </c>
      <c r="K3519" t="n">
        <v>21</v>
      </c>
      <c r="M3519" t="n">
        <v>3518</v>
      </c>
      <c r="N3519" t="n">
        <v>202</v>
      </c>
      <c r="P3519" t="n">
        <v>3518</v>
      </c>
      <c r="Q3519" t="n">
        <v>411</v>
      </c>
    </row>
    <row r="3520">
      <c r="J3520" t="n">
        <v>3519</v>
      </c>
      <c r="K3520" t="n">
        <v>13</v>
      </c>
      <c r="M3520" t="n">
        <v>3519</v>
      </c>
      <c r="N3520" t="n">
        <v>201</v>
      </c>
      <c r="P3520" t="n">
        <v>3519</v>
      </c>
      <c r="Q3520" t="n">
        <v>460</v>
      </c>
    </row>
    <row r="3521">
      <c r="J3521" t="n">
        <v>3520</v>
      </c>
      <c r="K3521" t="n">
        <v>29</v>
      </c>
      <c r="M3521" t="n">
        <v>3520</v>
      </c>
      <c r="N3521" t="n">
        <v>179</v>
      </c>
      <c r="P3521" t="n">
        <v>3520</v>
      </c>
      <c r="Q3521" t="n">
        <v>432</v>
      </c>
    </row>
    <row r="3522">
      <c r="J3522" t="n">
        <v>3521</v>
      </c>
      <c r="K3522" t="n">
        <v>14</v>
      </c>
      <c r="M3522" t="n">
        <v>3521</v>
      </c>
      <c r="N3522" t="n">
        <v>207</v>
      </c>
      <c r="P3522" t="n">
        <v>3521</v>
      </c>
      <c r="Q3522" t="n">
        <v>394</v>
      </c>
    </row>
    <row r="3523">
      <c r="J3523" t="n">
        <v>3522</v>
      </c>
      <c r="K3523" t="n">
        <v>8</v>
      </c>
      <c r="M3523" t="n">
        <v>3522</v>
      </c>
      <c r="N3523" t="n">
        <v>194</v>
      </c>
      <c r="P3523" t="n">
        <v>3522</v>
      </c>
      <c r="Q3523" t="n">
        <v>433</v>
      </c>
    </row>
    <row r="3524">
      <c r="J3524" t="n">
        <v>3523</v>
      </c>
      <c r="K3524" t="n">
        <v>17</v>
      </c>
      <c r="M3524" t="n">
        <v>3523</v>
      </c>
      <c r="N3524" t="n">
        <v>187</v>
      </c>
      <c r="P3524" t="n">
        <v>3523</v>
      </c>
      <c r="Q3524" t="n">
        <v>450</v>
      </c>
    </row>
    <row r="3525">
      <c r="J3525" t="n">
        <v>3524</v>
      </c>
      <c r="K3525" t="n">
        <v>17</v>
      </c>
      <c r="M3525" t="n">
        <v>3524</v>
      </c>
      <c r="N3525" t="n">
        <v>199</v>
      </c>
      <c r="P3525" t="n">
        <v>3524</v>
      </c>
      <c r="Q3525" t="n">
        <v>427</v>
      </c>
    </row>
    <row r="3526">
      <c r="J3526" t="n">
        <v>3525</v>
      </c>
      <c r="K3526" t="n">
        <v>28</v>
      </c>
      <c r="M3526" t="n">
        <v>3525</v>
      </c>
      <c r="N3526" t="n">
        <v>188</v>
      </c>
      <c r="P3526" t="n">
        <v>3525</v>
      </c>
      <c r="Q3526" t="n">
        <v>432</v>
      </c>
    </row>
    <row r="3527">
      <c r="J3527" t="n">
        <v>3526</v>
      </c>
      <c r="K3527" t="n">
        <v>22</v>
      </c>
      <c r="M3527" t="n">
        <v>3526</v>
      </c>
      <c r="N3527" t="n">
        <v>180</v>
      </c>
      <c r="P3527" t="n">
        <v>3526</v>
      </c>
      <c r="Q3527" t="n">
        <v>442</v>
      </c>
    </row>
    <row r="3528">
      <c r="J3528" t="n">
        <v>3527</v>
      </c>
      <c r="K3528" t="n">
        <v>16</v>
      </c>
      <c r="M3528" t="n">
        <v>3527</v>
      </c>
      <c r="N3528" t="n">
        <v>170</v>
      </c>
      <c r="P3528" t="n">
        <v>3527</v>
      </c>
      <c r="Q3528" t="n">
        <v>423</v>
      </c>
    </row>
    <row r="3529">
      <c r="J3529" t="n">
        <v>3528</v>
      </c>
      <c r="K3529" t="n">
        <v>10</v>
      </c>
      <c r="M3529" t="n">
        <v>3528</v>
      </c>
      <c r="N3529" t="n">
        <v>185</v>
      </c>
      <c r="P3529" t="n">
        <v>3528</v>
      </c>
      <c r="Q3529" t="n">
        <v>443</v>
      </c>
    </row>
    <row r="3530">
      <c r="J3530" t="n">
        <v>3529</v>
      </c>
      <c r="K3530" t="n">
        <v>16</v>
      </c>
      <c r="M3530" t="n">
        <v>3529</v>
      </c>
      <c r="N3530" t="n">
        <v>188</v>
      </c>
      <c r="P3530" t="n">
        <v>3529</v>
      </c>
      <c r="Q3530" t="n">
        <v>427</v>
      </c>
    </row>
    <row r="3531">
      <c r="J3531" t="n">
        <v>3530</v>
      </c>
      <c r="K3531" t="n">
        <v>24</v>
      </c>
      <c r="M3531" t="n">
        <v>3530</v>
      </c>
      <c r="N3531" t="n">
        <v>199</v>
      </c>
      <c r="P3531" t="n">
        <v>3530</v>
      </c>
      <c r="Q3531" t="n">
        <v>427</v>
      </c>
    </row>
    <row r="3532">
      <c r="J3532" t="n">
        <v>3531</v>
      </c>
      <c r="K3532" t="n">
        <v>16</v>
      </c>
      <c r="M3532" t="n">
        <v>3531</v>
      </c>
      <c r="N3532" t="n">
        <v>168</v>
      </c>
      <c r="P3532" t="n">
        <v>3531</v>
      </c>
      <c r="Q3532" t="n">
        <v>410</v>
      </c>
    </row>
    <row r="3533">
      <c r="J3533" t="n">
        <v>3532</v>
      </c>
      <c r="K3533" t="n">
        <v>14</v>
      </c>
      <c r="M3533" t="n">
        <v>3532</v>
      </c>
      <c r="N3533" t="n">
        <v>170</v>
      </c>
      <c r="P3533" t="n">
        <v>3532</v>
      </c>
      <c r="Q3533" t="n">
        <v>424</v>
      </c>
    </row>
    <row r="3534">
      <c r="J3534" t="n">
        <v>3533</v>
      </c>
      <c r="K3534" t="n">
        <v>23</v>
      </c>
      <c r="M3534" t="n">
        <v>3533</v>
      </c>
      <c r="N3534" t="n">
        <v>162</v>
      </c>
      <c r="P3534" t="n">
        <v>3533</v>
      </c>
      <c r="Q3534" t="n">
        <v>415</v>
      </c>
    </row>
    <row r="3535">
      <c r="J3535" t="n">
        <v>3534</v>
      </c>
      <c r="K3535" t="n">
        <v>16</v>
      </c>
      <c r="M3535" t="n">
        <v>3534</v>
      </c>
      <c r="N3535" t="n">
        <v>186</v>
      </c>
      <c r="P3535" t="n">
        <v>3534</v>
      </c>
      <c r="Q3535" t="n">
        <v>420</v>
      </c>
    </row>
    <row r="3536">
      <c r="J3536" t="n">
        <v>3535</v>
      </c>
      <c r="K3536" t="n">
        <v>24</v>
      </c>
      <c r="M3536" t="n">
        <v>3535</v>
      </c>
      <c r="N3536" t="n">
        <v>182</v>
      </c>
      <c r="P3536" t="n">
        <v>3535</v>
      </c>
      <c r="Q3536" t="n">
        <v>456</v>
      </c>
    </row>
    <row r="3537">
      <c r="J3537" t="n">
        <v>3536</v>
      </c>
      <c r="K3537" t="n">
        <v>17</v>
      </c>
      <c r="M3537" t="n">
        <v>3536</v>
      </c>
      <c r="N3537" t="n">
        <v>208</v>
      </c>
      <c r="P3537" t="n">
        <v>3536</v>
      </c>
      <c r="Q3537" t="n">
        <v>435</v>
      </c>
    </row>
    <row r="3538">
      <c r="J3538" t="n">
        <v>3537</v>
      </c>
      <c r="K3538" t="n">
        <v>16</v>
      </c>
      <c r="M3538" t="n">
        <v>3537</v>
      </c>
      <c r="N3538" t="n">
        <v>185</v>
      </c>
      <c r="P3538" t="n">
        <v>3537</v>
      </c>
      <c r="Q3538" t="n">
        <v>415</v>
      </c>
    </row>
    <row r="3539">
      <c r="J3539" t="n">
        <v>3538</v>
      </c>
      <c r="K3539" t="n">
        <v>15</v>
      </c>
      <c r="M3539" t="n">
        <v>3538</v>
      </c>
      <c r="N3539" t="n">
        <v>208</v>
      </c>
      <c r="P3539" t="n">
        <v>3538</v>
      </c>
      <c r="Q3539" t="n">
        <v>415</v>
      </c>
    </row>
    <row r="3540">
      <c r="J3540" t="n">
        <v>3539</v>
      </c>
      <c r="K3540" t="n">
        <v>19</v>
      </c>
      <c r="M3540" t="n">
        <v>3539</v>
      </c>
      <c r="N3540" t="n">
        <v>181</v>
      </c>
      <c r="P3540" t="n">
        <v>3539</v>
      </c>
      <c r="Q3540" t="n">
        <v>420</v>
      </c>
    </row>
    <row r="3541">
      <c r="J3541" t="n">
        <v>3540</v>
      </c>
      <c r="K3541" t="n">
        <v>13</v>
      </c>
      <c r="M3541" t="n">
        <v>3540</v>
      </c>
      <c r="N3541" t="n">
        <v>170</v>
      </c>
      <c r="P3541" t="n">
        <v>3540</v>
      </c>
      <c r="Q3541" t="n">
        <v>421</v>
      </c>
    </row>
    <row r="3542">
      <c r="J3542" t="n">
        <v>3541</v>
      </c>
      <c r="K3542" t="n">
        <v>17</v>
      </c>
      <c r="M3542" t="n">
        <v>3541</v>
      </c>
      <c r="N3542" t="n">
        <v>176</v>
      </c>
      <c r="P3542" t="n">
        <v>3541</v>
      </c>
      <c r="Q3542" t="n">
        <v>440</v>
      </c>
    </row>
    <row r="3543">
      <c r="J3543" t="n">
        <v>3542</v>
      </c>
      <c r="K3543" t="n">
        <v>13</v>
      </c>
      <c r="M3543" t="n">
        <v>3542</v>
      </c>
      <c r="N3543" t="n">
        <v>183</v>
      </c>
      <c r="P3543" t="n">
        <v>3542</v>
      </c>
      <c r="Q3543" t="n">
        <v>422</v>
      </c>
    </row>
    <row r="3544">
      <c r="J3544" t="n">
        <v>3543</v>
      </c>
      <c r="K3544" t="n">
        <v>21</v>
      </c>
      <c r="M3544" t="n">
        <v>3543</v>
      </c>
      <c r="N3544" t="n">
        <v>194</v>
      </c>
      <c r="P3544" t="n">
        <v>3543</v>
      </c>
      <c r="Q3544" t="n">
        <v>391</v>
      </c>
    </row>
    <row r="3545">
      <c r="J3545" t="n">
        <v>3544</v>
      </c>
      <c r="K3545" t="n">
        <v>21</v>
      </c>
      <c r="M3545" t="n">
        <v>3544</v>
      </c>
      <c r="N3545" t="n">
        <v>181</v>
      </c>
      <c r="P3545" t="n">
        <v>3544</v>
      </c>
      <c r="Q3545" t="n">
        <v>408</v>
      </c>
    </row>
    <row r="3546">
      <c r="J3546" t="n">
        <v>3545</v>
      </c>
      <c r="K3546" t="n">
        <v>20</v>
      </c>
      <c r="M3546" t="n">
        <v>3545</v>
      </c>
      <c r="N3546" t="n">
        <v>181</v>
      </c>
      <c r="P3546" t="n">
        <v>3545</v>
      </c>
      <c r="Q3546" t="n">
        <v>410</v>
      </c>
    </row>
    <row r="3547">
      <c r="J3547" t="n">
        <v>3546</v>
      </c>
      <c r="K3547" t="n">
        <v>22</v>
      </c>
      <c r="M3547" t="n">
        <v>3546</v>
      </c>
      <c r="N3547" t="n">
        <v>146</v>
      </c>
      <c r="P3547" t="n">
        <v>3546</v>
      </c>
      <c r="Q3547" t="n">
        <v>453</v>
      </c>
    </row>
    <row r="3548">
      <c r="J3548" t="n">
        <v>3547</v>
      </c>
      <c r="K3548" t="n">
        <v>19</v>
      </c>
      <c r="M3548" t="n">
        <v>3547</v>
      </c>
      <c r="N3548" t="n">
        <v>165</v>
      </c>
      <c r="P3548" t="n">
        <v>3547</v>
      </c>
      <c r="Q3548" t="n">
        <v>430</v>
      </c>
    </row>
    <row r="3549">
      <c r="J3549" t="n">
        <v>3548</v>
      </c>
      <c r="K3549" t="n">
        <v>18</v>
      </c>
      <c r="M3549" t="n">
        <v>3548</v>
      </c>
      <c r="N3549" t="n">
        <v>157</v>
      </c>
      <c r="P3549" t="n">
        <v>3548</v>
      </c>
      <c r="Q3549" t="n">
        <v>385</v>
      </c>
    </row>
    <row r="3550">
      <c r="J3550" t="n">
        <v>3549</v>
      </c>
      <c r="K3550" t="n">
        <v>18</v>
      </c>
      <c r="M3550" t="n">
        <v>3549</v>
      </c>
      <c r="N3550" t="n">
        <v>196</v>
      </c>
      <c r="P3550" t="n">
        <v>3549</v>
      </c>
      <c r="Q3550" t="n">
        <v>412</v>
      </c>
    </row>
    <row r="3551">
      <c r="J3551" t="n">
        <v>3550</v>
      </c>
      <c r="K3551" t="n">
        <v>15</v>
      </c>
      <c r="M3551" t="n">
        <v>3550</v>
      </c>
      <c r="N3551" t="n">
        <v>175</v>
      </c>
      <c r="P3551" t="n">
        <v>3550</v>
      </c>
      <c r="Q3551" t="n">
        <v>410</v>
      </c>
    </row>
    <row r="3552">
      <c r="J3552" t="n">
        <v>3551</v>
      </c>
      <c r="K3552" t="n">
        <v>18</v>
      </c>
      <c r="M3552" t="n">
        <v>3551</v>
      </c>
      <c r="N3552" t="n">
        <v>163</v>
      </c>
      <c r="P3552" t="n">
        <v>3551</v>
      </c>
      <c r="Q3552" t="n">
        <v>393</v>
      </c>
    </row>
    <row r="3553">
      <c r="J3553" t="n">
        <v>3552</v>
      </c>
      <c r="K3553" t="n">
        <v>17</v>
      </c>
      <c r="M3553" t="n">
        <v>3552</v>
      </c>
      <c r="N3553" t="n">
        <v>198</v>
      </c>
      <c r="P3553" t="n">
        <v>3552</v>
      </c>
      <c r="Q3553" t="n">
        <v>437</v>
      </c>
    </row>
    <row r="3554">
      <c r="J3554" t="n">
        <v>3553</v>
      </c>
      <c r="K3554" t="n">
        <v>15</v>
      </c>
      <c r="M3554" t="n">
        <v>3553</v>
      </c>
      <c r="N3554" t="n">
        <v>180</v>
      </c>
      <c r="P3554" t="n">
        <v>3553</v>
      </c>
      <c r="Q3554" t="n">
        <v>447</v>
      </c>
    </row>
    <row r="3555">
      <c r="J3555" t="n">
        <v>3554</v>
      </c>
      <c r="K3555" t="n">
        <v>13</v>
      </c>
      <c r="M3555" t="n">
        <v>3554</v>
      </c>
      <c r="N3555" t="n">
        <v>159</v>
      </c>
      <c r="P3555" t="n">
        <v>3554</v>
      </c>
      <c r="Q3555" t="n">
        <v>456</v>
      </c>
    </row>
    <row r="3556">
      <c r="J3556" t="n">
        <v>3555</v>
      </c>
      <c r="K3556" t="n">
        <v>18</v>
      </c>
      <c r="M3556" t="n">
        <v>3555</v>
      </c>
      <c r="N3556" t="n">
        <v>192</v>
      </c>
      <c r="P3556" t="n">
        <v>3555</v>
      </c>
      <c r="Q3556" t="n">
        <v>431</v>
      </c>
    </row>
    <row r="3557">
      <c r="J3557" t="n">
        <v>3556</v>
      </c>
      <c r="K3557" t="n">
        <v>14</v>
      </c>
      <c r="M3557" t="n">
        <v>3556</v>
      </c>
      <c r="N3557" t="n">
        <v>169</v>
      </c>
      <c r="P3557" t="n">
        <v>3556</v>
      </c>
      <c r="Q3557" t="n">
        <v>415</v>
      </c>
    </row>
    <row r="3558">
      <c r="J3558" t="n">
        <v>3557</v>
      </c>
      <c r="K3558" t="n">
        <v>18</v>
      </c>
      <c r="M3558" t="n">
        <v>3557</v>
      </c>
      <c r="N3558" t="n">
        <v>166</v>
      </c>
      <c r="P3558" t="n">
        <v>3557</v>
      </c>
      <c r="Q3558" t="n">
        <v>395</v>
      </c>
    </row>
    <row r="3559">
      <c r="J3559" t="n">
        <v>3558</v>
      </c>
      <c r="K3559" t="n">
        <v>14</v>
      </c>
      <c r="M3559" t="n">
        <v>3558</v>
      </c>
      <c r="N3559" t="n">
        <v>188</v>
      </c>
      <c r="P3559" t="n">
        <v>3558</v>
      </c>
      <c r="Q3559" t="n">
        <v>420</v>
      </c>
    </row>
    <row r="3560">
      <c r="J3560" t="n">
        <v>3559</v>
      </c>
      <c r="K3560" t="n">
        <v>19</v>
      </c>
      <c r="M3560" t="n">
        <v>3559</v>
      </c>
      <c r="N3560" t="n">
        <v>175</v>
      </c>
      <c r="P3560" t="n">
        <v>3559</v>
      </c>
      <c r="Q3560" t="n">
        <v>433</v>
      </c>
    </row>
    <row r="3561">
      <c r="J3561" t="n">
        <v>3560</v>
      </c>
      <c r="K3561" t="n">
        <v>12</v>
      </c>
      <c r="M3561" t="n">
        <v>3560</v>
      </c>
      <c r="N3561" t="n">
        <v>183</v>
      </c>
      <c r="P3561" t="n">
        <v>3560</v>
      </c>
      <c r="Q3561" t="n">
        <v>420</v>
      </c>
    </row>
    <row r="3562">
      <c r="J3562" t="n">
        <v>3561</v>
      </c>
      <c r="K3562" t="n">
        <v>12</v>
      </c>
      <c r="M3562" t="n">
        <v>3561</v>
      </c>
      <c r="N3562" t="n">
        <v>165</v>
      </c>
      <c r="P3562" t="n">
        <v>3561</v>
      </c>
      <c r="Q3562" t="n">
        <v>403</v>
      </c>
    </row>
    <row r="3563">
      <c r="J3563" t="n">
        <v>3562</v>
      </c>
      <c r="K3563" t="n">
        <v>17</v>
      </c>
      <c r="M3563" t="n">
        <v>3562</v>
      </c>
      <c r="N3563" t="n">
        <v>201</v>
      </c>
      <c r="P3563" t="n">
        <v>3562</v>
      </c>
      <c r="Q3563" t="n">
        <v>435</v>
      </c>
    </row>
    <row r="3564">
      <c r="J3564" t="n">
        <v>3563</v>
      </c>
      <c r="K3564" t="n">
        <v>11</v>
      </c>
      <c r="M3564" t="n">
        <v>3563</v>
      </c>
      <c r="N3564" t="n">
        <v>167</v>
      </c>
      <c r="P3564" t="n">
        <v>3563</v>
      </c>
      <c r="Q3564" t="n">
        <v>420</v>
      </c>
    </row>
    <row r="3565">
      <c r="J3565" t="n">
        <v>3564</v>
      </c>
      <c r="K3565" t="n">
        <v>13</v>
      </c>
      <c r="M3565" t="n">
        <v>3564</v>
      </c>
      <c r="N3565" t="n">
        <v>174</v>
      </c>
      <c r="P3565" t="n">
        <v>3564</v>
      </c>
      <c r="Q3565" t="n">
        <v>432</v>
      </c>
    </row>
    <row r="3566">
      <c r="J3566" t="n">
        <v>3565</v>
      </c>
      <c r="K3566" t="n">
        <v>20</v>
      </c>
      <c r="M3566" t="n">
        <v>3565</v>
      </c>
      <c r="N3566" t="n">
        <v>175</v>
      </c>
      <c r="P3566" t="n">
        <v>3565</v>
      </c>
      <c r="Q3566" t="n">
        <v>438</v>
      </c>
    </row>
    <row r="3567">
      <c r="J3567" t="n">
        <v>3566</v>
      </c>
      <c r="K3567" t="n">
        <v>17</v>
      </c>
      <c r="M3567" t="n">
        <v>3566</v>
      </c>
      <c r="N3567" t="n">
        <v>157</v>
      </c>
      <c r="P3567" t="n">
        <v>3566</v>
      </c>
      <c r="Q3567" t="n">
        <v>436</v>
      </c>
    </row>
    <row r="3568">
      <c r="J3568" t="n">
        <v>3567</v>
      </c>
      <c r="K3568" t="n">
        <v>18</v>
      </c>
      <c r="M3568" t="n">
        <v>3567</v>
      </c>
      <c r="N3568" t="n">
        <v>171</v>
      </c>
      <c r="P3568" t="n">
        <v>3567</v>
      </c>
      <c r="Q3568" t="n">
        <v>412</v>
      </c>
    </row>
    <row r="3569">
      <c r="J3569" t="n">
        <v>3568</v>
      </c>
      <c r="K3569" t="n">
        <v>13</v>
      </c>
      <c r="M3569" t="n">
        <v>3568</v>
      </c>
      <c r="N3569" t="n">
        <v>192</v>
      </c>
      <c r="P3569" t="n">
        <v>3568</v>
      </c>
      <c r="Q3569" t="n">
        <v>407</v>
      </c>
    </row>
    <row r="3570">
      <c r="J3570" t="n">
        <v>3569</v>
      </c>
      <c r="K3570" t="n">
        <v>10</v>
      </c>
      <c r="M3570" t="n">
        <v>3569</v>
      </c>
      <c r="N3570" t="n">
        <v>182</v>
      </c>
      <c r="P3570" t="n">
        <v>3569</v>
      </c>
      <c r="Q3570" t="n">
        <v>405</v>
      </c>
    </row>
    <row r="3571">
      <c r="J3571" t="n">
        <v>3570</v>
      </c>
      <c r="K3571" t="n">
        <v>13</v>
      </c>
      <c r="M3571" t="n">
        <v>3570</v>
      </c>
      <c r="N3571" t="n">
        <v>150</v>
      </c>
      <c r="P3571" t="n">
        <v>3570</v>
      </c>
      <c r="Q3571" t="n">
        <v>400</v>
      </c>
    </row>
    <row r="3572">
      <c r="J3572" t="n">
        <v>3571</v>
      </c>
      <c r="K3572" t="n">
        <v>17</v>
      </c>
      <c r="M3572" t="n">
        <v>3571</v>
      </c>
      <c r="N3572" t="n">
        <v>165</v>
      </c>
      <c r="P3572" t="n">
        <v>3571</v>
      </c>
      <c r="Q3572" t="n">
        <v>374</v>
      </c>
    </row>
    <row r="3573">
      <c r="J3573" t="n">
        <v>3572</v>
      </c>
      <c r="K3573" t="n">
        <v>22</v>
      </c>
      <c r="M3573" t="n">
        <v>3572</v>
      </c>
      <c r="N3573" t="n">
        <v>171</v>
      </c>
      <c r="P3573" t="n">
        <v>3572</v>
      </c>
      <c r="Q3573" t="n">
        <v>400</v>
      </c>
    </row>
    <row r="3574">
      <c r="J3574" t="n">
        <v>3573</v>
      </c>
      <c r="K3574" t="n">
        <v>9</v>
      </c>
      <c r="M3574" t="n">
        <v>3573</v>
      </c>
      <c r="N3574" t="n">
        <v>193</v>
      </c>
      <c r="P3574" t="n">
        <v>3573</v>
      </c>
      <c r="Q3574" t="n">
        <v>392</v>
      </c>
    </row>
    <row r="3575">
      <c r="J3575" t="n">
        <v>3574</v>
      </c>
      <c r="K3575" t="n">
        <v>16</v>
      </c>
      <c r="M3575" t="n">
        <v>3574</v>
      </c>
      <c r="N3575" t="n">
        <v>139</v>
      </c>
      <c r="P3575" t="n">
        <v>3574</v>
      </c>
      <c r="Q3575" t="n">
        <v>421</v>
      </c>
    </row>
    <row r="3576">
      <c r="J3576" t="n">
        <v>3575</v>
      </c>
      <c r="K3576" t="n">
        <v>11</v>
      </c>
      <c r="M3576" t="n">
        <v>3575</v>
      </c>
      <c r="N3576" t="n">
        <v>165</v>
      </c>
      <c r="P3576" t="n">
        <v>3575</v>
      </c>
      <c r="Q3576" t="n">
        <v>371</v>
      </c>
    </row>
    <row r="3577">
      <c r="J3577" t="n">
        <v>3576</v>
      </c>
      <c r="K3577" t="n">
        <v>21</v>
      </c>
      <c r="M3577" t="n">
        <v>3576</v>
      </c>
      <c r="N3577" t="n">
        <v>165</v>
      </c>
      <c r="P3577" t="n">
        <v>3576</v>
      </c>
      <c r="Q3577" t="n">
        <v>406</v>
      </c>
    </row>
    <row r="3578">
      <c r="J3578" t="n">
        <v>3577</v>
      </c>
      <c r="K3578" t="n">
        <v>17</v>
      </c>
      <c r="M3578" t="n">
        <v>3577</v>
      </c>
      <c r="N3578" t="n">
        <v>155</v>
      </c>
      <c r="P3578" t="n">
        <v>3577</v>
      </c>
      <c r="Q3578" t="n">
        <v>408</v>
      </c>
    </row>
    <row r="3579">
      <c r="J3579" t="n">
        <v>3578</v>
      </c>
      <c r="K3579" t="n">
        <v>19</v>
      </c>
      <c r="M3579" t="n">
        <v>3578</v>
      </c>
      <c r="N3579" t="n">
        <v>161</v>
      </c>
      <c r="P3579" t="n">
        <v>3578</v>
      </c>
      <c r="Q3579" t="n">
        <v>429</v>
      </c>
    </row>
    <row r="3580">
      <c r="J3580" t="n">
        <v>3579</v>
      </c>
      <c r="K3580" t="n">
        <v>13</v>
      </c>
      <c r="M3580" t="n">
        <v>3579</v>
      </c>
      <c r="N3580" t="n">
        <v>145</v>
      </c>
      <c r="P3580" t="n">
        <v>3579</v>
      </c>
      <c r="Q3580" t="n">
        <v>374</v>
      </c>
    </row>
    <row r="3581">
      <c r="J3581" t="n">
        <v>3580</v>
      </c>
      <c r="K3581" t="n">
        <v>14</v>
      </c>
      <c r="M3581" t="n">
        <v>3580</v>
      </c>
      <c r="N3581" t="n">
        <v>149</v>
      </c>
      <c r="P3581" t="n">
        <v>3580</v>
      </c>
      <c r="Q3581" t="n">
        <v>424</v>
      </c>
    </row>
    <row r="3582">
      <c r="J3582" t="n">
        <v>3581</v>
      </c>
      <c r="K3582" t="n">
        <v>15</v>
      </c>
      <c r="M3582" t="n">
        <v>3581</v>
      </c>
      <c r="N3582" t="n">
        <v>142</v>
      </c>
      <c r="P3582" t="n">
        <v>3581</v>
      </c>
      <c r="Q3582" t="n">
        <v>401</v>
      </c>
    </row>
    <row r="3583">
      <c r="J3583" t="n">
        <v>3582</v>
      </c>
      <c r="K3583" t="n">
        <v>9</v>
      </c>
      <c r="M3583" t="n">
        <v>3582</v>
      </c>
      <c r="N3583" t="n">
        <v>180</v>
      </c>
      <c r="P3583" t="n">
        <v>3582</v>
      </c>
      <c r="Q3583" t="n">
        <v>411</v>
      </c>
    </row>
    <row r="3584">
      <c r="J3584" t="n">
        <v>3583</v>
      </c>
      <c r="K3584" t="n">
        <v>14</v>
      </c>
      <c r="M3584" t="n">
        <v>3583</v>
      </c>
      <c r="N3584" t="n">
        <v>135</v>
      </c>
      <c r="P3584" t="n">
        <v>3583</v>
      </c>
      <c r="Q3584" t="n">
        <v>386</v>
      </c>
    </row>
    <row r="3585">
      <c r="J3585" t="n">
        <v>3584</v>
      </c>
      <c r="K3585" t="n">
        <v>13</v>
      </c>
      <c r="M3585" t="n">
        <v>3584</v>
      </c>
      <c r="N3585" t="n">
        <v>143</v>
      </c>
      <c r="P3585" t="n">
        <v>3584</v>
      </c>
      <c r="Q3585" t="n">
        <v>379</v>
      </c>
    </row>
    <row r="3586">
      <c r="J3586" t="n">
        <v>3585</v>
      </c>
      <c r="K3586" t="n">
        <v>8</v>
      </c>
      <c r="M3586" t="n">
        <v>3585</v>
      </c>
      <c r="N3586" t="n">
        <v>139</v>
      </c>
      <c r="P3586" t="n">
        <v>3585</v>
      </c>
      <c r="Q3586" t="n">
        <v>362</v>
      </c>
    </row>
    <row r="3587">
      <c r="J3587" t="n">
        <v>3586</v>
      </c>
      <c r="K3587" t="n">
        <v>14</v>
      </c>
      <c r="M3587" t="n">
        <v>3586</v>
      </c>
      <c r="N3587" t="n">
        <v>151</v>
      </c>
      <c r="P3587" t="n">
        <v>3586</v>
      </c>
      <c r="Q3587" t="n">
        <v>408</v>
      </c>
    </row>
    <row r="3588">
      <c r="J3588" t="n">
        <v>3587</v>
      </c>
      <c r="K3588" t="n">
        <v>10</v>
      </c>
      <c r="M3588" t="n">
        <v>3587</v>
      </c>
      <c r="N3588" t="n">
        <v>146</v>
      </c>
      <c r="P3588" t="n">
        <v>3587</v>
      </c>
      <c r="Q3588" t="n">
        <v>379</v>
      </c>
    </row>
    <row r="3589">
      <c r="J3589" t="n">
        <v>3588</v>
      </c>
      <c r="K3589" t="n">
        <v>10</v>
      </c>
      <c r="M3589" t="n">
        <v>3588</v>
      </c>
      <c r="N3589" t="n">
        <v>147</v>
      </c>
      <c r="P3589" t="n">
        <v>3588</v>
      </c>
      <c r="Q3589" t="n">
        <v>407</v>
      </c>
    </row>
    <row r="3590">
      <c r="J3590" t="n">
        <v>3589</v>
      </c>
      <c r="K3590" t="n">
        <v>13</v>
      </c>
      <c r="M3590" t="n">
        <v>3589</v>
      </c>
      <c r="N3590" t="n">
        <v>188</v>
      </c>
      <c r="P3590" t="n">
        <v>3589</v>
      </c>
      <c r="Q3590" t="n">
        <v>397</v>
      </c>
    </row>
    <row r="3591">
      <c r="J3591" t="n">
        <v>3590</v>
      </c>
      <c r="K3591" t="n">
        <v>9</v>
      </c>
      <c r="M3591" t="n">
        <v>3590</v>
      </c>
      <c r="N3591" t="n">
        <v>164</v>
      </c>
      <c r="P3591" t="n">
        <v>3590</v>
      </c>
      <c r="Q3591" t="n">
        <v>408</v>
      </c>
    </row>
    <row r="3592">
      <c r="J3592" t="n">
        <v>3591</v>
      </c>
      <c r="K3592" t="n">
        <v>9</v>
      </c>
      <c r="M3592" t="n">
        <v>3591</v>
      </c>
      <c r="N3592" t="n">
        <v>151</v>
      </c>
      <c r="P3592" t="n">
        <v>3591</v>
      </c>
      <c r="Q3592" t="n">
        <v>377</v>
      </c>
    </row>
    <row r="3593">
      <c r="J3593" t="n">
        <v>3592</v>
      </c>
      <c r="K3593" t="n">
        <v>13</v>
      </c>
      <c r="M3593" t="n">
        <v>3592</v>
      </c>
      <c r="N3593" t="n">
        <v>182</v>
      </c>
      <c r="P3593" t="n">
        <v>3592</v>
      </c>
      <c r="Q3593" t="n">
        <v>419</v>
      </c>
    </row>
    <row r="3594">
      <c r="J3594" t="n">
        <v>3593</v>
      </c>
      <c r="K3594" t="n">
        <v>14</v>
      </c>
      <c r="M3594" t="n">
        <v>3593</v>
      </c>
      <c r="N3594" t="n">
        <v>150</v>
      </c>
      <c r="P3594" t="n">
        <v>3593</v>
      </c>
      <c r="Q3594" t="n">
        <v>370</v>
      </c>
    </row>
    <row r="3595">
      <c r="J3595" t="n">
        <v>3594</v>
      </c>
      <c r="K3595" t="n">
        <v>9</v>
      </c>
      <c r="M3595" t="n">
        <v>3594</v>
      </c>
      <c r="N3595" t="n">
        <v>132</v>
      </c>
      <c r="P3595" t="n">
        <v>3594</v>
      </c>
      <c r="Q3595" t="n">
        <v>378</v>
      </c>
    </row>
    <row r="3596">
      <c r="J3596" t="n">
        <v>3595</v>
      </c>
      <c r="K3596" t="n">
        <v>13</v>
      </c>
      <c r="M3596" t="n">
        <v>3595</v>
      </c>
      <c r="N3596" t="n">
        <v>155</v>
      </c>
      <c r="P3596" t="n">
        <v>3595</v>
      </c>
      <c r="Q3596" t="n">
        <v>373</v>
      </c>
    </row>
    <row r="3597">
      <c r="J3597" t="n">
        <v>3596</v>
      </c>
      <c r="K3597" t="n">
        <v>8</v>
      </c>
      <c r="M3597" t="n">
        <v>3596</v>
      </c>
      <c r="N3597" t="n">
        <v>160</v>
      </c>
      <c r="P3597" t="n">
        <v>3596</v>
      </c>
      <c r="Q3597" t="n">
        <v>413</v>
      </c>
    </row>
    <row r="3598">
      <c r="J3598" t="n">
        <v>3597</v>
      </c>
      <c r="K3598" t="n">
        <v>8</v>
      </c>
      <c r="M3598" t="n">
        <v>3597</v>
      </c>
      <c r="N3598" t="n">
        <v>156</v>
      </c>
      <c r="P3598" t="n">
        <v>3597</v>
      </c>
      <c r="Q3598" t="n">
        <v>391</v>
      </c>
    </row>
    <row r="3599">
      <c r="J3599" t="n">
        <v>3598</v>
      </c>
      <c r="K3599" t="n">
        <v>16</v>
      </c>
      <c r="M3599" t="n">
        <v>3598</v>
      </c>
      <c r="N3599" t="n">
        <v>183</v>
      </c>
      <c r="P3599" t="n">
        <v>3598</v>
      </c>
      <c r="Q3599" t="n">
        <v>385</v>
      </c>
    </row>
    <row r="3600">
      <c r="J3600" t="n">
        <v>3599</v>
      </c>
      <c r="K3600" t="n">
        <v>7</v>
      </c>
      <c r="M3600" t="n">
        <v>3599</v>
      </c>
      <c r="N3600" t="n">
        <v>142</v>
      </c>
      <c r="P3600" t="n">
        <v>3599</v>
      </c>
      <c r="Q3600" t="n">
        <v>373</v>
      </c>
    </row>
    <row r="3601">
      <c r="J3601" t="n">
        <v>3600</v>
      </c>
      <c r="K3601" t="n">
        <v>9</v>
      </c>
      <c r="M3601" t="n">
        <v>3600</v>
      </c>
      <c r="N3601" t="n">
        <v>160</v>
      </c>
      <c r="P3601" t="n">
        <v>3600</v>
      </c>
      <c r="Q3601" t="n">
        <v>390</v>
      </c>
    </row>
    <row r="3602">
      <c r="J3602" t="n">
        <v>3601</v>
      </c>
      <c r="K3602" t="n">
        <v>7</v>
      </c>
      <c r="M3602" t="n">
        <v>3601</v>
      </c>
      <c r="N3602" t="n">
        <v>175</v>
      </c>
      <c r="P3602" t="n">
        <v>3601</v>
      </c>
      <c r="Q3602" t="n">
        <v>398</v>
      </c>
    </row>
    <row r="3603">
      <c r="J3603" t="n">
        <v>3602</v>
      </c>
      <c r="K3603" t="n">
        <v>11</v>
      </c>
      <c r="M3603" t="n">
        <v>3602</v>
      </c>
      <c r="N3603" t="n">
        <v>170</v>
      </c>
      <c r="P3603" t="n">
        <v>3602</v>
      </c>
      <c r="Q3603" t="n">
        <v>403</v>
      </c>
    </row>
    <row r="3604">
      <c r="J3604" t="n">
        <v>3603</v>
      </c>
      <c r="K3604" t="n">
        <v>12</v>
      </c>
      <c r="M3604" t="n">
        <v>3603</v>
      </c>
      <c r="N3604" t="n">
        <v>143</v>
      </c>
      <c r="P3604" t="n">
        <v>3603</v>
      </c>
      <c r="Q3604" t="n">
        <v>423</v>
      </c>
    </row>
    <row r="3605">
      <c r="J3605" t="n">
        <v>3604</v>
      </c>
      <c r="K3605" t="n">
        <v>10</v>
      </c>
      <c r="M3605" t="n">
        <v>3604</v>
      </c>
      <c r="N3605" t="n">
        <v>162</v>
      </c>
      <c r="P3605" t="n">
        <v>3604</v>
      </c>
      <c r="Q3605" t="n">
        <v>394</v>
      </c>
    </row>
    <row r="3606">
      <c r="J3606" t="n">
        <v>3605</v>
      </c>
      <c r="K3606" t="n">
        <v>14</v>
      </c>
      <c r="M3606" t="n">
        <v>3605</v>
      </c>
      <c r="N3606" t="n">
        <v>183</v>
      </c>
      <c r="P3606" t="n">
        <v>3605</v>
      </c>
      <c r="Q3606" t="n">
        <v>392</v>
      </c>
    </row>
    <row r="3607">
      <c r="J3607" t="n">
        <v>3606</v>
      </c>
      <c r="K3607" t="n">
        <v>14</v>
      </c>
      <c r="M3607" t="n">
        <v>3606</v>
      </c>
      <c r="N3607" t="n">
        <v>135</v>
      </c>
      <c r="P3607" t="n">
        <v>3606</v>
      </c>
      <c r="Q3607" t="n">
        <v>422</v>
      </c>
    </row>
    <row r="3608">
      <c r="J3608" t="n">
        <v>3607</v>
      </c>
      <c r="K3608" t="n">
        <v>10</v>
      </c>
      <c r="M3608" t="n">
        <v>3607</v>
      </c>
      <c r="N3608" t="n">
        <v>125</v>
      </c>
      <c r="P3608" t="n">
        <v>3607</v>
      </c>
      <c r="Q3608" t="n">
        <v>419</v>
      </c>
    </row>
    <row r="3609">
      <c r="J3609" t="n">
        <v>3608</v>
      </c>
      <c r="K3609" t="n">
        <v>9</v>
      </c>
      <c r="M3609" t="n">
        <v>3608</v>
      </c>
      <c r="N3609" t="n">
        <v>151</v>
      </c>
      <c r="P3609" t="n">
        <v>3608</v>
      </c>
      <c r="Q3609" t="n">
        <v>379</v>
      </c>
    </row>
    <row r="3610">
      <c r="J3610" t="n">
        <v>3609</v>
      </c>
      <c r="K3610" t="n">
        <v>8</v>
      </c>
      <c r="M3610" t="n">
        <v>3609</v>
      </c>
      <c r="N3610" t="n">
        <v>169</v>
      </c>
      <c r="P3610" t="n">
        <v>3609</v>
      </c>
      <c r="Q3610" t="n">
        <v>385</v>
      </c>
    </row>
    <row r="3611">
      <c r="J3611" t="n">
        <v>3610</v>
      </c>
      <c r="K3611" t="n">
        <v>11</v>
      </c>
      <c r="M3611" t="n">
        <v>3610</v>
      </c>
      <c r="N3611" t="n">
        <v>155</v>
      </c>
      <c r="P3611" t="n">
        <v>3610</v>
      </c>
      <c r="Q3611" t="n">
        <v>389</v>
      </c>
    </row>
    <row r="3612">
      <c r="J3612" t="n">
        <v>3611</v>
      </c>
      <c r="K3612" t="n">
        <v>7</v>
      </c>
      <c r="M3612" t="n">
        <v>3611</v>
      </c>
      <c r="N3612" t="n">
        <v>139</v>
      </c>
      <c r="P3612" t="n">
        <v>3611</v>
      </c>
      <c r="Q3612" t="n">
        <v>367</v>
      </c>
    </row>
    <row r="3613">
      <c r="J3613" t="n">
        <v>3612</v>
      </c>
      <c r="K3613" t="n">
        <v>9</v>
      </c>
      <c r="M3613" t="n">
        <v>3612</v>
      </c>
      <c r="N3613" t="n">
        <v>136</v>
      </c>
      <c r="P3613" t="n">
        <v>3612</v>
      </c>
      <c r="Q3613" t="n">
        <v>370</v>
      </c>
    </row>
    <row r="3614">
      <c r="J3614" t="n">
        <v>3613</v>
      </c>
      <c r="K3614" t="n">
        <v>12</v>
      </c>
      <c r="M3614" t="n">
        <v>3613</v>
      </c>
      <c r="N3614" t="n">
        <v>143</v>
      </c>
      <c r="P3614" t="n">
        <v>3613</v>
      </c>
      <c r="Q3614" t="n">
        <v>393</v>
      </c>
    </row>
    <row r="3615">
      <c r="J3615" t="n">
        <v>3614</v>
      </c>
      <c r="K3615" t="n">
        <v>8</v>
      </c>
      <c r="M3615" t="n">
        <v>3614</v>
      </c>
      <c r="N3615" t="n">
        <v>149</v>
      </c>
      <c r="P3615" t="n">
        <v>3614</v>
      </c>
      <c r="Q3615" t="n">
        <v>412</v>
      </c>
    </row>
    <row r="3616">
      <c r="J3616" t="n">
        <v>3615</v>
      </c>
      <c r="K3616" t="n">
        <v>8</v>
      </c>
      <c r="M3616" t="n">
        <v>3615</v>
      </c>
      <c r="N3616" t="n">
        <v>166</v>
      </c>
      <c r="P3616" t="n">
        <v>3615</v>
      </c>
      <c r="Q3616" t="n">
        <v>410</v>
      </c>
    </row>
    <row r="3617">
      <c r="J3617" t="n">
        <v>3616</v>
      </c>
      <c r="K3617" t="n">
        <v>8</v>
      </c>
      <c r="M3617" t="n">
        <v>3616</v>
      </c>
      <c r="N3617" t="n">
        <v>151</v>
      </c>
      <c r="P3617" t="n">
        <v>3616</v>
      </c>
      <c r="Q3617" t="n">
        <v>354</v>
      </c>
    </row>
    <row r="3618">
      <c r="J3618" t="n">
        <v>3617</v>
      </c>
      <c r="K3618" t="n">
        <v>7</v>
      </c>
      <c r="M3618" t="n">
        <v>3617</v>
      </c>
      <c r="N3618" t="n">
        <v>159</v>
      </c>
      <c r="P3618" t="n">
        <v>3617</v>
      </c>
      <c r="Q3618" t="n">
        <v>340</v>
      </c>
    </row>
    <row r="3619">
      <c r="J3619" t="n">
        <v>3618</v>
      </c>
      <c r="K3619" t="n">
        <v>9</v>
      </c>
      <c r="M3619" t="n">
        <v>3618</v>
      </c>
      <c r="N3619" t="n">
        <v>159</v>
      </c>
      <c r="P3619" t="n">
        <v>3618</v>
      </c>
      <c r="Q3619" t="n">
        <v>385</v>
      </c>
    </row>
    <row r="3620">
      <c r="J3620" t="n">
        <v>3619</v>
      </c>
      <c r="K3620" t="n">
        <v>7</v>
      </c>
      <c r="M3620" t="n">
        <v>3619</v>
      </c>
      <c r="N3620" t="n">
        <v>170</v>
      </c>
      <c r="P3620" t="n">
        <v>3619</v>
      </c>
      <c r="Q3620" t="n">
        <v>400</v>
      </c>
    </row>
    <row r="3621">
      <c r="J3621" t="n">
        <v>3620</v>
      </c>
      <c r="K3621" t="n">
        <v>5</v>
      </c>
      <c r="M3621" t="n">
        <v>3620</v>
      </c>
      <c r="N3621" t="n">
        <v>162</v>
      </c>
      <c r="P3621" t="n">
        <v>3620</v>
      </c>
      <c r="Q3621" t="n">
        <v>409</v>
      </c>
    </row>
    <row r="3622">
      <c r="J3622" t="n">
        <v>3621</v>
      </c>
      <c r="K3622" t="n">
        <v>12</v>
      </c>
      <c r="M3622" t="n">
        <v>3621</v>
      </c>
      <c r="N3622" t="n">
        <v>152</v>
      </c>
      <c r="P3622" t="n">
        <v>3621</v>
      </c>
      <c r="Q3622" t="n">
        <v>379</v>
      </c>
    </row>
    <row r="3623">
      <c r="J3623" t="n">
        <v>3622</v>
      </c>
      <c r="K3623" t="n">
        <v>6</v>
      </c>
      <c r="M3623" t="n">
        <v>3622</v>
      </c>
      <c r="N3623" t="n">
        <v>128</v>
      </c>
      <c r="P3623" t="n">
        <v>3622</v>
      </c>
      <c r="Q3623" t="n">
        <v>431</v>
      </c>
    </row>
    <row r="3624">
      <c r="J3624" t="n">
        <v>3623</v>
      </c>
      <c r="K3624" t="n">
        <v>9</v>
      </c>
      <c r="M3624" t="n">
        <v>3623</v>
      </c>
      <c r="N3624" t="n">
        <v>152</v>
      </c>
      <c r="P3624" t="n">
        <v>3623</v>
      </c>
      <c r="Q3624" t="n">
        <v>377</v>
      </c>
    </row>
    <row r="3625">
      <c r="J3625" t="n">
        <v>3624</v>
      </c>
      <c r="K3625" t="n">
        <v>14</v>
      </c>
      <c r="M3625" t="n">
        <v>3624</v>
      </c>
      <c r="N3625" t="n">
        <v>147</v>
      </c>
      <c r="P3625" t="n">
        <v>3624</v>
      </c>
      <c r="Q3625" t="n">
        <v>382</v>
      </c>
    </row>
    <row r="3626">
      <c r="J3626" t="n">
        <v>3625</v>
      </c>
      <c r="K3626" t="n">
        <v>13</v>
      </c>
      <c r="M3626" t="n">
        <v>3625</v>
      </c>
      <c r="N3626" t="n">
        <v>136</v>
      </c>
      <c r="P3626" t="n">
        <v>3625</v>
      </c>
      <c r="Q3626" t="n">
        <v>393</v>
      </c>
    </row>
    <row r="3627">
      <c r="J3627" t="n">
        <v>3626</v>
      </c>
      <c r="K3627" t="n">
        <v>5</v>
      </c>
      <c r="M3627" t="n">
        <v>3626</v>
      </c>
      <c r="N3627" t="n">
        <v>144</v>
      </c>
      <c r="P3627" t="n">
        <v>3626</v>
      </c>
      <c r="Q3627" t="n">
        <v>406</v>
      </c>
    </row>
    <row r="3628">
      <c r="J3628" t="n">
        <v>3627</v>
      </c>
      <c r="K3628" t="n">
        <v>5</v>
      </c>
      <c r="M3628" t="n">
        <v>3627</v>
      </c>
      <c r="N3628" t="n">
        <v>162</v>
      </c>
      <c r="P3628" t="n">
        <v>3627</v>
      </c>
      <c r="Q3628" t="n">
        <v>368</v>
      </c>
    </row>
    <row r="3629">
      <c r="J3629" t="n">
        <v>3628</v>
      </c>
      <c r="K3629" t="n">
        <v>11</v>
      </c>
      <c r="M3629" t="n">
        <v>3628</v>
      </c>
      <c r="N3629" t="n">
        <v>143</v>
      </c>
      <c r="P3629" t="n">
        <v>3628</v>
      </c>
      <c r="Q3629" t="n">
        <v>385</v>
      </c>
    </row>
    <row r="3630">
      <c r="J3630" t="n">
        <v>3629</v>
      </c>
      <c r="K3630" t="n">
        <v>6</v>
      </c>
      <c r="M3630" t="n">
        <v>3629</v>
      </c>
      <c r="N3630" t="n">
        <v>143</v>
      </c>
      <c r="P3630" t="n">
        <v>3629</v>
      </c>
      <c r="Q3630" t="n">
        <v>385</v>
      </c>
    </row>
    <row r="3631">
      <c r="J3631" t="n">
        <v>3630</v>
      </c>
      <c r="K3631" t="n">
        <v>8</v>
      </c>
      <c r="M3631" t="n">
        <v>3630</v>
      </c>
      <c r="N3631" t="n">
        <v>131</v>
      </c>
      <c r="P3631" t="n">
        <v>3630</v>
      </c>
      <c r="Q3631" t="n">
        <v>392</v>
      </c>
    </row>
    <row r="3632">
      <c r="J3632" t="n">
        <v>3631</v>
      </c>
      <c r="K3632" t="n">
        <v>5</v>
      </c>
      <c r="M3632" t="n">
        <v>3631</v>
      </c>
      <c r="N3632" t="n">
        <v>154</v>
      </c>
      <c r="P3632" t="n">
        <v>3631</v>
      </c>
      <c r="Q3632" t="n">
        <v>378</v>
      </c>
    </row>
    <row r="3633">
      <c r="J3633" t="n">
        <v>3632</v>
      </c>
      <c r="K3633" t="n">
        <v>6</v>
      </c>
      <c r="M3633" t="n">
        <v>3632</v>
      </c>
      <c r="N3633" t="n">
        <v>138</v>
      </c>
      <c r="P3633" t="n">
        <v>3632</v>
      </c>
      <c r="Q3633" t="n">
        <v>388</v>
      </c>
    </row>
    <row r="3634">
      <c r="J3634" t="n">
        <v>3633</v>
      </c>
      <c r="K3634" t="n">
        <v>11</v>
      </c>
      <c r="M3634" t="n">
        <v>3633</v>
      </c>
      <c r="N3634" t="n">
        <v>142</v>
      </c>
      <c r="P3634" t="n">
        <v>3633</v>
      </c>
      <c r="Q3634" t="n">
        <v>400</v>
      </c>
    </row>
    <row r="3635">
      <c r="J3635" t="n">
        <v>3634</v>
      </c>
      <c r="K3635" t="n">
        <v>7</v>
      </c>
      <c r="M3635" t="n">
        <v>3634</v>
      </c>
      <c r="N3635" t="n">
        <v>140</v>
      </c>
      <c r="P3635" t="n">
        <v>3634</v>
      </c>
      <c r="Q3635" t="n">
        <v>394</v>
      </c>
    </row>
    <row r="3636">
      <c r="J3636" t="n">
        <v>3635</v>
      </c>
      <c r="K3636" t="n">
        <v>2</v>
      </c>
      <c r="M3636" t="n">
        <v>3635</v>
      </c>
      <c r="N3636" t="n">
        <v>127</v>
      </c>
      <c r="P3636" t="n">
        <v>3635</v>
      </c>
      <c r="Q3636" t="n">
        <v>412</v>
      </c>
    </row>
    <row r="3637">
      <c r="J3637" t="n">
        <v>3636</v>
      </c>
      <c r="K3637" t="n">
        <v>7</v>
      </c>
      <c r="M3637" t="n">
        <v>3636</v>
      </c>
      <c r="N3637" t="n">
        <v>138</v>
      </c>
      <c r="P3637" t="n">
        <v>3636</v>
      </c>
      <c r="Q3637" t="n">
        <v>347</v>
      </c>
    </row>
    <row r="3638">
      <c r="J3638" t="n">
        <v>3637</v>
      </c>
      <c r="K3638" t="n">
        <v>6</v>
      </c>
      <c r="M3638" t="n">
        <v>3637</v>
      </c>
      <c r="N3638" t="n">
        <v>164</v>
      </c>
      <c r="P3638" t="n">
        <v>3637</v>
      </c>
      <c r="Q3638" t="n">
        <v>349</v>
      </c>
    </row>
    <row r="3639">
      <c r="J3639" t="n">
        <v>3638</v>
      </c>
      <c r="K3639" t="n">
        <v>13</v>
      </c>
      <c r="M3639" t="n">
        <v>3638</v>
      </c>
      <c r="N3639" t="n">
        <v>151</v>
      </c>
      <c r="P3639" t="n">
        <v>3638</v>
      </c>
      <c r="Q3639" t="n">
        <v>380</v>
      </c>
    </row>
    <row r="3640">
      <c r="J3640" t="n">
        <v>3639</v>
      </c>
      <c r="K3640" t="n">
        <v>9</v>
      </c>
      <c r="M3640" t="n">
        <v>3639</v>
      </c>
      <c r="N3640" t="n">
        <v>141</v>
      </c>
      <c r="P3640" t="n">
        <v>3639</v>
      </c>
      <c r="Q3640" t="n">
        <v>383</v>
      </c>
    </row>
    <row r="3641">
      <c r="J3641" t="n">
        <v>3640</v>
      </c>
      <c r="K3641" t="n">
        <v>11</v>
      </c>
      <c r="M3641" t="n">
        <v>3640</v>
      </c>
      <c r="N3641" t="n">
        <v>123</v>
      </c>
      <c r="P3641" t="n">
        <v>3640</v>
      </c>
      <c r="Q3641" t="n">
        <v>384</v>
      </c>
    </row>
    <row r="3642">
      <c r="J3642" t="n">
        <v>3641</v>
      </c>
      <c r="K3642" t="n">
        <v>7</v>
      </c>
      <c r="M3642" t="n">
        <v>3641</v>
      </c>
      <c r="N3642" t="n">
        <v>130</v>
      </c>
      <c r="P3642" t="n">
        <v>3641</v>
      </c>
      <c r="Q3642" t="n">
        <v>370</v>
      </c>
    </row>
    <row r="3643">
      <c r="J3643" t="n">
        <v>3642</v>
      </c>
      <c r="K3643" t="n">
        <v>8</v>
      </c>
      <c r="M3643" t="n">
        <v>3642</v>
      </c>
      <c r="N3643" t="n">
        <v>138</v>
      </c>
      <c r="P3643" t="n">
        <v>3642</v>
      </c>
      <c r="Q3643" t="n">
        <v>347</v>
      </c>
    </row>
    <row r="3644">
      <c r="J3644" t="n">
        <v>3643</v>
      </c>
      <c r="K3644" t="n">
        <v>9</v>
      </c>
      <c r="M3644" t="n">
        <v>3643</v>
      </c>
      <c r="N3644" t="n">
        <v>136</v>
      </c>
      <c r="P3644" t="n">
        <v>3643</v>
      </c>
      <c r="Q3644" t="n">
        <v>352</v>
      </c>
    </row>
    <row r="3645">
      <c r="J3645" t="n">
        <v>3644</v>
      </c>
      <c r="K3645" t="n">
        <v>4</v>
      </c>
      <c r="M3645" t="n">
        <v>3644</v>
      </c>
      <c r="N3645" t="n">
        <v>151</v>
      </c>
      <c r="P3645" t="n">
        <v>3644</v>
      </c>
      <c r="Q3645" t="n">
        <v>398</v>
      </c>
    </row>
    <row r="3646">
      <c r="J3646" t="n">
        <v>3645</v>
      </c>
      <c r="K3646" t="n">
        <v>7</v>
      </c>
      <c r="M3646" t="n">
        <v>3645</v>
      </c>
      <c r="N3646" t="n">
        <v>138</v>
      </c>
      <c r="P3646" t="n">
        <v>3645</v>
      </c>
      <c r="Q3646" t="n">
        <v>378</v>
      </c>
    </row>
    <row r="3647">
      <c r="J3647" t="n">
        <v>3646</v>
      </c>
      <c r="K3647" t="n">
        <v>10</v>
      </c>
      <c r="M3647" t="n">
        <v>3646</v>
      </c>
      <c r="N3647" t="n">
        <v>160</v>
      </c>
      <c r="P3647" t="n">
        <v>3646</v>
      </c>
      <c r="Q3647" t="n">
        <v>375</v>
      </c>
    </row>
    <row r="3648">
      <c r="J3648" t="n">
        <v>3647</v>
      </c>
      <c r="K3648" t="n">
        <v>4</v>
      </c>
      <c r="M3648" t="n">
        <v>3647</v>
      </c>
      <c r="N3648" t="n">
        <v>146</v>
      </c>
      <c r="P3648" t="n">
        <v>3647</v>
      </c>
      <c r="Q3648" t="n">
        <v>380</v>
      </c>
    </row>
    <row r="3649">
      <c r="J3649" t="n">
        <v>3648</v>
      </c>
      <c r="K3649" t="n">
        <v>6</v>
      </c>
      <c r="M3649" t="n">
        <v>3648</v>
      </c>
      <c r="N3649" t="n">
        <v>125</v>
      </c>
      <c r="P3649" t="n">
        <v>3648</v>
      </c>
      <c r="Q3649" t="n">
        <v>361</v>
      </c>
    </row>
    <row r="3650">
      <c r="J3650" t="n">
        <v>3649</v>
      </c>
      <c r="K3650" t="n">
        <v>10</v>
      </c>
      <c r="M3650" t="n">
        <v>3649</v>
      </c>
      <c r="N3650" t="n">
        <v>133</v>
      </c>
      <c r="P3650" t="n">
        <v>3649</v>
      </c>
      <c r="Q3650" t="n">
        <v>377</v>
      </c>
    </row>
    <row r="3651">
      <c r="J3651" t="n">
        <v>3650</v>
      </c>
      <c r="K3651" t="n">
        <v>5</v>
      </c>
      <c r="M3651" t="n">
        <v>3650</v>
      </c>
      <c r="N3651" t="n">
        <v>137</v>
      </c>
      <c r="P3651" t="n">
        <v>3650</v>
      </c>
      <c r="Q3651" t="n">
        <v>401</v>
      </c>
    </row>
    <row r="3652">
      <c r="J3652" t="n">
        <v>3651</v>
      </c>
      <c r="K3652" t="n">
        <v>7</v>
      </c>
      <c r="M3652" t="n">
        <v>3651</v>
      </c>
      <c r="N3652" t="n">
        <v>145</v>
      </c>
      <c r="P3652" t="n">
        <v>3651</v>
      </c>
      <c r="Q3652" t="n">
        <v>335</v>
      </c>
    </row>
    <row r="3653">
      <c r="J3653" t="n">
        <v>3652</v>
      </c>
      <c r="K3653" t="n">
        <v>6</v>
      </c>
      <c r="M3653" t="n">
        <v>3652</v>
      </c>
      <c r="N3653" t="n">
        <v>135</v>
      </c>
      <c r="P3653" t="n">
        <v>3652</v>
      </c>
      <c r="Q3653" t="n">
        <v>363</v>
      </c>
    </row>
    <row r="3654">
      <c r="J3654" t="n">
        <v>3653</v>
      </c>
      <c r="K3654" t="n">
        <v>7</v>
      </c>
      <c r="M3654" t="n">
        <v>3653</v>
      </c>
      <c r="N3654" t="n">
        <v>124</v>
      </c>
      <c r="P3654" t="n">
        <v>3653</v>
      </c>
      <c r="Q3654" t="n">
        <v>382</v>
      </c>
    </row>
    <row r="3655">
      <c r="J3655" t="n">
        <v>3654</v>
      </c>
      <c r="K3655" t="n">
        <v>7</v>
      </c>
      <c r="M3655" t="n">
        <v>3654</v>
      </c>
      <c r="N3655" t="n">
        <v>139</v>
      </c>
      <c r="P3655" t="n">
        <v>3654</v>
      </c>
      <c r="Q3655" t="n">
        <v>350</v>
      </c>
    </row>
    <row r="3656">
      <c r="J3656" t="n">
        <v>3655</v>
      </c>
      <c r="K3656" t="n">
        <v>11</v>
      </c>
      <c r="M3656" t="n">
        <v>3655</v>
      </c>
      <c r="N3656" t="n">
        <v>127</v>
      </c>
      <c r="P3656" t="n">
        <v>3655</v>
      </c>
      <c r="Q3656" t="n">
        <v>349</v>
      </c>
    </row>
    <row r="3657">
      <c r="J3657" t="n">
        <v>3656</v>
      </c>
      <c r="K3657" t="n">
        <v>6</v>
      </c>
      <c r="M3657" t="n">
        <v>3656</v>
      </c>
      <c r="N3657" t="n">
        <v>132</v>
      </c>
      <c r="P3657" t="n">
        <v>3656</v>
      </c>
      <c r="Q3657" t="n">
        <v>351</v>
      </c>
    </row>
    <row r="3658">
      <c r="J3658" t="n">
        <v>3657</v>
      </c>
      <c r="K3658" t="n">
        <v>10</v>
      </c>
      <c r="M3658" t="n">
        <v>3657</v>
      </c>
      <c r="N3658" t="n">
        <v>134</v>
      </c>
      <c r="P3658" t="n">
        <v>3657</v>
      </c>
      <c r="Q3658" t="n">
        <v>342</v>
      </c>
    </row>
    <row r="3659">
      <c r="J3659" t="n">
        <v>3658</v>
      </c>
      <c r="K3659" t="n">
        <v>5</v>
      </c>
      <c r="M3659" t="n">
        <v>3658</v>
      </c>
      <c r="N3659" t="n">
        <v>139</v>
      </c>
      <c r="P3659" t="n">
        <v>3658</v>
      </c>
      <c r="Q3659" t="n">
        <v>367</v>
      </c>
    </row>
    <row r="3660">
      <c r="J3660" t="n">
        <v>3659</v>
      </c>
      <c r="K3660" t="n">
        <v>6</v>
      </c>
      <c r="M3660" t="n">
        <v>3659</v>
      </c>
      <c r="N3660" t="n">
        <v>152</v>
      </c>
      <c r="P3660" t="n">
        <v>3659</v>
      </c>
      <c r="Q3660" t="n">
        <v>391</v>
      </c>
    </row>
    <row r="3661">
      <c r="J3661" t="n">
        <v>3660</v>
      </c>
      <c r="K3661" t="n">
        <v>7</v>
      </c>
      <c r="M3661" t="n">
        <v>3660</v>
      </c>
      <c r="N3661" t="n">
        <v>145</v>
      </c>
      <c r="P3661" t="n">
        <v>3660</v>
      </c>
      <c r="Q3661" t="n">
        <v>385</v>
      </c>
    </row>
    <row r="3662">
      <c r="J3662" t="n">
        <v>3661</v>
      </c>
      <c r="K3662" t="n">
        <v>7</v>
      </c>
      <c r="M3662" t="n">
        <v>3661</v>
      </c>
      <c r="N3662" t="n">
        <v>135</v>
      </c>
      <c r="P3662" t="n">
        <v>3661</v>
      </c>
      <c r="Q3662" t="n">
        <v>369</v>
      </c>
    </row>
    <row r="3663">
      <c r="J3663" t="n">
        <v>3662</v>
      </c>
      <c r="K3663" t="n">
        <v>5</v>
      </c>
      <c r="M3663" t="n">
        <v>3662</v>
      </c>
      <c r="N3663" t="n">
        <v>126</v>
      </c>
      <c r="P3663" t="n">
        <v>3662</v>
      </c>
      <c r="Q3663" t="n">
        <v>372</v>
      </c>
    </row>
    <row r="3664">
      <c r="J3664" t="n">
        <v>3663</v>
      </c>
      <c r="K3664" t="n">
        <v>7</v>
      </c>
      <c r="M3664" t="n">
        <v>3663</v>
      </c>
      <c r="N3664" t="n">
        <v>131</v>
      </c>
      <c r="P3664" t="n">
        <v>3663</v>
      </c>
      <c r="Q3664" t="n">
        <v>372</v>
      </c>
    </row>
    <row r="3665">
      <c r="J3665" t="n">
        <v>3664</v>
      </c>
      <c r="K3665" t="n">
        <v>7</v>
      </c>
      <c r="M3665" t="n">
        <v>3664</v>
      </c>
      <c r="N3665" t="n">
        <v>142</v>
      </c>
      <c r="P3665" t="n">
        <v>3664</v>
      </c>
      <c r="Q3665" t="n">
        <v>368</v>
      </c>
    </row>
    <row r="3666">
      <c r="J3666" t="n">
        <v>3665</v>
      </c>
      <c r="K3666" t="n">
        <v>7</v>
      </c>
      <c r="M3666" t="n">
        <v>3665</v>
      </c>
      <c r="N3666" t="n">
        <v>133</v>
      </c>
      <c r="P3666" t="n">
        <v>3665</v>
      </c>
      <c r="Q3666" t="n">
        <v>369</v>
      </c>
    </row>
    <row r="3667">
      <c r="J3667" t="n">
        <v>3666</v>
      </c>
      <c r="K3667" t="n">
        <v>6</v>
      </c>
      <c r="M3667" t="n">
        <v>3666</v>
      </c>
      <c r="N3667" t="n">
        <v>113</v>
      </c>
      <c r="P3667" t="n">
        <v>3666</v>
      </c>
      <c r="Q3667" t="n">
        <v>380</v>
      </c>
    </row>
    <row r="3668">
      <c r="J3668" t="n">
        <v>3667</v>
      </c>
      <c r="K3668" t="n">
        <v>7</v>
      </c>
      <c r="M3668" t="n">
        <v>3667</v>
      </c>
      <c r="N3668" t="n">
        <v>115</v>
      </c>
      <c r="P3668" t="n">
        <v>3667</v>
      </c>
      <c r="Q3668" t="n">
        <v>334</v>
      </c>
    </row>
    <row r="3669">
      <c r="J3669" t="n">
        <v>3668</v>
      </c>
      <c r="K3669" t="n">
        <v>5</v>
      </c>
      <c r="M3669" t="n">
        <v>3668</v>
      </c>
      <c r="N3669" t="n">
        <v>149</v>
      </c>
      <c r="P3669" t="n">
        <v>3668</v>
      </c>
      <c r="Q3669" t="n">
        <v>362</v>
      </c>
    </row>
    <row r="3670">
      <c r="J3670" t="n">
        <v>3669</v>
      </c>
      <c r="K3670" t="n">
        <v>3</v>
      </c>
      <c r="M3670" t="n">
        <v>3669</v>
      </c>
      <c r="N3670" t="n">
        <v>142</v>
      </c>
      <c r="P3670" t="n">
        <v>3669</v>
      </c>
      <c r="Q3670" t="n">
        <v>358</v>
      </c>
    </row>
    <row r="3671">
      <c r="J3671" t="n">
        <v>3670</v>
      </c>
      <c r="K3671" t="n">
        <v>8</v>
      </c>
      <c r="M3671" t="n">
        <v>3670</v>
      </c>
      <c r="N3671" t="n">
        <v>132</v>
      </c>
      <c r="P3671" t="n">
        <v>3670</v>
      </c>
      <c r="Q3671" t="n">
        <v>356</v>
      </c>
    </row>
    <row r="3672">
      <c r="J3672" t="n">
        <v>3671</v>
      </c>
      <c r="K3672" t="n">
        <v>10</v>
      </c>
      <c r="M3672" t="n">
        <v>3671</v>
      </c>
      <c r="N3672" t="n">
        <v>119</v>
      </c>
      <c r="P3672" t="n">
        <v>3671</v>
      </c>
      <c r="Q3672" t="n">
        <v>366</v>
      </c>
    </row>
    <row r="3673">
      <c r="J3673" t="n">
        <v>3672</v>
      </c>
      <c r="K3673" t="n">
        <v>4</v>
      </c>
      <c r="M3673" t="n">
        <v>3672</v>
      </c>
      <c r="N3673" t="n">
        <v>143</v>
      </c>
      <c r="P3673" t="n">
        <v>3672</v>
      </c>
      <c r="Q3673" t="n">
        <v>372</v>
      </c>
    </row>
    <row r="3674">
      <c r="J3674" t="n">
        <v>3673</v>
      </c>
      <c r="K3674" t="n">
        <v>5</v>
      </c>
      <c r="M3674" t="n">
        <v>3673</v>
      </c>
      <c r="N3674" t="n">
        <v>130</v>
      </c>
      <c r="P3674" t="n">
        <v>3673</v>
      </c>
      <c r="Q3674" t="n">
        <v>319</v>
      </c>
    </row>
    <row r="3675">
      <c r="J3675" t="n">
        <v>3674</v>
      </c>
      <c r="K3675" t="n">
        <v>2</v>
      </c>
      <c r="M3675" t="n">
        <v>3674</v>
      </c>
      <c r="N3675" t="n">
        <v>132</v>
      </c>
      <c r="P3675" t="n">
        <v>3674</v>
      </c>
      <c r="Q3675" t="n">
        <v>323</v>
      </c>
    </row>
    <row r="3676">
      <c r="J3676" t="n">
        <v>3675</v>
      </c>
      <c r="K3676" t="n">
        <v>9</v>
      </c>
      <c r="M3676" t="n">
        <v>3675</v>
      </c>
      <c r="N3676" t="n">
        <v>115</v>
      </c>
      <c r="P3676" t="n">
        <v>3675</v>
      </c>
      <c r="Q3676" t="n">
        <v>371</v>
      </c>
    </row>
    <row r="3677">
      <c r="J3677" t="n">
        <v>3676</v>
      </c>
      <c r="K3677" t="n">
        <v>6</v>
      </c>
      <c r="M3677" t="n">
        <v>3676</v>
      </c>
      <c r="N3677" t="n">
        <v>135</v>
      </c>
      <c r="P3677" t="n">
        <v>3676</v>
      </c>
      <c r="Q3677" t="n">
        <v>346</v>
      </c>
    </row>
    <row r="3678">
      <c r="J3678" t="n">
        <v>3677</v>
      </c>
      <c r="K3678" t="n">
        <v>12</v>
      </c>
      <c r="M3678" t="n">
        <v>3677</v>
      </c>
      <c r="N3678" t="n">
        <v>108</v>
      </c>
      <c r="P3678" t="n">
        <v>3677</v>
      </c>
      <c r="Q3678" t="n">
        <v>343</v>
      </c>
    </row>
    <row r="3679">
      <c r="J3679" t="n">
        <v>3678</v>
      </c>
      <c r="K3679" t="n">
        <v>4</v>
      </c>
      <c r="M3679" t="n">
        <v>3678</v>
      </c>
      <c r="N3679" t="n">
        <v>124</v>
      </c>
      <c r="P3679" t="n">
        <v>3678</v>
      </c>
      <c r="Q3679" t="n">
        <v>365</v>
      </c>
    </row>
    <row r="3680">
      <c r="J3680" t="n">
        <v>3679</v>
      </c>
      <c r="K3680" t="n">
        <v>7</v>
      </c>
      <c r="M3680" t="n">
        <v>3679</v>
      </c>
      <c r="N3680" t="n">
        <v>112</v>
      </c>
      <c r="P3680" t="n">
        <v>3679</v>
      </c>
      <c r="Q3680" t="n">
        <v>372</v>
      </c>
    </row>
    <row r="3681">
      <c r="J3681" t="n">
        <v>3680</v>
      </c>
      <c r="K3681" t="n">
        <v>4</v>
      </c>
      <c r="M3681" t="n">
        <v>3680</v>
      </c>
      <c r="N3681" t="n">
        <v>133</v>
      </c>
      <c r="P3681" t="n">
        <v>3680</v>
      </c>
      <c r="Q3681" t="n">
        <v>372</v>
      </c>
    </row>
    <row r="3682">
      <c r="J3682" t="n">
        <v>3681</v>
      </c>
      <c r="K3682" t="n">
        <v>2</v>
      </c>
      <c r="M3682" t="n">
        <v>3681</v>
      </c>
      <c r="N3682" t="n">
        <v>145</v>
      </c>
      <c r="P3682" t="n">
        <v>3681</v>
      </c>
      <c r="Q3682" t="n">
        <v>365</v>
      </c>
    </row>
    <row r="3683">
      <c r="J3683" t="n">
        <v>3682</v>
      </c>
      <c r="K3683" t="n">
        <v>5</v>
      </c>
      <c r="M3683" t="n">
        <v>3682</v>
      </c>
      <c r="N3683" t="n">
        <v>129</v>
      </c>
      <c r="P3683" t="n">
        <v>3682</v>
      </c>
      <c r="Q3683" t="n">
        <v>371</v>
      </c>
    </row>
    <row r="3684">
      <c r="J3684" t="n">
        <v>3683</v>
      </c>
      <c r="K3684" t="n">
        <v>4</v>
      </c>
      <c r="M3684" t="n">
        <v>3683</v>
      </c>
      <c r="N3684" t="n">
        <v>113</v>
      </c>
      <c r="P3684" t="n">
        <v>3683</v>
      </c>
      <c r="Q3684" t="n">
        <v>387</v>
      </c>
    </row>
    <row r="3685">
      <c r="J3685" t="n">
        <v>3684</v>
      </c>
      <c r="K3685" t="n">
        <v>6</v>
      </c>
      <c r="M3685" t="n">
        <v>3684</v>
      </c>
      <c r="N3685" t="n">
        <v>122</v>
      </c>
      <c r="P3685" t="n">
        <v>3684</v>
      </c>
      <c r="Q3685" t="n">
        <v>381</v>
      </c>
    </row>
    <row r="3686">
      <c r="J3686" t="n">
        <v>3685</v>
      </c>
      <c r="K3686" t="n">
        <v>8</v>
      </c>
      <c r="M3686" t="n">
        <v>3685</v>
      </c>
      <c r="N3686" t="n">
        <v>142</v>
      </c>
      <c r="P3686" t="n">
        <v>3685</v>
      </c>
      <c r="Q3686" t="n">
        <v>376</v>
      </c>
    </row>
    <row r="3687">
      <c r="J3687" t="n">
        <v>3686</v>
      </c>
      <c r="K3687" t="n">
        <v>4</v>
      </c>
      <c r="M3687" t="n">
        <v>3686</v>
      </c>
      <c r="N3687" t="n">
        <v>121</v>
      </c>
      <c r="P3687" t="n">
        <v>3686</v>
      </c>
      <c r="Q3687" t="n">
        <v>326</v>
      </c>
    </row>
    <row r="3688">
      <c r="J3688" t="n">
        <v>3687</v>
      </c>
      <c r="K3688" t="n">
        <v>4</v>
      </c>
      <c r="M3688" t="n">
        <v>3687</v>
      </c>
      <c r="N3688" t="n">
        <v>125</v>
      </c>
      <c r="P3688" t="n">
        <v>3687</v>
      </c>
      <c r="Q3688" t="n">
        <v>366</v>
      </c>
    </row>
    <row r="3689">
      <c r="J3689" t="n">
        <v>3688</v>
      </c>
      <c r="K3689" t="n">
        <v>3</v>
      </c>
      <c r="M3689" t="n">
        <v>3688</v>
      </c>
      <c r="N3689" t="n">
        <v>125</v>
      </c>
      <c r="P3689" t="n">
        <v>3688</v>
      </c>
      <c r="Q3689" t="n">
        <v>380</v>
      </c>
    </row>
    <row r="3690">
      <c r="J3690" t="n">
        <v>3689</v>
      </c>
      <c r="K3690" t="n">
        <v>2</v>
      </c>
      <c r="M3690" t="n">
        <v>3689</v>
      </c>
      <c r="N3690" t="n">
        <v>115</v>
      </c>
      <c r="P3690" t="n">
        <v>3689</v>
      </c>
      <c r="Q3690" t="n">
        <v>373</v>
      </c>
    </row>
    <row r="3691">
      <c r="J3691" t="n">
        <v>3690</v>
      </c>
      <c r="K3691" t="n">
        <v>5</v>
      </c>
      <c r="M3691" t="n">
        <v>3690</v>
      </c>
      <c r="N3691" t="n">
        <v>117</v>
      </c>
      <c r="P3691" t="n">
        <v>3690</v>
      </c>
      <c r="Q3691" t="n">
        <v>360</v>
      </c>
    </row>
    <row r="3692">
      <c r="J3692" t="n">
        <v>3691</v>
      </c>
      <c r="K3692" t="n">
        <v>5</v>
      </c>
      <c r="M3692" t="n">
        <v>3691</v>
      </c>
      <c r="N3692" t="n">
        <v>134</v>
      </c>
      <c r="P3692" t="n">
        <v>3691</v>
      </c>
      <c r="Q3692" t="n">
        <v>382</v>
      </c>
    </row>
    <row r="3693">
      <c r="J3693" t="n">
        <v>3692</v>
      </c>
      <c r="K3693" t="n">
        <v>8</v>
      </c>
      <c r="M3693" t="n">
        <v>3692</v>
      </c>
      <c r="N3693" t="n">
        <v>110</v>
      </c>
      <c r="P3693" t="n">
        <v>3692</v>
      </c>
      <c r="Q3693" t="n">
        <v>315</v>
      </c>
    </row>
    <row r="3694">
      <c r="J3694" t="n">
        <v>3693</v>
      </c>
      <c r="K3694" t="n">
        <v>2</v>
      </c>
      <c r="M3694" t="n">
        <v>3693</v>
      </c>
      <c r="N3694" t="n">
        <v>123</v>
      </c>
      <c r="P3694" t="n">
        <v>3693</v>
      </c>
      <c r="Q3694" t="n">
        <v>340</v>
      </c>
    </row>
    <row r="3695">
      <c r="J3695" t="n">
        <v>3694</v>
      </c>
      <c r="K3695" t="n">
        <v>8</v>
      </c>
      <c r="M3695" t="n">
        <v>3694</v>
      </c>
      <c r="N3695" t="n">
        <v>125</v>
      </c>
      <c r="P3695" t="n">
        <v>3694</v>
      </c>
      <c r="Q3695" t="n">
        <v>345</v>
      </c>
    </row>
    <row r="3696">
      <c r="J3696" t="n">
        <v>3695</v>
      </c>
      <c r="K3696" t="n">
        <v>1</v>
      </c>
      <c r="M3696" t="n">
        <v>3695</v>
      </c>
      <c r="N3696" t="n">
        <v>113</v>
      </c>
      <c r="P3696" t="n">
        <v>3695</v>
      </c>
      <c r="Q3696" t="n">
        <v>337</v>
      </c>
    </row>
    <row r="3697">
      <c r="J3697" t="n">
        <v>3696</v>
      </c>
      <c r="K3697" t="n">
        <v>4</v>
      </c>
      <c r="M3697" t="n">
        <v>3696</v>
      </c>
      <c r="N3697" t="n">
        <v>130</v>
      </c>
      <c r="P3697" t="n">
        <v>3696</v>
      </c>
      <c r="Q3697" t="n">
        <v>381</v>
      </c>
    </row>
    <row r="3698">
      <c r="J3698" t="n">
        <v>3697</v>
      </c>
      <c r="K3698" t="n">
        <v>3</v>
      </c>
      <c r="M3698" t="n">
        <v>3697</v>
      </c>
      <c r="N3698" t="n">
        <v>112</v>
      </c>
      <c r="P3698" t="n">
        <v>3697</v>
      </c>
      <c r="Q3698" t="n">
        <v>364</v>
      </c>
    </row>
    <row r="3699">
      <c r="J3699" t="n">
        <v>3698</v>
      </c>
      <c r="K3699" t="n">
        <v>4</v>
      </c>
      <c r="M3699" t="n">
        <v>3698</v>
      </c>
      <c r="N3699" t="n">
        <v>111</v>
      </c>
      <c r="P3699" t="n">
        <v>3698</v>
      </c>
      <c r="Q3699" t="n">
        <v>346</v>
      </c>
    </row>
    <row r="3700">
      <c r="J3700" t="n">
        <v>3699</v>
      </c>
      <c r="K3700" t="n">
        <v>2</v>
      </c>
      <c r="M3700" t="n">
        <v>3699</v>
      </c>
      <c r="N3700" t="n">
        <v>123</v>
      </c>
      <c r="P3700" t="n">
        <v>3699</v>
      </c>
      <c r="Q3700" t="n">
        <v>380</v>
      </c>
    </row>
    <row r="3701">
      <c r="J3701" t="n">
        <v>3700</v>
      </c>
      <c r="K3701" t="n">
        <v>3</v>
      </c>
      <c r="M3701" t="n">
        <v>3700</v>
      </c>
      <c r="N3701" t="n">
        <v>117</v>
      </c>
      <c r="P3701" t="n">
        <v>3700</v>
      </c>
      <c r="Q3701" t="n">
        <v>368</v>
      </c>
    </row>
    <row r="3702">
      <c r="J3702" t="n">
        <v>3701</v>
      </c>
      <c r="K3702" t="n">
        <v>5</v>
      </c>
      <c r="M3702" t="n">
        <v>3701</v>
      </c>
      <c r="N3702" t="n">
        <v>127</v>
      </c>
      <c r="P3702" t="n">
        <v>3701</v>
      </c>
      <c r="Q3702" t="n">
        <v>341</v>
      </c>
    </row>
    <row r="3703">
      <c r="J3703" t="n">
        <v>3702</v>
      </c>
      <c r="K3703" t="n">
        <v>4</v>
      </c>
      <c r="M3703" t="n">
        <v>3702</v>
      </c>
      <c r="N3703" t="n">
        <v>126</v>
      </c>
      <c r="P3703" t="n">
        <v>3702</v>
      </c>
      <c r="Q3703" t="n">
        <v>360</v>
      </c>
    </row>
    <row r="3704">
      <c r="J3704" t="n">
        <v>3703</v>
      </c>
      <c r="K3704" t="n">
        <v>7</v>
      </c>
      <c r="M3704" t="n">
        <v>3703</v>
      </c>
      <c r="N3704" t="n">
        <v>127</v>
      </c>
      <c r="P3704" t="n">
        <v>3703</v>
      </c>
      <c r="Q3704" t="n">
        <v>326</v>
      </c>
    </row>
    <row r="3705">
      <c r="J3705" t="n">
        <v>3704</v>
      </c>
      <c r="K3705" t="n">
        <v>4</v>
      </c>
      <c r="M3705" t="n">
        <v>3704</v>
      </c>
      <c r="N3705" t="n">
        <v>117</v>
      </c>
      <c r="P3705" t="n">
        <v>3704</v>
      </c>
      <c r="Q3705" t="n">
        <v>361</v>
      </c>
    </row>
    <row r="3706">
      <c r="J3706" t="n">
        <v>3705</v>
      </c>
      <c r="K3706" t="n">
        <v>7</v>
      </c>
      <c r="M3706" t="n">
        <v>3705</v>
      </c>
      <c r="N3706" t="n">
        <v>111</v>
      </c>
      <c r="P3706" t="n">
        <v>3705</v>
      </c>
      <c r="Q3706" t="n">
        <v>354</v>
      </c>
    </row>
    <row r="3707">
      <c r="J3707" t="n">
        <v>3706</v>
      </c>
      <c r="K3707" t="n">
        <v>5</v>
      </c>
      <c r="M3707" t="n">
        <v>3706</v>
      </c>
      <c r="N3707" t="n">
        <v>116</v>
      </c>
      <c r="P3707" t="n">
        <v>3706</v>
      </c>
      <c r="Q3707" t="n">
        <v>340</v>
      </c>
    </row>
    <row r="3708">
      <c r="J3708" t="n">
        <v>3707</v>
      </c>
      <c r="K3708" t="n">
        <v>3</v>
      </c>
      <c r="M3708" t="n">
        <v>3707</v>
      </c>
      <c r="N3708" t="n">
        <v>106</v>
      </c>
      <c r="P3708" t="n">
        <v>3707</v>
      </c>
      <c r="Q3708" t="n">
        <v>328</v>
      </c>
    </row>
    <row r="3709">
      <c r="J3709" t="n">
        <v>3708</v>
      </c>
      <c r="K3709" t="n">
        <v>2</v>
      </c>
      <c r="M3709" t="n">
        <v>3708</v>
      </c>
      <c r="N3709" t="n">
        <v>100</v>
      </c>
      <c r="P3709" t="n">
        <v>3708</v>
      </c>
      <c r="Q3709" t="n">
        <v>348</v>
      </c>
    </row>
    <row r="3710">
      <c r="J3710" t="n">
        <v>3709</v>
      </c>
      <c r="K3710" t="n">
        <v>4</v>
      </c>
      <c r="M3710" t="n">
        <v>3709</v>
      </c>
      <c r="N3710" t="n">
        <v>111</v>
      </c>
      <c r="P3710" t="n">
        <v>3709</v>
      </c>
      <c r="Q3710" t="n">
        <v>368</v>
      </c>
    </row>
    <row r="3711">
      <c r="J3711" t="n">
        <v>3710</v>
      </c>
      <c r="K3711" t="n">
        <v>1</v>
      </c>
      <c r="M3711" t="n">
        <v>3710</v>
      </c>
      <c r="N3711" t="n">
        <v>109</v>
      </c>
      <c r="P3711" t="n">
        <v>3710</v>
      </c>
      <c r="Q3711" t="n">
        <v>361</v>
      </c>
    </row>
    <row r="3712">
      <c r="J3712" t="n">
        <v>3711</v>
      </c>
      <c r="K3712" t="n">
        <v>1</v>
      </c>
      <c r="M3712" t="n">
        <v>3711</v>
      </c>
      <c r="N3712" t="n">
        <v>101</v>
      </c>
      <c r="P3712" t="n">
        <v>3711</v>
      </c>
      <c r="Q3712" t="n">
        <v>350</v>
      </c>
    </row>
    <row r="3713">
      <c r="J3713" t="n">
        <v>3712</v>
      </c>
      <c r="K3713" t="n">
        <v>4</v>
      </c>
      <c r="M3713" t="n">
        <v>3712</v>
      </c>
      <c r="N3713" t="n">
        <v>118</v>
      </c>
      <c r="P3713" t="n">
        <v>3712</v>
      </c>
      <c r="Q3713" t="n">
        <v>331</v>
      </c>
    </row>
    <row r="3714">
      <c r="J3714" t="n">
        <v>3713</v>
      </c>
      <c r="K3714" t="n">
        <v>3</v>
      </c>
      <c r="M3714" t="n">
        <v>3713</v>
      </c>
      <c r="N3714" t="n">
        <v>103</v>
      </c>
      <c r="P3714" t="n">
        <v>3713</v>
      </c>
      <c r="Q3714" t="n">
        <v>323</v>
      </c>
    </row>
    <row r="3715">
      <c r="J3715" t="n">
        <v>3714</v>
      </c>
      <c r="K3715" t="n">
        <v>8</v>
      </c>
      <c r="M3715" t="n">
        <v>3714</v>
      </c>
      <c r="N3715" t="n">
        <v>99</v>
      </c>
      <c r="P3715" t="n">
        <v>3714</v>
      </c>
      <c r="Q3715" t="n">
        <v>360</v>
      </c>
    </row>
    <row r="3716">
      <c r="J3716" t="n">
        <v>3715</v>
      </c>
      <c r="K3716" t="n">
        <v>4</v>
      </c>
      <c r="M3716" t="n">
        <v>3715</v>
      </c>
      <c r="N3716" t="n">
        <v>107</v>
      </c>
      <c r="P3716" t="n">
        <v>3715</v>
      </c>
      <c r="Q3716" t="n">
        <v>336</v>
      </c>
    </row>
    <row r="3717">
      <c r="J3717" t="n">
        <v>3716</v>
      </c>
      <c r="K3717" t="n">
        <v>5</v>
      </c>
      <c r="M3717" t="n">
        <v>3716</v>
      </c>
      <c r="N3717" t="n">
        <v>108</v>
      </c>
      <c r="P3717" t="n">
        <v>3716</v>
      </c>
      <c r="Q3717" t="n">
        <v>357</v>
      </c>
    </row>
    <row r="3718">
      <c r="J3718" t="n">
        <v>3717</v>
      </c>
      <c r="K3718" t="n">
        <v>6</v>
      </c>
      <c r="M3718" t="n">
        <v>3717</v>
      </c>
      <c r="N3718" t="n">
        <v>112</v>
      </c>
      <c r="P3718" t="n">
        <v>3717</v>
      </c>
      <c r="Q3718" t="n">
        <v>306</v>
      </c>
    </row>
    <row r="3719">
      <c r="J3719" t="n">
        <v>3718</v>
      </c>
      <c r="K3719" t="n">
        <v>2</v>
      </c>
      <c r="M3719" t="n">
        <v>3718</v>
      </c>
      <c r="N3719" t="n">
        <v>121</v>
      </c>
      <c r="P3719" t="n">
        <v>3718</v>
      </c>
      <c r="Q3719" t="n">
        <v>341</v>
      </c>
    </row>
    <row r="3720">
      <c r="J3720" t="n">
        <v>3719</v>
      </c>
      <c r="K3720" t="n">
        <v>4</v>
      </c>
      <c r="M3720" t="n">
        <v>3719</v>
      </c>
      <c r="N3720" t="n">
        <v>119</v>
      </c>
      <c r="P3720" t="n">
        <v>3719</v>
      </c>
      <c r="Q3720" t="n">
        <v>321</v>
      </c>
    </row>
    <row r="3721">
      <c r="J3721" t="n">
        <v>3720</v>
      </c>
      <c r="K3721" t="n">
        <v>4</v>
      </c>
      <c r="M3721" t="n">
        <v>3720</v>
      </c>
      <c r="N3721" t="n">
        <v>111</v>
      </c>
      <c r="P3721" t="n">
        <v>3720</v>
      </c>
      <c r="Q3721" t="n">
        <v>353</v>
      </c>
    </row>
    <row r="3722">
      <c r="J3722" t="n">
        <v>3721</v>
      </c>
      <c r="K3722" t="n">
        <v>1</v>
      </c>
      <c r="M3722" t="n">
        <v>3721</v>
      </c>
      <c r="N3722" t="n">
        <v>110</v>
      </c>
      <c r="P3722" t="n">
        <v>3721</v>
      </c>
      <c r="Q3722" t="n">
        <v>347</v>
      </c>
    </row>
    <row r="3723">
      <c r="J3723" t="n">
        <v>3722</v>
      </c>
      <c r="K3723" t="n">
        <v>1</v>
      </c>
      <c r="M3723" t="n">
        <v>3722</v>
      </c>
      <c r="N3723" t="n">
        <v>128</v>
      </c>
      <c r="P3723" t="n">
        <v>3722</v>
      </c>
      <c r="Q3723" t="n">
        <v>325</v>
      </c>
    </row>
    <row r="3724">
      <c r="J3724" t="n">
        <v>3723</v>
      </c>
      <c r="K3724" t="n">
        <v>4</v>
      </c>
      <c r="M3724" t="n">
        <v>3723</v>
      </c>
      <c r="N3724" t="n">
        <v>112</v>
      </c>
      <c r="P3724" t="n">
        <v>3723</v>
      </c>
      <c r="Q3724" t="n">
        <v>357</v>
      </c>
    </row>
    <row r="3725">
      <c r="J3725" t="n">
        <v>3724</v>
      </c>
      <c r="K3725" t="n">
        <v>5</v>
      </c>
      <c r="M3725" t="n">
        <v>3724</v>
      </c>
      <c r="N3725" t="n">
        <v>113</v>
      </c>
      <c r="P3725" t="n">
        <v>3724</v>
      </c>
      <c r="Q3725" t="n">
        <v>330</v>
      </c>
    </row>
    <row r="3726">
      <c r="J3726" t="n">
        <v>3725</v>
      </c>
      <c r="K3726" t="n">
        <v>3</v>
      </c>
      <c r="M3726" t="n">
        <v>3725</v>
      </c>
      <c r="N3726" t="n">
        <v>108</v>
      </c>
      <c r="P3726" t="n">
        <v>3725</v>
      </c>
      <c r="Q3726" t="n">
        <v>348</v>
      </c>
    </row>
    <row r="3727">
      <c r="J3727" t="n">
        <v>3726</v>
      </c>
      <c r="K3727" t="n">
        <v>2</v>
      </c>
      <c r="M3727" t="n">
        <v>3726</v>
      </c>
      <c r="N3727" t="n">
        <v>110</v>
      </c>
      <c r="P3727" t="n">
        <v>3726</v>
      </c>
      <c r="Q3727" t="n">
        <v>354</v>
      </c>
    </row>
    <row r="3728">
      <c r="J3728" t="n">
        <v>3727</v>
      </c>
      <c r="K3728" t="n">
        <v>4</v>
      </c>
      <c r="M3728" t="n">
        <v>3727</v>
      </c>
      <c r="N3728" t="n">
        <v>124</v>
      </c>
      <c r="P3728" t="n">
        <v>3727</v>
      </c>
      <c r="Q3728" t="n">
        <v>344</v>
      </c>
    </row>
    <row r="3729">
      <c r="J3729" t="n">
        <v>3728</v>
      </c>
      <c r="K3729" t="n">
        <v>4</v>
      </c>
      <c r="M3729" t="n">
        <v>3728</v>
      </c>
      <c r="N3729" t="n">
        <v>101</v>
      </c>
      <c r="P3729" t="n">
        <v>3728</v>
      </c>
      <c r="Q3729" t="n">
        <v>335</v>
      </c>
    </row>
    <row r="3730">
      <c r="J3730" t="n">
        <v>3729</v>
      </c>
      <c r="K3730" t="n">
        <v>7</v>
      </c>
      <c r="M3730" t="n">
        <v>3729</v>
      </c>
      <c r="N3730" t="n">
        <v>94</v>
      </c>
      <c r="P3730" t="n">
        <v>3729</v>
      </c>
      <c r="Q3730" t="n">
        <v>349</v>
      </c>
    </row>
    <row r="3731">
      <c r="M3731" t="n">
        <v>3730</v>
      </c>
      <c r="N3731" t="n">
        <v>106</v>
      </c>
      <c r="P3731" t="n">
        <v>3730</v>
      </c>
      <c r="Q3731" t="n">
        <v>346</v>
      </c>
    </row>
    <row r="3732">
      <c r="J3732" t="n">
        <v>3731</v>
      </c>
      <c r="K3732" t="n">
        <v>7</v>
      </c>
      <c r="M3732" t="n">
        <v>3731</v>
      </c>
      <c r="N3732" t="n">
        <v>89</v>
      </c>
      <c r="P3732" t="n">
        <v>3731</v>
      </c>
      <c r="Q3732" t="n">
        <v>361</v>
      </c>
    </row>
    <row r="3733">
      <c r="J3733" t="n">
        <v>3732</v>
      </c>
      <c r="K3733" t="n">
        <v>5</v>
      </c>
      <c r="M3733" t="n">
        <v>3732</v>
      </c>
      <c r="N3733" t="n">
        <v>119</v>
      </c>
      <c r="P3733" t="n">
        <v>3732</v>
      </c>
      <c r="Q3733" t="n">
        <v>343</v>
      </c>
    </row>
    <row r="3734">
      <c r="J3734" t="n">
        <v>3733</v>
      </c>
      <c r="K3734" t="n">
        <v>4</v>
      </c>
      <c r="M3734" t="n">
        <v>3733</v>
      </c>
      <c r="N3734" t="n">
        <v>91</v>
      </c>
      <c r="P3734" t="n">
        <v>3733</v>
      </c>
      <c r="Q3734" t="n">
        <v>328</v>
      </c>
    </row>
    <row r="3735">
      <c r="J3735" t="n">
        <v>3734</v>
      </c>
      <c r="K3735" t="n">
        <v>2</v>
      </c>
      <c r="M3735" t="n">
        <v>3734</v>
      </c>
      <c r="N3735" t="n">
        <v>109</v>
      </c>
      <c r="P3735" t="n">
        <v>3734</v>
      </c>
      <c r="Q3735" t="n">
        <v>347</v>
      </c>
    </row>
    <row r="3736">
      <c r="J3736" t="n">
        <v>3735</v>
      </c>
      <c r="K3736" t="n">
        <v>5</v>
      </c>
      <c r="M3736" t="n">
        <v>3735</v>
      </c>
      <c r="N3736" t="n">
        <v>95</v>
      </c>
      <c r="P3736" t="n">
        <v>3735</v>
      </c>
      <c r="Q3736" t="n">
        <v>319</v>
      </c>
    </row>
    <row r="3737">
      <c r="J3737" t="n">
        <v>3736</v>
      </c>
      <c r="K3737" t="n">
        <v>5</v>
      </c>
      <c r="M3737" t="n">
        <v>3736</v>
      </c>
      <c r="N3737" t="n">
        <v>120</v>
      </c>
      <c r="P3737" t="n">
        <v>3736</v>
      </c>
      <c r="Q3737" t="n">
        <v>340</v>
      </c>
    </row>
    <row r="3738">
      <c r="J3738" t="n">
        <v>3737</v>
      </c>
      <c r="K3738" t="n">
        <v>3</v>
      </c>
      <c r="M3738" t="n">
        <v>3737</v>
      </c>
      <c r="N3738" t="n">
        <v>116</v>
      </c>
      <c r="P3738" t="n">
        <v>3737</v>
      </c>
      <c r="Q3738" t="n">
        <v>343</v>
      </c>
    </row>
    <row r="3739">
      <c r="J3739" t="n">
        <v>3738</v>
      </c>
      <c r="K3739" t="n">
        <v>4</v>
      </c>
      <c r="M3739" t="n">
        <v>3738</v>
      </c>
      <c r="N3739" t="n">
        <v>109</v>
      </c>
      <c r="P3739" t="n">
        <v>3738</v>
      </c>
      <c r="Q3739" t="n">
        <v>341</v>
      </c>
    </row>
    <row r="3740">
      <c r="J3740" t="n">
        <v>3739</v>
      </c>
      <c r="K3740" t="n">
        <v>4</v>
      </c>
      <c r="M3740" t="n">
        <v>3739</v>
      </c>
      <c r="N3740" t="n">
        <v>106</v>
      </c>
      <c r="P3740" t="n">
        <v>3739</v>
      </c>
      <c r="Q3740" t="n">
        <v>348</v>
      </c>
    </row>
    <row r="3741">
      <c r="J3741" t="n">
        <v>3740</v>
      </c>
      <c r="K3741" t="n">
        <v>5</v>
      </c>
      <c r="M3741" t="n">
        <v>3740</v>
      </c>
      <c r="N3741" t="n">
        <v>95</v>
      </c>
      <c r="P3741" t="n">
        <v>3740</v>
      </c>
      <c r="Q3741" t="n">
        <v>329</v>
      </c>
    </row>
    <row r="3742">
      <c r="J3742" t="n">
        <v>3741</v>
      </c>
      <c r="K3742" t="n">
        <v>3</v>
      </c>
      <c r="M3742" t="n">
        <v>3741</v>
      </c>
      <c r="N3742" t="n">
        <v>118</v>
      </c>
      <c r="P3742" t="n">
        <v>3741</v>
      </c>
      <c r="Q3742" t="n">
        <v>340</v>
      </c>
    </row>
    <row r="3743">
      <c r="J3743" t="n">
        <v>3742</v>
      </c>
      <c r="K3743" t="n">
        <v>5</v>
      </c>
      <c r="M3743" t="n">
        <v>3742</v>
      </c>
      <c r="N3743" t="n">
        <v>109</v>
      </c>
      <c r="P3743" t="n">
        <v>3742</v>
      </c>
      <c r="Q3743" t="n">
        <v>342</v>
      </c>
    </row>
    <row r="3744">
      <c r="J3744" t="n">
        <v>3743</v>
      </c>
      <c r="K3744" t="n">
        <v>2</v>
      </c>
      <c r="M3744" t="n">
        <v>3743</v>
      </c>
      <c r="N3744" t="n">
        <v>104</v>
      </c>
      <c r="P3744" t="n">
        <v>3743</v>
      </c>
      <c r="Q3744" t="n">
        <v>362</v>
      </c>
    </row>
    <row r="3745">
      <c r="J3745" t="n">
        <v>3744</v>
      </c>
      <c r="K3745" t="n">
        <v>1</v>
      </c>
      <c r="M3745" t="n">
        <v>3744</v>
      </c>
      <c r="N3745" t="n">
        <v>115</v>
      </c>
      <c r="P3745" t="n">
        <v>3744</v>
      </c>
      <c r="Q3745" t="n">
        <v>342</v>
      </c>
    </row>
    <row r="3746">
      <c r="J3746" t="n">
        <v>3745</v>
      </c>
      <c r="K3746" t="n">
        <v>2</v>
      </c>
      <c r="M3746" t="n">
        <v>3745</v>
      </c>
      <c r="N3746" t="n">
        <v>123</v>
      </c>
      <c r="P3746" t="n">
        <v>3745</v>
      </c>
      <c r="Q3746" t="n">
        <v>300</v>
      </c>
    </row>
    <row r="3747">
      <c r="J3747" t="n">
        <v>3746</v>
      </c>
      <c r="K3747" t="n">
        <v>2</v>
      </c>
      <c r="M3747" t="n">
        <v>3746</v>
      </c>
      <c r="N3747" t="n">
        <v>115</v>
      </c>
      <c r="P3747" t="n">
        <v>3746</v>
      </c>
      <c r="Q3747" t="n">
        <v>323</v>
      </c>
    </row>
    <row r="3748">
      <c r="J3748" t="n">
        <v>3747</v>
      </c>
      <c r="K3748" t="n">
        <v>4</v>
      </c>
      <c r="M3748" t="n">
        <v>3747</v>
      </c>
      <c r="N3748" t="n">
        <v>111</v>
      </c>
      <c r="P3748" t="n">
        <v>3747</v>
      </c>
      <c r="Q3748" t="n">
        <v>341</v>
      </c>
    </row>
    <row r="3749">
      <c r="M3749" t="n">
        <v>3748</v>
      </c>
      <c r="N3749" t="n">
        <v>94</v>
      </c>
      <c r="P3749" t="n">
        <v>3748</v>
      </c>
      <c r="Q3749" t="n">
        <v>351</v>
      </c>
    </row>
    <row r="3750">
      <c r="J3750" t="n">
        <v>3749</v>
      </c>
      <c r="K3750" t="n">
        <v>2</v>
      </c>
      <c r="M3750" t="n">
        <v>3749</v>
      </c>
      <c r="N3750" t="n">
        <v>96</v>
      </c>
      <c r="P3750" t="n">
        <v>3749</v>
      </c>
      <c r="Q3750" t="n">
        <v>378</v>
      </c>
    </row>
    <row r="3751">
      <c r="J3751" t="n">
        <v>3750</v>
      </c>
      <c r="K3751" t="n">
        <v>2</v>
      </c>
      <c r="M3751" t="n">
        <v>3750</v>
      </c>
      <c r="N3751" t="n">
        <v>104</v>
      </c>
      <c r="P3751" t="n">
        <v>3750</v>
      </c>
      <c r="Q3751" t="n">
        <v>352</v>
      </c>
    </row>
    <row r="3752">
      <c r="J3752" t="n">
        <v>3751</v>
      </c>
      <c r="K3752" t="n">
        <v>5</v>
      </c>
      <c r="M3752" t="n">
        <v>3751</v>
      </c>
      <c r="N3752" t="n">
        <v>90</v>
      </c>
      <c r="P3752" t="n">
        <v>3751</v>
      </c>
      <c r="Q3752" t="n">
        <v>329</v>
      </c>
    </row>
    <row r="3753">
      <c r="J3753" t="n">
        <v>3752</v>
      </c>
      <c r="K3753" t="n">
        <v>2</v>
      </c>
      <c r="M3753" t="n">
        <v>3752</v>
      </c>
      <c r="N3753" t="n">
        <v>109</v>
      </c>
      <c r="P3753" t="n">
        <v>3752</v>
      </c>
      <c r="Q3753" t="n">
        <v>348</v>
      </c>
    </row>
    <row r="3754">
      <c r="M3754" t="n">
        <v>3753</v>
      </c>
      <c r="N3754" t="n">
        <v>107</v>
      </c>
      <c r="P3754" t="n">
        <v>3753</v>
      </c>
      <c r="Q3754" t="n">
        <v>320</v>
      </c>
    </row>
    <row r="3755">
      <c r="J3755" t="n">
        <v>3754</v>
      </c>
      <c r="K3755" t="n">
        <v>5</v>
      </c>
      <c r="M3755" t="n">
        <v>3754</v>
      </c>
      <c r="N3755" t="n">
        <v>89</v>
      </c>
      <c r="P3755" t="n">
        <v>3754</v>
      </c>
      <c r="Q3755" t="n">
        <v>343</v>
      </c>
    </row>
    <row r="3756">
      <c r="J3756" t="n">
        <v>3755</v>
      </c>
      <c r="K3756" t="n">
        <v>4</v>
      </c>
      <c r="M3756" t="n">
        <v>3755</v>
      </c>
      <c r="N3756" t="n">
        <v>102</v>
      </c>
      <c r="P3756" t="n">
        <v>3755</v>
      </c>
      <c r="Q3756" t="n">
        <v>356</v>
      </c>
    </row>
    <row r="3757">
      <c r="J3757" t="n">
        <v>3756</v>
      </c>
      <c r="K3757" t="n">
        <v>3</v>
      </c>
      <c r="M3757" t="n">
        <v>3756</v>
      </c>
      <c r="N3757" t="n">
        <v>100</v>
      </c>
      <c r="P3757" t="n">
        <v>3756</v>
      </c>
      <c r="Q3757" t="n">
        <v>314</v>
      </c>
    </row>
    <row r="3758">
      <c r="J3758" t="n">
        <v>3757</v>
      </c>
      <c r="K3758" t="n">
        <v>3</v>
      </c>
      <c r="M3758" t="n">
        <v>3757</v>
      </c>
      <c r="N3758" t="n">
        <v>89</v>
      </c>
      <c r="P3758" t="n">
        <v>3757</v>
      </c>
      <c r="Q3758" t="n">
        <v>326</v>
      </c>
    </row>
    <row r="3759">
      <c r="J3759" t="n">
        <v>3758</v>
      </c>
      <c r="K3759" t="n">
        <v>4</v>
      </c>
      <c r="M3759" t="n">
        <v>3758</v>
      </c>
      <c r="N3759" t="n">
        <v>98</v>
      </c>
      <c r="P3759" t="n">
        <v>3758</v>
      </c>
      <c r="Q3759" t="n">
        <v>342</v>
      </c>
    </row>
    <row r="3760">
      <c r="J3760" t="n">
        <v>3759</v>
      </c>
      <c r="K3760" t="n">
        <v>7</v>
      </c>
      <c r="M3760" t="n">
        <v>3759</v>
      </c>
      <c r="N3760" t="n">
        <v>110</v>
      </c>
      <c r="P3760" t="n">
        <v>3759</v>
      </c>
      <c r="Q3760" t="n">
        <v>304</v>
      </c>
    </row>
    <row r="3761">
      <c r="J3761" t="n">
        <v>3760</v>
      </c>
      <c r="K3761" t="n">
        <v>1</v>
      </c>
      <c r="M3761" t="n">
        <v>3760</v>
      </c>
      <c r="N3761" t="n">
        <v>101</v>
      </c>
      <c r="P3761" t="n">
        <v>3760</v>
      </c>
      <c r="Q3761" t="n">
        <v>312</v>
      </c>
    </row>
    <row r="3762">
      <c r="J3762" t="n">
        <v>3761</v>
      </c>
      <c r="K3762" t="n">
        <v>2</v>
      </c>
      <c r="M3762" t="n">
        <v>3761</v>
      </c>
      <c r="N3762" t="n">
        <v>112</v>
      </c>
      <c r="P3762" t="n">
        <v>3761</v>
      </c>
      <c r="Q3762" t="n">
        <v>373</v>
      </c>
    </row>
    <row r="3763">
      <c r="J3763" t="n">
        <v>3762</v>
      </c>
      <c r="K3763" t="n">
        <v>1</v>
      </c>
      <c r="M3763" t="n">
        <v>3762</v>
      </c>
      <c r="N3763" t="n">
        <v>89</v>
      </c>
      <c r="P3763" t="n">
        <v>3762</v>
      </c>
      <c r="Q3763" t="n">
        <v>358</v>
      </c>
    </row>
    <row r="3764">
      <c r="M3764" t="n">
        <v>3763</v>
      </c>
      <c r="N3764" t="n">
        <v>87</v>
      </c>
      <c r="P3764" t="n">
        <v>3763</v>
      </c>
      <c r="Q3764" t="n">
        <v>317</v>
      </c>
    </row>
    <row r="3765">
      <c r="J3765" t="n">
        <v>3764</v>
      </c>
      <c r="K3765" t="n">
        <v>3</v>
      </c>
      <c r="M3765" t="n">
        <v>3764</v>
      </c>
      <c r="N3765" t="n">
        <v>87</v>
      </c>
      <c r="P3765" t="n">
        <v>3764</v>
      </c>
      <c r="Q3765" t="n">
        <v>367</v>
      </c>
    </row>
    <row r="3766">
      <c r="J3766" t="n">
        <v>3765</v>
      </c>
      <c r="K3766" t="n">
        <v>1</v>
      </c>
      <c r="M3766" t="n">
        <v>3765</v>
      </c>
      <c r="N3766" t="n">
        <v>96</v>
      </c>
      <c r="P3766" t="n">
        <v>3765</v>
      </c>
      <c r="Q3766" t="n">
        <v>332</v>
      </c>
    </row>
    <row r="3767">
      <c r="J3767" t="n">
        <v>3766</v>
      </c>
      <c r="K3767" t="n">
        <v>3</v>
      </c>
      <c r="M3767" t="n">
        <v>3766</v>
      </c>
      <c r="N3767" t="n">
        <v>114</v>
      </c>
      <c r="P3767" t="n">
        <v>3766</v>
      </c>
      <c r="Q3767" t="n">
        <v>299</v>
      </c>
    </row>
    <row r="3768">
      <c r="J3768" t="n">
        <v>3767</v>
      </c>
      <c r="K3768" t="n">
        <v>2</v>
      </c>
      <c r="M3768" t="n">
        <v>3767</v>
      </c>
      <c r="N3768" t="n">
        <v>85</v>
      </c>
      <c r="P3768" t="n">
        <v>3767</v>
      </c>
      <c r="Q3768" t="n">
        <v>326</v>
      </c>
    </row>
    <row r="3769">
      <c r="J3769" t="n">
        <v>3768</v>
      </c>
      <c r="K3769" t="n">
        <v>2</v>
      </c>
      <c r="M3769" t="n">
        <v>3768</v>
      </c>
      <c r="N3769" t="n">
        <v>91</v>
      </c>
      <c r="P3769" t="n">
        <v>3768</v>
      </c>
      <c r="Q3769" t="n">
        <v>317</v>
      </c>
    </row>
    <row r="3770">
      <c r="J3770" t="n">
        <v>3769</v>
      </c>
      <c r="K3770" t="n">
        <v>4</v>
      </c>
      <c r="M3770" t="n">
        <v>3769</v>
      </c>
      <c r="N3770" t="n">
        <v>93</v>
      </c>
      <c r="P3770" t="n">
        <v>3769</v>
      </c>
      <c r="Q3770" t="n">
        <v>357</v>
      </c>
    </row>
    <row r="3771">
      <c r="J3771" t="n">
        <v>3770</v>
      </c>
      <c r="K3771" t="n">
        <v>1</v>
      </c>
      <c r="M3771" t="n">
        <v>3770</v>
      </c>
      <c r="N3771" t="n">
        <v>82</v>
      </c>
      <c r="P3771" t="n">
        <v>3770</v>
      </c>
      <c r="Q3771" t="n">
        <v>349</v>
      </c>
    </row>
    <row r="3772">
      <c r="J3772" t="n">
        <v>3771</v>
      </c>
      <c r="K3772" t="n">
        <v>1</v>
      </c>
      <c r="M3772" t="n">
        <v>3771</v>
      </c>
      <c r="N3772" t="n">
        <v>98</v>
      </c>
      <c r="P3772" t="n">
        <v>3771</v>
      </c>
      <c r="Q3772" t="n">
        <v>311</v>
      </c>
    </row>
    <row r="3773">
      <c r="J3773" t="n">
        <v>3772</v>
      </c>
      <c r="K3773" t="n">
        <v>2</v>
      </c>
      <c r="M3773" t="n">
        <v>3772</v>
      </c>
      <c r="N3773" t="n">
        <v>92</v>
      </c>
      <c r="P3773" t="n">
        <v>3772</v>
      </c>
      <c r="Q3773" t="n">
        <v>310</v>
      </c>
    </row>
    <row r="3774">
      <c r="J3774" t="n">
        <v>3773</v>
      </c>
      <c r="K3774" t="n">
        <v>1</v>
      </c>
      <c r="M3774" t="n">
        <v>3773</v>
      </c>
      <c r="N3774" t="n">
        <v>90</v>
      </c>
      <c r="P3774" t="n">
        <v>3773</v>
      </c>
      <c r="Q3774" t="n">
        <v>318</v>
      </c>
    </row>
    <row r="3775">
      <c r="J3775" t="n">
        <v>3774</v>
      </c>
      <c r="K3775" t="n">
        <v>1</v>
      </c>
      <c r="M3775" t="n">
        <v>3774</v>
      </c>
      <c r="N3775" t="n">
        <v>95</v>
      </c>
      <c r="P3775" t="n">
        <v>3774</v>
      </c>
      <c r="Q3775" t="n">
        <v>308</v>
      </c>
    </row>
    <row r="3776">
      <c r="J3776" t="n">
        <v>3775</v>
      </c>
      <c r="K3776" t="n">
        <v>2</v>
      </c>
      <c r="M3776" t="n">
        <v>3775</v>
      </c>
      <c r="N3776" t="n">
        <v>85</v>
      </c>
      <c r="P3776" t="n">
        <v>3775</v>
      </c>
      <c r="Q3776" t="n">
        <v>325</v>
      </c>
    </row>
    <row r="3777">
      <c r="J3777" t="n">
        <v>3776</v>
      </c>
      <c r="K3777" t="n">
        <v>2</v>
      </c>
      <c r="M3777" t="n">
        <v>3776</v>
      </c>
      <c r="N3777" t="n">
        <v>125</v>
      </c>
      <c r="P3777" t="n">
        <v>3776</v>
      </c>
      <c r="Q3777" t="n">
        <v>321</v>
      </c>
    </row>
    <row r="3778">
      <c r="J3778" t="n">
        <v>3777</v>
      </c>
      <c r="K3778" t="n">
        <v>2</v>
      </c>
      <c r="M3778" t="n">
        <v>3777</v>
      </c>
      <c r="N3778" t="n">
        <v>96</v>
      </c>
      <c r="P3778" t="n">
        <v>3777</v>
      </c>
      <c r="Q3778" t="n">
        <v>320</v>
      </c>
    </row>
    <row r="3779">
      <c r="J3779" t="n">
        <v>3778</v>
      </c>
      <c r="K3779" t="n">
        <v>3</v>
      </c>
      <c r="M3779" t="n">
        <v>3778</v>
      </c>
      <c r="N3779" t="n">
        <v>76</v>
      </c>
      <c r="P3779" t="n">
        <v>3778</v>
      </c>
      <c r="Q3779" t="n">
        <v>338</v>
      </c>
    </row>
    <row r="3780">
      <c r="J3780" t="n">
        <v>3779</v>
      </c>
      <c r="K3780" t="n">
        <v>1</v>
      </c>
      <c r="M3780" t="n">
        <v>3779</v>
      </c>
      <c r="N3780" t="n">
        <v>92</v>
      </c>
      <c r="P3780" t="n">
        <v>3779</v>
      </c>
      <c r="Q3780" t="n">
        <v>302</v>
      </c>
    </row>
    <row r="3781">
      <c r="M3781" t="n">
        <v>3780</v>
      </c>
      <c r="N3781" t="n">
        <v>105</v>
      </c>
      <c r="P3781" t="n">
        <v>3780</v>
      </c>
      <c r="Q3781" t="n">
        <v>337</v>
      </c>
    </row>
    <row r="3782">
      <c r="J3782" t="n">
        <v>3781</v>
      </c>
      <c r="K3782" t="n">
        <v>2</v>
      </c>
      <c r="M3782" t="n">
        <v>3781</v>
      </c>
      <c r="N3782" t="n">
        <v>97</v>
      </c>
      <c r="P3782" t="n">
        <v>3781</v>
      </c>
      <c r="Q3782" t="n">
        <v>285</v>
      </c>
    </row>
    <row r="3783">
      <c r="J3783" t="n">
        <v>3782</v>
      </c>
      <c r="K3783" t="n">
        <v>1</v>
      </c>
      <c r="M3783" t="n">
        <v>3782</v>
      </c>
      <c r="N3783" t="n">
        <v>75</v>
      </c>
      <c r="P3783" t="n">
        <v>3782</v>
      </c>
      <c r="Q3783" t="n">
        <v>319</v>
      </c>
    </row>
    <row r="3784">
      <c r="M3784" t="n">
        <v>3783</v>
      </c>
      <c r="N3784" t="n">
        <v>91</v>
      </c>
      <c r="P3784" t="n">
        <v>3783</v>
      </c>
      <c r="Q3784" t="n">
        <v>302</v>
      </c>
    </row>
    <row r="3785">
      <c r="J3785" t="n">
        <v>3784</v>
      </c>
      <c r="K3785" t="n">
        <v>3</v>
      </c>
      <c r="M3785" t="n">
        <v>3784</v>
      </c>
      <c r="N3785" t="n">
        <v>85</v>
      </c>
      <c r="P3785" t="n">
        <v>3784</v>
      </c>
      <c r="Q3785" t="n">
        <v>329</v>
      </c>
    </row>
    <row r="3786">
      <c r="J3786" t="n">
        <v>3785</v>
      </c>
      <c r="K3786" t="n">
        <v>3</v>
      </c>
      <c r="M3786" t="n">
        <v>3785</v>
      </c>
      <c r="N3786" t="n">
        <v>104</v>
      </c>
      <c r="P3786" t="n">
        <v>3785</v>
      </c>
      <c r="Q3786" t="n">
        <v>307</v>
      </c>
    </row>
    <row r="3787">
      <c r="J3787" t="n">
        <v>3786</v>
      </c>
      <c r="K3787" t="n">
        <v>1</v>
      </c>
      <c r="M3787" t="n">
        <v>3786</v>
      </c>
      <c r="N3787" t="n">
        <v>100</v>
      </c>
      <c r="P3787" t="n">
        <v>3786</v>
      </c>
      <c r="Q3787" t="n">
        <v>332</v>
      </c>
    </row>
    <row r="3788">
      <c r="J3788" t="n">
        <v>3787</v>
      </c>
      <c r="K3788" t="n">
        <v>1</v>
      </c>
      <c r="M3788" t="n">
        <v>3787</v>
      </c>
      <c r="N3788" t="n">
        <v>86</v>
      </c>
      <c r="P3788" t="n">
        <v>3787</v>
      </c>
      <c r="Q3788" t="n">
        <v>312</v>
      </c>
    </row>
    <row r="3789">
      <c r="M3789" t="n">
        <v>3788</v>
      </c>
      <c r="N3789" t="n">
        <v>90</v>
      </c>
      <c r="P3789" t="n">
        <v>3788</v>
      </c>
      <c r="Q3789" t="n">
        <v>357</v>
      </c>
    </row>
    <row r="3790">
      <c r="J3790" t="n">
        <v>3789</v>
      </c>
      <c r="K3790" t="n">
        <v>2</v>
      </c>
      <c r="M3790" t="n">
        <v>3789</v>
      </c>
      <c r="N3790" t="n">
        <v>83</v>
      </c>
      <c r="P3790" t="n">
        <v>3789</v>
      </c>
      <c r="Q3790" t="n">
        <v>323</v>
      </c>
    </row>
    <row r="3791">
      <c r="J3791" t="n">
        <v>3790</v>
      </c>
      <c r="K3791" t="n">
        <v>1</v>
      </c>
      <c r="M3791" t="n">
        <v>3790</v>
      </c>
      <c r="N3791" t="n">
        <v>79</v>
      </c>
      <c r="P3791" t="n">
        <v>3790</v>
      </c>
      <c r="Q3791" t="n">
        <v>341</v>
      </c>
    </row>
    <row r="3792">
      <c r="J3792" t="n">
        <v>3791</v>
      </c>
      <c r="K3792" t="n">
        <v>1</v>
      </c>
      <c r="M3792" t="n">
        <v>3791</v>
      </c>
      <c r="N3792" t="n">
        <v>90</v>
      </c>
      <c r="P3792" t="n">
        <v>3791</v>
      </c>
      <c r="Q3792" t="n">
        <v>324</v>
      </c>
    </row>
    <row r="3793">
      <c r="J3793" t="n">
        <v>3792</v>
      </c>
      <c r="K3793" t="n">
        <v>1</v>
      </c>
      <c r="M3793" t="n">
        <v>3792</v>
      </c>
      <c r="N3793" t="n">
        <v>68</v>
      </c>
      <c r="P3793" t="n">
        <v>3792</v>
      </c>
      <c r="Q3793" t="n">
        <v>332</v>
      </c>
    </row>
    <row r="3794">
      <c r="J3794" t="n">
        <v>3793</v>
      </c>
      <c r="K3794" t="n">
        <v>1</v>
      </c>
      <c r="M3794" t="n">
        <v>3793</v>
      </c>
      <c r="N3794" t="n">
        <v>87</v>
      </c>
      <c r="P3794" t="n">
        <v>3793</v>
      </c>
      <c r="Q3794" t="n">
        <v>303</v>
      </c>
    </row>
    <row r="3795">
      <c r="J3795" t="n">
        <v>3794</v>
      </c>
      <c r="K3795" t="n">
        <v>2</v>
      </c>
      <c r="M3795" t="n">
        <v>3794</v>
      </c>
      <c r="N3795" t="n">
        <v>96</v>
      </c>
      <c r="P3795" t="n">
        <v>3794</v>
      </c>
      <c r="Q3795" t="n">
        <v>296</v>
      </c>
    </row>
    <row r="3796">
      <c r="J3796" t="n">
        <v>3795</v>
      </c>
      <c r="K3796" t="n">
        <v>1</v>
      </c>
      <c r="M3796" t="n">
        <v>3795</v>
      </c>
      <c r="N3796" t="n">
        <v>79</v>
      </c>
      <c r="P3796" t="n">
        <v>3795</v>
      </c>
      <c r="Q3796" t="n">
        <v>336</v>
      </c>
    </row>
    <row r="3797">
      <c r="J3797" t="n">
        <v>3796</v>
      </c>
      <c r="K3797" t="n">
        <v>4</v>
      </c>
      <c r="M3797" t="n">
        <v>3796</v>
      </c>
      <c r="N3797" t="n">
        <v>85</v>
      </c>
      <c r="P3797" t="n">
        <v>3796</v>
      </c>
      <c r="Q3797" t="n">
        <v>315</v>
      </c>
    </row>
    <row r="3798">
      <c r="M3798" t="n">
        <v>3797</v>
      </c>
      <c r="N3798" t="n">
        <v>84</v>
      </c>
      <c r="P3798" t="n">
        <v>3797</v>
      </c>
      <c r="Q3798" t="n">
        <v>306</v>
      </c>
    </row>
    <row r="3799">
      <c r="M3799" t="n">
        <v>3798</v>
      </c>
      <c r="N3799" t="n">
        <v>81</v>
      </c>
      <c r="P3799" t="n">
        <v>3798</v>
      </c>
      <c r="Q3799" t="n">
        <v>312</v>
      </c>
    </row>
    <row r="3800">
      <c r="J3800" t="n">
        <v>3799</v>
      </c>
      <c r="K3800" t="n">
        <v>3</v>
      </c>
      <c r="M3800" t="n">
        <v>3799</v>
      </c>
      <c r="N3800" t="n">
        <v>95</v>
      </c>
      <c r="P3800" t="n">
        <v>3799</v>
      </c>
      <c r="Q3800" t="n">
        <v>334</v>
      </c>
    </row>
    <row r="3801">
      <c r="J3801" t="n">
        <v>3800</v>
      </c>
      <c r="K3801" t="n">
        <v>3</v>
      </c>
      <c r="M3801" t="n">
        <v>3800</v>
      </c>
      <c r="N3801" t="n">
        <v>92</v>
      </c>
      <c r="P3801" t="n">
        <v>3800</v>
      </c>
      <c r="Q3801" t="n">
        <v>293</v>
      </c>
    </row>
    <row r="3802">
      <c r="J3802" t="n">
        <v>3801</v>
      </c>
      <c r="K3802" t="n">
        <v>1</v>
      </c>
      <c r="M3802" t="n">
        <v>3801</v>
      </c>
      <c r="N3802" t="n">
        <v>91</v>
      </c>
      <c r="P3802" t="n">
        <v>3801</v>
      </c>
      <c r="Q3802" t="n">
        <v>336</v>
      </c>
    </row>
    <row r="3803">
      <c r="J3803" t="n">
        <v>3802</v>
      </c>
      <c r="K3803" t="n">
        <v>1</v>
      </c>
      <c r="M3803" t="n">
        <v>3802</v>
      </c>
      <c r="N3803" t="n">
        <v>98</v>
      </c>
      <c r="P3803" t="n">
        <v>3802</v>
      </c>
      <c r="Q3803" t="n">
        <v>290</v>
      </c>
    </row>
    <row r="3804">
      <c r="J3804" t="n">
        <v>3803</v>
      </c>
      <c r="K3804" t="n">
        <v>1</v>
      </c>
      <c r="M3804" t="n">
        <v>3803</v>
      </c>
      <c r="N3804" t="n">
        <v>79</v>
      </c>
      <c r="P3804" t="n">
        <v>3803</v>
      </c>
      <c r="Q3804" t="n">
        <v>326</v>
      </c>
    </row>
    <row r="3805">
      <c r="J3805" t="n">
        <v>3804</v>
      </c>
      <c r="K3805" t="n">
        <v>2</v>
      </c>
      <c r="M3805" t="n">
        <v>3804</v>
      </c>
      <c r="N3805" t="n">
        <v>102</v>
      </c>
      <c r="P3805" t="n">
        <v>3804</v>
      </c>
      <c r="Q3805" t="n">
        <v>312</v>
      </c>
    </row>
    <row r="3806">
      <c r="M3806" t="n">
        <v>3805</v>
      </c>
      <c r="N3806" t="n">
        <v>80</v>
      </c>
      <c r="P3806" t="n">
        <v>3805</v>
      </c>
      <c r="Q3806" t="n">
        <v>294</v>
      </c>
    </row>
    <row r="3807">
      <c r="J3807" t="n">
        <v>3806</v>
      </c>
      <c r="K3807" t="n">
        <v>2</v>
      </c>
      <c r="M3807" t="n">
        <v>3806</v>
      </c>
      <c r="N3807" t="n">
        <v>87</v>
      </c>
      <c r="P3807" t="n">
        <v>3806</v>
      </c>
      <c r="Q3807" t="n">
        <v>301</v>
      </c>
    </row>
    <row r="3808">
      <c r="M3808" t="n">
        <v>3807</v>
      </c>
      <c r="N3808" t="n">
        <v>88</v>
      </c>
      <c r="P3808" t="n">
        <v>3807</v>
      </c>
      <c r="Q3808" t="n">
        <v>301</v>
      </c>
    </row>
    <row r="3809">
      <c r="M3809" t="n">
        <v>3808</v>
      </c>
      <c r="N3809" t="n">
        <v>77</v>
      </c>
      <c r="P3809" t="n">
        <v>3808</v>
      </c>
      <c r="Q3809" t="n">
        <v>332</v>
      </c>
    </row>
    <row r="3810">
      <c r="J3810" t="n">
        <v>3809</v>
      </c>
      <c r="K3810" t="n">
        <v>2</v>
      </c>
      <c r="M3810" t="n">
        <v>3809</v>
      </c>
      <c r="N3810" t="n">
        <v>89</v>
      </c>
      <c r="P3810" t="n">
        <v>3809</v>
      </c>
      <c r="Q3810" t="n">
        <v>302</v>
      </c>
    </row>
    <row r="3811">
      <c r="J3811" t="n">
        <v>3810</v>
      </c>
      <c r="K3811" t="n">
        <v>1</v>
      </c>
      <c r="M3811" t="n">
        <v>3810</v>
      </c>
      <c r="N3811" t="n">
        <v>74</v>
      </c>
      <c r="P3811" t="n">
        <v>3810</v>
      </c>
      <c r="Q3811" t="n">
        <v>290</v>
      </c>
    </row>
    <row r="3812">
      <c r="J3812" t="n">
        <v>3811</v>
      </c>
      <c r="K3812" t="n">
        <v>1</v>
      </c>
      <c r="M3812" t="n">
        <v>3811</v>
      </c>
      <c r="N3812" t="n">
        <v>102</v>
      </c>
      <c r="P3812" t="n">
        <v>3811</v>
      </c>
      <c r="Q3812" t="n">
        <v>288</v>
      </c>
    </row>
    <row r="3813">
      <c r="J3813" t="n">
        <v>3812</v>
      </c>
      <c r="K3813" t="n">
        <v>1</v>
      </c>
      <c r="M3813" t="n">
        <v>3812</v>
      </c>
      <c r="N3813" t="n">
        <v>80</v>
      </c>
      <c r="P3813" t="n">
        <v>3812</v>
      </c>
      <c r="Q3813" t="n">
        <v>285</v>
      </c>
    </row>
    <row r="3814">
      <c r="M3814" t="n">
        <v>3813</v>
      </c>
      <c r="N3814" t="n">
        <v>96</v>
      </c>
      <c r="P3814" t="n">
        <v>3813</v>
      </c>
      <c r="Q3814" t="n">
        <v>274</v>
      </c>
    </row>
    <row r="3815">
      <c r="M3815" t="n">
        <v>3814</v>
      </c>
      <c r="N3815" t="n">
        <v>79</v>
      </c>
      <c r="P3815" t="n">
        <v>3814</v>
      </c>
      <c r="Q3815" t="n">
        <v>312</v>
      </c>
    </row>
    <row r="3816">
      <c r="J3816" t="n">
        <v>3815</v>
      </c>
      <c r="K3816" t="n">
        <v>2</v>
      </c>
      <c r="M3816" t="n">
        <v>3815</v>
      </c>
      <c r="N3816" t="n">
        <v>68</v>
      </c>
      <c r="P3816" t="n">
        <v>3815</v>
      </c>
      <c r="Q3816" t="n">
        <v>316</v>
      </c>
    </row>
    <row r="3817">
      <c r="J3817" t="n">
        <v>3816</v>
      </c>
      <c r="K3817" t="n">
        <v>1</v>
      </c>
      <c r="M3817" t="n">
        <v>3816</v>
      </c>
      <c r="N3817" t="n">
        <v>85</v>
      </c>
      <c r="P3817" t="n">
        <v>3816</v>
      </c>
      <c r="Q3817" t="n">
        <v>274</v>
      </c>
    </row>
    <row r="3818">
      <c r="M3818" t="n">
        <v>3817</v>
      </c>
      <c r="N3818" t="n">
        <v>82</v>
      </c>
      <c r="P3818" t="n">
        <v>3817</v>
      </c>
      <c r="Q3818" t="n">
        <v>292</v>
      </c>
    </row>
    <row r="3819">
      <c r="J3819" t="n">
        <v>3818</v>
      </c>
      <c r="K3819" t="n">
        <v>1</v>
      </c>
      <c r="M3819" t="n">
        <v>3818</v>
      </c>
      <c r="N3819" t="n">
        <v>75</v>
      </c>
      <c r="P3819" t="n">
        <v>3818</v>
      </c>
      <c r="Q3819" t="n">
        <v>299</v>
      </c>
    </row>
    <row r="3820">
      <c r="M3820" t="n">
        <v>3819</v>
      </c>
      <c r="N3820" t="n">
        <v>89</v>
      </c>
      <c r="P3820" t="n">
        <v>3819</v>
      </c>
      <c r="Q3820" t="n">
        <v>309</v>
      </c>
    </row>
    <row r="3821">
      <c r="J3821" t="n">
        <v>3820</v>
      </c>
      <c r="K3821" t="n">
        <v>2</v>
      </c>
      <c r="M3821" t="n">
        <v>3820</v>
      </c>
      <c r="N3821" t="n">
        <v>86</v>
      </c>
      <c r="P3821" t="n">
        <v>3820</v>
      </c>
      <c r="Q3821" t="n">
        <v>308</v>
      </c>
    </row>
    <row r="3822">
      <c r="J3822" t="n">
        <v>3821</v>
      </c>
      <c r="K3822" t="n">
        <v>3</v>
      </c>
      <c r="M3822" t="n">
        <v>3821</v>
      </c>
      <c r="N3822" t="n">
        <v>81</v>
      </c>
      <c r="P3822" t="n">
        <v>3821</v>
      </c>
      <c r="Q3822" t="n">
        <v>320</v>
      </c>
    </row>
    <row r="3823">
      <c r="M3823" t="n">
        <v>3822</v>
      </c>
      <c r="N3823" t="n">
        <v>79</v>
      </c>
      <c r="P3823" t="n">
        <v>3822</v>
      </c>
      <c r="Q3823" t="n">
        <v>309</v>
      </c>
    </row>
    <row r="3824">
      <c r="M3824" t="n">
        <v>3823</v>
      </c>
      <c r="N3824" t="n">
        <v>82</v>
      </c>
      <c r="P3824" t="n">
        <v>3823</v>
      </c>
      <c r="Q3824" t="n">
        <v>306</v>
      </c>
    </row>
    <row r="3825">
      <c r="J3825" t="n">
        <v>3824</v>
      </c>
      <c r="K3825" t="n">
        <v>2</v>
      </c>
      <c r="M3825" t="n">
        <v>3824</v>
      </c>
      <c r="N3825" t="n">
        <v>81</v>
      </c>
      <c r="P3825" t="n">
        <v>3824</v>
      </c>
      <c r="Q3825" t="n">
        <v>295</v>
      </c>
    </row>
    <row r="3826">
      <c r="J3826" t="n">
        <v>3825</v>
      </c>
      <c r="K3826" t="n">
        <v>1</v>
      </c>
      <c r="M3826" t="n">
        <v>3825</v>
      </c>
      <c r="N3826" t="n">
        <v>78</v>
      </c>
      <c r="P3826" t="n">
        <v>3825</v>
      </c>
      <c r="Q3826" t="n">
        <v>283</v>
      </c>
    </row>
    <row r="3827">
      <c r="J3827" t="n">
        <v>3826</v>
      </c>
      <c r="K3827" t="n">
        <v>2</v>
      </c>
      <c r="M3827" t="n">
        <v>3826</v>
      </c>
      <c r="N3827" t="n">
        <v>67</v>
      </c>
      <c r="P3827" t="n">
        <v>3826</v>
      </c>
      <c r="Q3827" t="n">
        <v>266</v>
      </c>
    </row>
    <row r="3828">
      <c r="J3828" t="n">
        <v>3827</v>
      </c>
      <c r="K3828" t="n">
        <v>1</v>
      </c>
      <c r="M3828" t="n">
        <v>3827</v>
      </c>
      <c r="N3828" t="n">
        <v>83</v>
      </c>
      <c r="P3828" t="n">
        <v>3827</v>
      </c>
      <c r="Q3828" t="n">
        <v>301</v>
      </c>
    </row>
    <row r="3829">
      <c r="M3829" t="n">
        <v>3828</v>
      </c>
      <c r="N3829" t="n">
        <v>82</v>
      </c>
      <c r="P3829" t="n">
        <v>3828</v>
      </c>
      <c r="Q3829" t="n">
        <v>294</v>
      </c>
    </row>
    <row r="3830">
      <c r="J3830" t="n">
        <v>3829</v>
      </c>
      <c r="K3830" t="n">
        <v>2</v>
      </c>
      <c r="M3830" t="n">
        <v>3829</v>
      </c>
      <c r="N3830" t="n">
        <v>67</v>
      </c>
      <c r="P3830" t="n">
        <v>3829</v>
      </c>
      <c r="Q3830" t="n">
        <v>300</v>
      </c>
    </row>
    <row r="3831">
      <c r="J3831" t="n">
        <v>3830</v>
      </c>
      <c r="K3831" t="n">
        <v>1</v>
      </c>
      <c r="M3831" t="n">
        <v>3830</v>
      </c>
      <c r="N3831" t="n">
        <v>72</v>
      </c>
      <c r="P3831" t="n">
        <v>3830</v>
      </c>
      <c r="Q3831" t="n">
        <v>292</v>
      </c>
    </row>
    <row r="3832">
      <c r="M3832" t="n">
        <v>3831</v>
      </c>
      <c r="N3832" t="n">
        <v>78</v>
      </c>
      <c r="P3832" t="n">
        <v>3831</v>
      </c>
      <c r="Q3832" t="n">
        <v>302</v>
      </c>
    </row>
    <row r="3833">
      <c r="M3833" t="n">
        <v>3832</v>
      </c>
      <c r="N3833" t="n">
        <v>76</v>
      </c>
      <c r="P3833" t="n">
        <v>3832</v>
      </c>
      <c r="Q3833" t="n">
        <v>302</v>
      </c>
    </row>
    <row r="3834">
      <c r="M3834" t="n">
        <v>3833</v>
      </c>
      <c r="N3834" t="n">
        <v>80</v>
      </c>
      <c r="P3834" t="n">
        <v>3833</v>
      </c>
      <c r="Q3834" t="n">
        <v>246</v>
      </c>
    </row>
    <row r="3835">
      <c r="J3835" t="n">
        <v>3834</v>
      </c>
      <c r="K3835" t="n">
        <v>2</v>
      </c>
      <c r="M3835" t="n">
        <v>3834</v>
      </c>
      <c r="N3835" t="n">
        <v>81</v>
      </c>
      <c r="P3835" t="n">
        <v>3834</v>
      </c>
      <c r="Q3835" t="n">
        <v>322</v>
      </c>
    </row>
    <row r="3836">
      <c r="J3836" t="n">
        <v>3835</v>
      </c>
      <c r="K3836" t="n">
        <v>1</v>
      </c>
      <c r="M3836" t="n">
        <v>3835</v>
      </c>
      <c r="N3836" t="n">
        <v>75</v>
      </c>
      <c r="P3836" t="n">
        <v>3835</v>
      </c>
      <c r="Q3836" t="n">
        <v>308</v>
      </c>
    </row>
    <row r="3837">
      <c r="M3837" t="n">
        <v>3836</v>
      </c>
      <c r="N3837" t="n">
        <v>80</v>
      </c>
      <c r="P3837" t="n">
        <v>3836</v>
      </c>
      <c r="Q3837" t="n">
        <v>273</v>
      </c>
    </row>
    <row r="3838">
      <c r="M3838" t="n">
        <v>3837</v>
      </c>
      <c r="N3838" t="n">
        <v>74</v>
      </c>
      <c r="P3838" t="n">
        <v>3837</v>
      </c>
      <c r="Q3838" t="n">
        <v>300</v>
      </c>
    </row>
    <row r="3839">
      <c r="M3839" t="n">
        <v>3838</v>
      </c>
      <c r="N3839" t="n">
        <v>94</v>
      </c>
      <c r="P3839" t="n">
        <v>3838</v>
      </c>
      <c r="Q3839" t="n">
        <v>270</v>
      </c>
    </row>
    <row r="3840">
      <c r="M3840" t="n">
        <v>3839</v>
      </c>
      <c r="N3840" t="n">
        <v>77</v>
      </c>
      <c r="P3840" t="n">
        <v>3839</v>
      </c>
      <c r="Q3840" t="n">
        <v>284</v>
      </c>
    </row>
    <row r="3841">
      <c r="M3841" t="n">
        <v>3840</v>
      </c>
      <c r="N3841" t="n">
        <v>62</v>
      </c>
      <c r="P3841" t="n">
        <v>3840</v>
      </c>
      <c r="Q3841" t="n">
        <v>288</v>
      </c>
    </row>
    <row r="3842">
      <c r="M3842" t="n">
        <v>3841</v>
      </c>
      <c r="N3842" t="n">
        <v>93</v>
      </c>
      <c r="P3842" t="n">
        <v>3841</v>
      </c>
      <c r="Q3842" t="n">
        <v>300</v>
      </c>
    </row>
    <row r="3843">
      <c r="M3843" t="n">
        <v>3842</v>
      </c>
      <c r="N3843" t="n">
        <v>61</v>
      </c>
      <c r="P3843" t="n">
        <v>3842</v>
      </c>
      <c r="Q3843" t="n">
        <v>282</v>
      </c>
    </row>
    <row r="3844">
      <c r="M3844" t="n">
        <v>3843</v>
      </c>
      <c r="N3844" t="n">
        <v>82</v>
      </c>
      <c r="P3844" t="n">
        <v>3843</v>
      </c>
      <c r="Q3844" t="n">
        <v>300</v>
      </c>
    </row>
    <row r="3845">
      <c r="J3845" t="n">
        <v>3844</v>
      </c>
      <c r="K3845" t="n">
        <v>2</v>
      </c>
      <c r="M3845" t="n">
        <v>3844</v>
      </c>
      <c r="N3845" t="n">
        <v>80</v>
      </c>
      <c r="P3845" t="n">
        <v>3844</v>
      </c>
      <c r="Q3845" t="n">
        <v>281</v>
      </c>
    </row>
    <row r="3846">
      <c r="J3846" t="n">
        <v>3845</v>
      </c>
      <c r="K3846" t="n">
        <v>1</v>
      </c>
      <c r="M3846" t="n">
        <v>3845</v>
      </c>
      <c r="N3846" t="n">
        <v>85</v>
      </c>
      <c r="P3846" t="n">
        <v>3845</v>
      </c>
      <c r="Q3846" t="n">
        <v>297</v>
      </c>
    </row>
    <row r="3847">
      <c r="M3847" t="n">
        <v>3846</v>
      </c>
      <c r="N3847" t="n">
        <v>71</v>
      </c>
      <c r="P3847" t="n">
        <v>3846</v>
      </c>
      <c r="Q3847" t="n">
        <v>263</v>
      </c>
    </row>
    <row r="3848">
      <c r="J3848" t="n">
        <v>3847</v>
      </c>
      <c r="K3848" t="n">
        <v>1</v>
      </c>
      <c r="M3848" t="n">
        <v>3847</v>
      </c>
      <c r="N3848" t="n">
        <v>81</v>
      </c>
      <c r="P3848" t="n">
        <v>3847</v>
      </c>
      <c r="Q3848" t="n">
        <v>290</v>
      </c>
    </row>
    <row r="3849">
      <c r="M3849" t="n">
        <v>3848</v>
      </c>
      <c r="N3849" t="n">
        <v>82</v>
      </c>
      <c r="P3849" t="n">
        <v>3848</v>
      </c>
      <c r="Q3849" t="n">
        <v>312</v>
      </c>
    </row>
    <row r="3850">
      <c r="J3850" t="n">
        <v>3849</v>
      </c>
      <c r="K3850" t="n">
        <v>1</v>
      </c>
      <c r="M3850" t="n">
        <v>3849</v>
      </c>
      <c r="N3850" t="n">
        <v>88</v>
      </c>
      <c r="P3850" t="n">
        <v>3849</v>
      </c>
      <c r="Q3850" t="n">
        <v>295</v>
      </c>
    </row>
    <row r="3851">
      <c r="M3851" t="n">
        <v>3850</v>
      </c>
      <c r="N3851" t="n">
        <v>92</v>
      </c>
      <c r="P3851" t="n">
        <v>3850</v>
      </c>
      <c r="Q3851" t="n">
        <v>313</v>
      </c>
    </row>
    <row r="3852">
      <c r="M3852" t="n">
        <v>3851</v>
      </c>
      <c r="N3852" t="n">
        <v>70</v>
      </c>
      <c r="P3852" t="n">
        <v>3851</v>
      </c>
      <c r="Q3852" t="n">
        <v>287</v>
      </c>
    </row>
    <row r="3853">
      <c r="M3853" t="n">
        <v>3852</v>
      </c>
      <c r="N3853" t="n">
        <v>66</v>
      </c>
      <c r="P3853" t="n">
        <v>3852</v>
      </c>
      <c r="Q3853" t="n">
        <v>273</v>
      </c>
    </row>
    <row r="3854">
      <c r="M3854" t="n">
        <v>3853</v>
      </c>
      <c r="N3854" t="n">
        <v>64</v>
      </c>
      <c r="P3854" t="n">
        <v>3853</v>
      </c>
      <c r="Q3854" t="n">
        <v>286</v>
      </c>
    </row>
    <row r="3855">
      <c r="J3855" t="n">
        <v>3854</v>
      </c>
      <c r="K3855" t="n">
        <v>1</v>
      </c>
      <c r="M3855" t="n">
        <v>3854</v>
      </c>
      <c r="N3855" t="n">
        <v>70</v>
      </c>
      <c r="P3855" t="n">
        <v>3854</v>
      </c>
      <c r="Q3855" t="n">
        <v>313</v>
      </c>
    </row>
    <row r="3856">
      <c r="M3856" t="n">
        <v>3855</v>
      </c>
      <c r="N3856" t="n">
        <v>88</v>
      </c>
      <c r="P3856" t="n">
        <v>3855</v>
      </c>
      <c r="Q3856" t="n">
        <v>298</v>
      </c>
    </row>
    <row r="3857">
      <c r="M3857" t="n">
        <v>3856</v>
      </c>
      <c r="N3857" t="n">
        <v>85</v>
      </c>
      <c r="P3857" t="n">
        <v>3856</v>
      </c>
      <c r="Q3857" t="n">
        <v>289</v>
      </c>
    </row>
    <row r="3858">
      <c r="M3858" t="n">
        <v>3857</v>
      </c>
      <c r="N3858" t="n">
        <v>77</v>
      </c>
      <c r="P3858" t="n">
        <v>3857</v>
      </c>
      <c r="Q3858" t="n">
        <v>315</v>
      </c>
    </row>
    <row r="3859">
      <c r="M3859" t="n">
        <v>3858</v>
      </c>
      <c r="N3859" t="n">
        <v>62</v>
      </c>
      <c r="P3859" t="n">
        <v>3858</v>
      </c>
      <c r="Q3859" t="n">
        <v>280</v>
      </c>
    </row>
    <row r="3860">
      <c r="M3860" t="n">
        <v>3859</v>
      </c>
      <c r="N3860" t="n">
        <v>86</v>
      </c>
      <c r="P3860" t="n">
        <v>3859</v>
      </c>
      <c r="Q3860" t="n">
        <v>274</v>
      </c>
    </row>
    <row r="3861">
      <c r="J3861" t="n">
        <v>3860</v>
      </c>
      <c r="K3861" t="n">
        <v>1</v>
      </c>
      <c r="M3861" t="n">
        <v>3860</v>
      </c>
      <c r="N3861" t="n">
        <v>82</v>
      </c>
      <c r="P3861" t="n">
        <v>3860</v>
      </c>
      <c r="Q3861" t="n">
        <v>274</v>
      </c>
    </row>
    <row r="3862">
      <c r="M3862" t="n">
        <v>3861</v>
      </c>
      <c r="N3862" t="n">
        <v>77</v>
      </c>
      <c r="P3862" t="n">
        <v>3861</v>
      </c>
      <c r="Q3862" t="n">
        <v>273</v>
      </c>
    </row>
    <row r="3863">
      <c r="M3863" t="n">
        <v>3862</v>
      </c>
      <c r="N3863" t="n">
        <v>52</v>
      </c>
      <c r="P3863" t="n">
        <v>3862</v>
      </c>
      <c r="Q3863" t="n">
        <v>289</v>
      </c>
    </row>
    <row r="3864">
      <c r="J3864" t="n">
        <v>3863</v>
      </c>
      <c r="K3864" t="n">
        <v>1</v>
      </c>
      <c r="M3864" t="n">
        <v>3863</v>
      </c>
      <c r="N3864" t="n">
        <v>66</v>
      </c>
      <c r="P3864" t="n">
        <v>3863</v>
      </c>
      <c r="Q3864" t="n">
        <v>283</v>
      </c>
    </row>
    <row r="3865">
      <c r="M3865" t="n">
        <v>3864</v>
      </c>
      <c r="N3865" t="n">
        <v>64</v>
      </c>
      <c r="P3865" t="n">
        <v>3864</v>
      </c>
      <c r="Q3865" t="n">
        <v>282</v>
      </c>
    </row>
    <row r="3866">
      <c r="M3866" t="n">
        <v>3865</v>
      </c>
      <c r="N3866" t="n">
        <v>84</v>
      </c>
      <c r="P3866" t="n">
        <v>3865</v>
      </c>
      <c r="Q3866" t="n">
        <v>290</v>
      </c>
    </row>
    <row r="3867">
      <c r="J3867" t="n">
        <v>3866</v>
      </c>
      <c r="K3867" t="n">
        <v>1</v>
      </c>
      <c r="M3867" t="n">
        <v>3866</v>
      </c>
      <c r="N3867" t="n">
        <v>59</v>
      </c>
      <c r="P3867" t="n">
        <v>3866</v>
      </c>
      <c r="Q3867" t="n">
        <v>304</v>
      </c>
    </row>
    <row r="3868">
      <c r="M3868" t="n">
        <v>3867</v>
      </c>
      <c r="N3868" t="n">
        <v>73</v>
      </c>
      <c r="P3868" t="n">
        <v>3867</v>
      </c>
      <c r="Q3868" t="n">
        <v>272</v>
      </c>
    </row>
    <row r="3869">
      <c r="M3869" t="n">
        <v>3868</v>
      </c>
      <c r="N3869" t="n">
        <v>65</v>
      </c>
      <c r="P3869" t="n">
        <v>3868</v>
      </c>
      <c r="Q3869" t="n">
        <v>272</v>
      </c>
    </row>
    <row r="3870">
      <c r="J3870" t="n">
        <v>3869</v>
      </c>
      <c r="K3870" t="n">
        <v>1</v>
      </c>
      <c r="M3870" t="n">
        <v>3869</v>
      </c>
      <c r="N3870" t="n">
        <v>71</v>
      </c>
      <c r="P3870" t="n">
        <v>3869</v>
      </c>
      <c r="Q3870" t="n">
        <v>274</v>
      </c>
    </row>
    <row r="3871">
      <c r="M3871" t="n">
        <v>3870</v>
      </c>
      <c r="N3871" t="n">
        <v>60</v>
      </c>
      <c r="P3871" t="n">
        <v>3870</v>
      </c>
      <c r="Q3871" t="n">
        <v>283</v>
      </c>
    </row>
    <row r="3872">
      <c r="J3872" t="n">
        <v>3871</v>
      </c>
      <c r="K3872" t="n">
        <v>2</v>
      </c>
      <c r="M3872" t="n">
        <v>3871</v>
      </c>
      <c r="N3872" t="n">
        <v>68</v>
      </c>
      <c r="P3872" t="n">
        <v>3871</v>
      </c>
      <c r="Q3872" t="n">
        <v>295</v>
      </c>
    </row>
    <row r="3873">
      <c r="J3873" t="n">
        <v>3872</v>
      </c>
      <c r="K3873" t="n">
        <v>1</v>
      </c>
      <c r="M3873" t="n">
        <v>3872</v>
      </c>
      <c r="N3873" t="n">
        <v>67</v>
      </c>
      <c r="P3873" t="n">
        <v>3872</v>
      </c>
      <c r="Q3873" t="n">
        <v>238</v>
      </c>
    </row>
    <row r="3874">
      <c r="M3874" t="n">
        <v>3873</v>
      </c>
      <c r="N3874" t="n">
        <v>72</v>
      </c>
      <c r="P3874" t="n">
        <v>3873</v>
      </c>
      <c r="Q3874" t="n">
        <v>248</v>
      </c>
    </row>
    <row r="3875">
      <c r="M3875" t="n">
        <v>3874</v>
      </c>
      <c r="N3875" t="n">
        <v>62</v>
      </c>
      <c r="P3875" t="n">
        <v>3874</v>
      </c>
      <c r="Q3875" t="n">
        <v>286</v>
      </c>
    </row>
    <row r="3876">
      <c r="J3876" t="n">
        <v>3875</v>
      </c>
      <c r="K3876" t="n">
        <v>2</v>
      </c>
      <c r="M3876" t="n">
        <v>3875</v>
      </c>
      <c r="N3876" t="n">
        <v>75</v>
      </c>
      <c r="P3876" t="n">
        <v>3875</v>
      </c>
      <c r="Q3876" t="n">
        <v>251</v>
      </c>
    </row>
    <row r="3877">
      <c r="M3877" t="n">
        <v>3876</v>
      </c>
      <c r="N3877" t="n">
        <v>71</v>
      </c>
      <c r="P3877" t="n">
        <v>3876</v>
      </c>
      <c r="Q3877" t="n">
        <v>288</v>
      </c>
    </row>
    <row r="3878">
      <c r="M3878" t="n">
        <v>3877</v>
      </c>
      <c r="N3878" t="n">
        <v>69</v>
      </c>
      <c r="P3878" t="n">
        <v>3877</v>
      </c>
      <c r="Q3878" t="n">
        <v>241</v>
      </c>
    </row>
    <row r="3879">
      <c r="M3879" t="n">
        <v>3878</v>
      </c>
      <c r="N3879" t="n">
        <v>65</v>
      </c>
      <c r="P3879" t="n">
        <v>3878</v>
      </c>
      <c r="Q3879" t="n">
        <v>289</v>
      </c>
    </row>
    <row r="3880">
      <c r="M3880" t="n">
        <v>3879</v>
      </c>
      <c r="N3880" t="n">
        <v>78</v>
      </c>
      <c r="P3880" t="n">
        <v>3879</v>
      </c>
      <c r="Q3880" t="n">
        <v>264</v>
      </c>
    </row>
    <row r="3881">
      <c r="J3881" t="n">
        <v>3880</v>
      </c>
      <c r="K3881" t="n">
        <v>1</v>
      </c>
      <c r="M3881" t="n">
        <v>3880</v>
      </c>
      <c r="N3881" t="n">
        <v>68</v>
      </c>
      <c r="P3881" t="n">
        <v>3880</v>
      </c>
      <c r="Q3881" t="n">
        <v>270</v>
      </c>
    </row>
    <row r="3882">
      <c r="M3882" t="n">
        <v>3881</v>
      </c>
      <c r="N3882" t="n">
        <v>65</v>
      </c>
      <c r="P3882" t="n">
        <v>3881</v>
      </c>
      <c r="Q3882" t="n">
        <v>276</v>
      </c>
    </row>
    <row r="3883">
      <c r="M3883" t="n">
        <v>3882</v>
      </c>
      <c r="N3883" t="n">
        <v>68</v>
      </c>
      <c r="P3883" t="n">
        <v>3882</v>
      </c>
      <c r="Q3883" t="n">
        <v>272</v>
      </c>
    </row>
    <row r="3884">
      <c r="M3884" t="n">
        <v>3883</v>
      </c>
      <c r="N3884" t="n">
        <v>72</v>
      </c>
      <c r="P3884" t="n">
        <v>3883</v>
      </c>
      <c r="Q3884" t="n">
        <v>283</v>
      </c>
    </row>
    <row r="3885">
      <c r="M3885" t="n">
        <v>3884</v>
      </c>
      <c r="N3885" t="n">
        <v>59</v>
      </c>
      <c r="P3885" t="n">
        <v>3884</v>
      </c>
      <c r="Q3885" t="n">
        <v>302</v>
      </c>
    </row>
    <row r="3886">
      <c r="M3886" t="n">
        <v>3885</v>
      </c>
      <c r="N3886" t="n">
        <v>67</v>
      </c>
      <c r="P3886" t="n">
        <v>3885</v>
      </c>
      <c r="Q3886" t="n">
        <v>275</v>
      </c>
    </row>
    <row r="3887">
      <c r="M3887" t="n">
        <v>3886</v>
      </c>
      <c r="N3887" t="n">
        <v>59</v>
      </c>
      <c r="P3887" t="n">
        <v>3886</v>
      </c>
      <c r="Q3887" t="n">
        <v>241</v>
      </c>
    </row>
    <row r="3888">
      <c r="M3888" t="n">
        <v>3887</v>
      </c>
      <c r="N3888" t="n">
        <v>64</v>
      </c>
      <c r="P3888" t="n">
        <v>3887</v>
      </c>
      <c r="Q3888" t="n">
        <v>271</v>
      </c>
    </row>
    <row r="3889">
      <c r="M3889" t="n">
        <v>3888</v>
      </c>
      <c r="N3889" t="n">
        <v>66</v>
      </c>
      <c r="P3889" t="n">
        <v>3888</v>
      </c>
      <c r="Q3889" t="n">
        <v>256</v>
      </c>
    </row>
    <row r="3890">
      <c r="J3890" t="n">
        <v>3889</v>
      </c>
      <c r="K3890" t="n">
        <v>1</v>
      </c>
      <c r="M3890" t="n">
        <v>3889</v>
      </c>
      <c r="N3890" t="n">
        <v>65</v>
      </c>
      <c r="P3890" t="n">
        <v>3889</v>
      </c>
      <c r="Q3890" t="n">
        <v>278</v>
      </c>
    </row>
    <row r="3891">
      <c r="M3891" t="n">
        <v>3890</v>
      </c>
      <c r="N3891" t="n">
        <v>73</v>
      </c>
      <c r="P3891" t="n">
        <v>3890</v>
      </c>
      <c r="Q3891" t="n">
        <v>248</v>
      </c>
    </row>
    <row r="3892">
      <c r="M3892" t="n">
        <v>3891</v>
      </c>
      <c r="N3892" t="n">
        <v>75</v>
      </c>
      <c r="P3892" t="n">
        <v>3891</v>
      </c>
      <c r="Q3892" t="n">
        <v>254</v>
      </c>
    </row>
    <row r="3893">
      <c r="J3893" t="n">
        <v>3892</v>
      </c>
      <c r="K3893" t="n">
        <v>1</v>
      </c>
      <c r="M3893" t="n">
        <v>3892</v>
      </c>
      <c r="N3893" t="n">
        <v>69</v>
      </c>
      <c r="P3893" t="n">
        <v>3892</v>
      </c>
      <c r="Q3893" t="n">
        <v>261</v>
      </c>
    </row>
    <row r="3894">
      <c r="M3894" t="n">
        <v>3893</v>
      </c>
      <c r="N3894" t="n">
        <v>73</v>
      </c>
      <c r="P3894" t="n">
        <v>3893</v>
      </c>
      <c r="Q3894" t="n">
        <v>254</v>
      </c>
    </row>
    <row r="3895">
      <c r="M3895" t="n">
        <v>3894</v>
      </c>
      <c r="N3895" t="n">
        <v>57</v>
      </c>
      <c r="P3895" t="n">
        <v>3894</v>
      </c>
      <c r="Q3895" t="n">
        <v>251</v>
      </c>
    </row>
    <row r="3896">
      <c r="M3896" t="n">
        <v>3895</v>
      </c>
      <c r="N3896" t="n">
        <v>67</v>
      </c>
      <c r="P3896" t="n">
        <v>3895</v>
      </c>
      <c r="Q3896" t="n">
        <v>224</v>
      </c>
    </row>
    <row r="3897">
      <c r="M3897" t="n">
        <v>3896</v>
      </c>
      <c r="N3897" t="n">
        <v>55</v>
      </c>
      <c r="P3897" t="n">
        <v>3896</v>
      </c>
      <c r="Q3897" t="n">
        <v>267</v>
      </c>
    </row>
    <row r="3898">
      <c r="M3898" t="n">
        <v>3897</v>
      </c>
      <c r="N3898" t="n">
        <v>60</v>
      </c>
      <c r="P3898" t="n">
        <v>3897</v>
      </c>
      <c r="Q3898" t="n">
        <v>272</v>
      </c>
    </row>
    <row r="3899">
      <c r="M3899" t="n">
        <v>3898</v>
      </c>
      <c r="N3899" t="n">
        <v>64</v>
      </c>
      <c r="P3899" t="n">
        <v>3898</v>
      </c>
      <c r="Q3899" t="n">
        <v>248</v>
      </c>
    </row>
    <row r="3900">
      <c r="M3900" t="n">
        <v>3899</v>
      </c>
      <c r="N3900" t="n">
        <v>56</v>
      </c>
      <c r="P3900" t="n">
        <v>3899</v>
      </c>
      <c r="Q3900" t="n">
        <v>243</v>
      </c>
    </row>
    <row r="3901">
      <c r="M3901" t="n">
        <v>3900</v>
      </c>
      <c r="N3901" t="n">
        <v>65</v>
      </c>
      <c r="P3901" t="n">
        <v>3900</v>
      </c>
      <c r="Q3901" t="n">
        <v>276</v>
      </c>
    </row>
    <row r="3902">
      <c r="M3902" t="n">
        <v>3901</v>
      </c>
      <c r="N3902" t="n">
        <v>54</v>
      </c>
      <c r="P3902" t="n">
        <v>3901</v>
      </c>
      <c r="Q3902" t="n">
        <v>272</v>
      </c>
    </row>
    <row r="3903">
      <c r="M3903" t="n">
        <v>3902</v>
      </c>
      <c r="N3903" t="n">
        <v>72</v>
      </c>
      <c r="P3903" t="n">
        <v>3902</v>
      </c>
      <c r="Q3903" t="n">
        <v>265</v>
      </c>
    </row>
    <row r="3904">
      <c r="M3904" t="n">
        <v>3903</v>
      </c>
      <c r="N3904" t="n">
        <v>51</v>
      </c>
      <c r="P3904" t="n">
        <v>3903</v>
      </c>
      <c r="Q3904" t="n">
        <v>245</v>
      </c>
    </row>
    <row r="3905">
      <c r="M3905" t="n">
        <v>3904</v>
      </c>
      <c r="N3905" t="n">
        <v>71</v>
      </c>
      <c r="P3905" t="n">
        <v>3904</v>
      </c>
      <c r="Q3905" t="n">
        <v>267</v>
      </c>
    </row>
    <row r="3906">
      <c r="M3906" t="n">
        <v>3905</v>
      </c>
      <c r="N3906" t="n">
        <v>56</v>
      </c>
      <c r="P3906" t="n">
        <v>3905</v>
      </c>
      <c r="Q3906" t="n">
        <v>238</v>
      </c>
    </row>
    <row r="3907">
      <c r="M3907" t="n">
        <v>3906</v>
      </c>
      <c r="N3907" t="n">
        <v>50</v>
      </c>
      <c r="P3907" t="n">
        <v>3906</v>
      </c>
      <c r="Q3907" t="n">
        <v>258</v>
      </c>
    </row>
    <row r="3908">
      <c r="M3908" t="n">
        <v>3907</v>
      </c>
      <c r="N3908" t="n">
        <v>55</v>
      </c>
      <c r="P3908" t="n">
        <v>3907</v>
      </c>
      <c r="Q3908" t="n">
        <v>284</v>
      </c>
    </row>
    <row r="3909">
      <c r="M3909" t="n">
        <v>3908</v>
      </c>
      <c r="N3909" t="n">
        <v>42</v>
      </c>
      <c r="P3909" t="n">
        <v>3908</v>
      </c>
      <c r="Q3909" t="n">
        <v>250</v>
      </c>
    </row>
    <row r="3910">
      <c r="M3910" t="n">
        <v>3909</v>
      </c>
      <c r="N3910" t="n">
        <v>59</v>
      </c>
      <c r="P3910" t="n">
        <v>3909</v>
      </c>
      <c r="Q3910" t="n">
        <v>263</v>
      </c>
    </row>
    <row r="3911">
      <c r="M3911" t="n">
        <v>3910</v>
      </c>
      <c r="N3911" t="n">
        <v>66</v>
      </c>
      <c r="P3911" t="n">
        <v>3910</v>
      </c>
      <c r="Q3911" t="n">
        <v>273</v>
      </c>
    </row>
    <row r="3912">
      <c r="M3912" t="n">
        <v>3911</v>
      </c>
      <c r="N3912" t="n">
        <v>58</v>
      </c>
      <c r="P3912" t="n">
        <v>3911</v>
      </c>
      <c r="Q3912" t="n">
        <v>233</v>
      </c>
    </row>
    <row r="3913">
      <c r="M3913" t="n">
        <v>3912</v>
      </c>
      <c r="N3913" t="n">
        <v>59</v>
      </c>
      <c r="P3913" t="n">
        <v>3912</v>
      </c>
      <c r="Q3913" t="n">
        <v>270</v>
      </c>
    </row>
    <row r="3914">
      <c r="J3914" t="n">
        <v>3913</v>
      </c>
      <c r="K3914" t="n">
        <v>1</v>
      </c>
      <c r="M3914" t="n">
        <v>3913</v>
      </c>
      <c r="N3914" t="n">
        <v>46</v>
      </c>
      <c r="P3914" t="n">
        <v>3913</v>
      </c>
      <c r="Q3914" t="n">
        <v>239</v>
      </c>
    </row>
    <row r="3915">
      <c r="M3915" t="n">
        <v>3914</v>
      </c>
      <c r="N3915" t="n">
        <v>65</v>
      </c>
      <c r="P3915" t="n">
        <v>3914</v>
      </c>
      <c r="Q3915" t="n">
        <v>242</v>
      </c>
    </row>
    <row r="3916">
      <c r="M3916" t="n">
        <v>3915</v>
      </c>
      <c r="N3916" t="n">
        <v>66</v>
      </c>
      <c r="P3916" t="n">
        <v>3915</v>
      </c>
      <c r="Q3916" t="n">
        <v>272</v>
      </c>
    </row>
    <row r="3917">
      <c r="M3917" t="n">
        <v>3916</v>
      </c>
      <c r="N3917" t="n">
        <v>66</v>
      </c>
      <c r="P3917" t="n">
        <v>3916</v>
      </c>
      <c r="Q3917" t="n">
        <v>219</v>
      </c>
    </row>
    <row r="3918">
      <c r="M3918" t="n">
        <v>3917</v>
      </c>
      <c r="N3918" t="n">
        <v>49</v>
      </c>
      <c r="P3918" t="n">
        <v>3917</v>
      </c>
      <c r="Q3918" t="n">
        <v>249</v>
      </c>
    </row>
    <row r="3919">
      <c r="M3919" t="n">
        <v>3918</v>
      </c>
      <c r="N3919" t="n">
        <v>63</v>
      </c>
      <c r="P3919" t="n">
        <v>3918</v>
      </c>
      <c r="Q3919" t="n">
        <v>235</v>
      </c>
    </row>
    <row r="3920">
      <c r="M3920" t="n">
        <v>3919</v>
      </c>
      <c r="N3920" t="n">
        <v>63</v>
      </c>
      <c r="P3920" t="n">
        <v>3919</v>
      </c>
      <c r="Q3920" t="n">
        <v>229</v>
      </c>
    </row>
    <row r="3921">
      <c r="M3921" t="n">
        <v>3920</v>
      </c>
      <c r="N3921" t="n">
        <v>47</v>
      </c>
      <c r="P3921" t="n">
        <v>3920</v>
      </c>
      <c r="Q3921" t="n">
        <v>246</v>
      </c>
    </row>
    <row r="3922">
      <c r="M3922" t="n">
        <v>3921</v>
      </c>
      <c r="N3922" t="n">
        <v>57</v>
      </c>
      <c r="P3922" t="n">
        <v>3921</v>
      </c>
      <c r="Q3922" t="n">
        <v>240</v>
      </c>
    </row>
    <row r="3923">
      <c r="M3923" t="n">
        <v>3922</v>
      </c>
      <c r="N3923" t="n">
        <v>50</v>
      </c>
      <c r="P3923" t="n">
        <v>3922</v>
      </c>
      <c r="Q3923" t="n">
        <v>236</v>
      </c>
    </row>
    <row r="3924">
      <c r="J3924" t="n">
        <v>3923</v>
      </c>
      <c r="K3924" t="n">
        <v>1</v>
      </c>
      <c r="M3924" t="n">
        <v>3923</v>
      </c>
      <c r="N3924" t="n">
        <v>58</v>
      </c>
      <c r="P3924" t="n">
        <v>3923</v>
      </c>
      <c r="Q3924" t="n">
        <v>284</v>
      </c>
    </row>
    <row r="3925">
      <c r="M3925" t="n">
        <v>3924</v>
      </c>
      <c r="N3925" t="n">
        <v>48</v>
      </c>
      <c r="P3925" t="n">
        <v>3924</v>
      </c>
      <c r="Q3925" t="n">
        <v>230</v>
      </c>
    </row>
    <row r="3926">
      <c r="M3926" t="n">
        <v>3925</v>
      </c>
      <c r="N3926" t="n">
        <v>64</v>
      </c>
      <c r="P3926" t="n">
        <v>3925</v>
      </c>
      <c r="Q3926" t="n">
        <v>239</v>
      </c>
    </row>
    <row r="3927">
      <c r="M3927" t="n">
        <v>3926</v>
      </c>
      <c r="N3927" t="n">
        <v>54</v>
      </c>
      <c r="P3927" t="n">
        <v>3926</v>
      </c>
      <c r="Q3927" t="n">
        <v>266</v>
      </c>
    </row>
    <row r="3928">
      <c r="M3928" t="n">
        <v>3927</v>
      </c>
      <c r="N3928" t="n">
        <v>50</v>
      </c>
      <c r="P3928" t="n">
        <v>3927</v>
      </c>
      <c r="Q3928" t="n">
        <v>261</v>
      </c>
    </row>
    <row r="3929">
      <c r="J3929" t="n">
        <v>3928</v>
      </c>
      <c r="K3929" t="n">
        <v>1</v>
      </c>
      <c r="M3929" t="n">
        <v>3928</v>
      </c>
      <c r="N3929" t="n">
        <v>60</v>
      </c>
      <c r="P3929" t="n">
        <v>3928</v>
      </c>
      <c r="Q3929" t="n">
        <v>221</v>
      </c>
    </row>
    <row r="3930">
      <c r="M3930" t="n">
        <v>3929</v>
      </c>
      <c r="N3930" t="n">
        <v>51</v>
      </c>
      <c r="P3930" t="n">
        <v>3929</v>
      </c>
      <c r="Q3930" t="n">
        <v>217</v>
      </c>
    </row>
    <row r="3931">
      <c r="M3931" t="n">
        <v>3930</v>
      </c>
      <c r="N3931" t="n">
        <v>54</v>
      </c>
      <c r="P3931" t="n">
        <v>3930</v>
      </c>
      <c r="Q3931" t="n">
        <v>235</v>
      </c>
    </row>
    <row r="3932">
      <c r="M3932" t="n">
        <v>3931</v>
      </c>
      <c r="N3932" t="n">
        <v>57</v>
      </c>
      <c r="P3932" t="n">
        <v>3931</v>
      </c>
      <c r="Q3932" t="n">
        <v>280</v>
      </c>
    </row>
    <row r="3933">
      <c r="M3933" t="n">
        <v>3932</v>
      </c>
      <c r="N3933" t="n">
        <v>50</v>
      </c>
      <c r="P3933" t="n">
        <v>3932</v>
      </c>
      <c r="Q3933" t="n">
        <v>203</v>
      </c>
    </row>
    <row r="3934">
      <c r="M3934" t="n">
        <v>3933</v>
      </c>
      <c r="N3934" t="n">
        <v>50</v>
      </c>
      <c r="P3934" t="n">
        <v>3933</v>
      </c>
      <c r="Q3934" t="n">
        <v>274</v>
      </c>
    </row>
    <row r="3935">
      <c r="M3935" t="n">
        <v>3934</v>
      </c>
      <c r="N3935" t="n">
        <v>40</v>
      </c>
      <c r="P3935" t="n">
        <v>3934</v>
      </c>
      <c r="Q3935" t="n">
        <v>227</v>
      </c>
    </row>
    <row r="3936">
      <c r="M3936" t="n">
        <v>3935</v>
      </c>
      <c r="N3936" t="n">
        <v>54</v>
      </c>
      <c r="P3936" t="n">
        <v>3935</v>
      </c>
      <c r="Q3936" t="n">
        <v>235</v>
      </c>
    </row>
    <row r="3937">
      <c r="M3937" t="n">
        <v>3936</v>
      </c>
      <c r="N3937" t="n">
        <v>56</v>
      </c>
      <c r="P3937" t="n">
        <v>3936</v>
      </c>
      <c r="Q3937" t="n">
        <v>269</v>
      </c>
    </row>
    <row r="3938">
      <c r="M3938" t="n">
        <v>3937</v>
      </c>
      <c r="N3938" t="n">
        <v>61</v>
      </c>
      <c r="P3938" t="n">
        <v>3937</v>
      </c>
      <c r="Q3938" t="n">
        <v>267</v>
      </c>
    </row>
    <row r="3939">
      <c r="M3939" t="n">
        <v>3938</v>
      </c>
      <c r="N3939" t="n">
        <v>51</v>
      </c>
      <c r="P3939" t="n">
        <v>3938</v>
      </c>
      <c r="Q3939" t="n">
        <v>219</v>
      </c>
    </row>
    <row r="3940">
      <c r="M3940" t="n">
        <v>3939</v>
      </c>
      <c r="N3940" t="n">
        <v>47</v>
      </c>
      <c r="P3940" t="n">
        <v>3939</v>
      </c>
      <c r="Q3940" t="n">
        <v>240</v>
      </c>
    </row>
    <row r="3941">
      <c r="M3941" t="n">
        <v>3940</v>
      </c>
      <c r="N3941" t="n">
        <v>56</v>
      </c>
      <c r="P3941" t="n">
        <v>3940</v>
      </c>
      <c r="Q3941" t="n">
        <v>244</v>
      </c>
    </row>
    <row r="3942">
      <c r="M3942" t="n">
        <v>3941</v>
      </c>
      <c r="N3942" t="n">
        <v>61</v>
      </c>
      <c r="P3942" t="n">
        <v>3941</v>
      </c>
      <c r="Q3942" t="n">
        <v>250</v>
      </c>
    </row>
    <row r="3943">
      <c r="M3943" t="n">
        <v>3942</v>
      </c>
      <c r="N3943" t="n">
        <v>46</v>
      </c>
      <c r="P3943" t="n">
        <v>3942</v>
      </c>
      <c r="Q3943" t="n">
        <v>265</v>
      </c>
    </row>
    <row r="3944">
      <c r="M3944" t="n">
        <v>3943</v>
      </c>
      <c r="N3944" t="n">
        <v>52</v>
      </c>
      <c r="P3944" t="n">
        <v>3943</v>
      </c>
      <c r="Q3944" t="n">
        <v>253</v>
      </c>
    </row>
    <row r="3945">
      <c r="M3945" t="n">
        <v>3944</v>
      </c>
      <c r="N3945" t="n">
        <v>67</v>
      </c>
      <c r="P3945" t="n">
        <v>3944</v>
      </c>
      <c r="Q3945" t="n">
        <v>245</v>
      </c>
    </row>
    <row r="3946">
      <c r="M3946" t="n">
        <v>3945</v>
      </c>
      <c r="N3946" t="n">
        <v>44</v>
      </c>
      <c r="P3946" t="n">
        <v>3945</v>
      </c>
      <c r="Q3946" t="n">
        <v>247</v>
      </c>
    </row>
    <row r="3947">
      <c r="M3947" t="n">
        <v>3946</v>
      </c>
      <c r="N3947" t="n">
        <v>53</v>
      </c>
      <c r="P3947" t="n">
        <v>3946</v>
      </c>
      <c r="Q3947" t="n">
        <v>240</v>
      </c>
    </row>
    <row r="3948">
      <c r="M3948" t="n">
        <v>3947</v>
      </c>
      <c r="N3948" t="n">
        <v>51</v>
      </c>
      <c r="P3948" t="n">
        <v>3947</v>
      </c>
      <c r="Q3948" t="n">
        <v>233</v>
      </c>
    </row>
    <row r="3949">
      <c r="M3949" t="n">
        <v>3948</v>
      </c>
      <c r="N3949" t="n">
        <v>49</v>
      </c>
      <c r="P3949" t="n">
        <v>3948</v>
      </c>
      <c r="Q3949" t="n">
        <v>241</v>
      </c>
    </row>
    <row r="3950">
      <c r="J3950" t="n">
        <v>3949</v>
      </c>
      <c r="K3950" t="n">
        <v>1</v>
      </c>
      <c r="M3950" t="n">
        <v>3949</v>
      </c>
      <c r="N3950" t="n">
        <v>51</v>
      </c>
      <c r="P3950" t="n">
        <v>3949</v>
      </c>
      <c r="Q3950" t="n">
        <v>226</v>
      </c>
    </row>
    <row r="3951">
      <c r="M3951" t="n">
        <v>3950</v>
      </c>
      <c r="N3951" t="n">
        <v>49</v>
      </c>
      <c r="P3951" t="n">
        <v>3950</v>
      </c>
      <c r="Q3951" t="n">
        <v>245</v>
      </c>
    </row>
    <row r="3952">
      <c r="M3952" t="n">
        <v>3951</v>
      </c>
      <c r="N3952" t="n">
        <v>50</v>
      </c>
      <c r="P3952" t="n">
        <v>3951</v>
      </c>
      <c r="Q3952" t="n">
        <v>233</v>
      </c>
    </row>
    <row r="3953">
      <c r="M3953" t="n">
        <v>3952</v>
      </c>
      <c r="N3953" t="n">
        <v>66</v>
      </c>
      <c r="P3953" t="n">
        <v>3952</v>
      </c>
      <c r="Q3953" t="n">
        <v>241</v>
      </c>
    </row>
    <row r="3954">
      <c r="M3954" t="n">
        <v>3953</v>
      </c>
      <c r="N3954" t="n">
        <v>45</v>
      </c>
      <c r="P3954" t="n">
        <v>3953</v>
      </c>
      <c r="Q3954" t="n">
        <v>231</v>
      </c>
    </row>
    <row r="3955">
      <c r="M3955" t="n">
        <v>3954</v>
      </c>
      <c r="N3955" t="n">
        <v>42</v>
      </c>
      <c r="P3955" t="n">
        <v>3954</v>
      </c>
      <c r="Q3955" t="n">
        <v>216</v>
      </c>
    </row>
    <row r="3956">
      <c r="M3956" t="n">
        <v>3955</v>
      </c>
      <c r="N3956" t="n">
        <v>54</v>
      </c>
      <c r="P3956" t="n">
        <v>3955</v>
      </c>
      <c r="Q3956" t="n">
        <v>252</v>
      </c>
    </row>
    <row r="3957">
      <c r="M3957" t="n">
        <v>3956</v>
      </c>
      <c r="N3957" t="n">
        <v>36</v>
      </c>
      <c r="P3957" t="n">
        <v>3956</v>
      </c>
      <c r="Q3957" t="n">
        <v>240</v>
      </c>
    </row>
    <row r="3958">
      <c r="M3958" t="n">
        <v>3957</v>
      </c>
      <c r="N3958" t="n">
        <v>58</v>
      </c>
      <c r="P3958" t="n">
        <v>3957</v>
      </c>
      <c r="Q3958" t="n">
        <v>223</v>
      </c>
    </row>
    <row r="3959">
      <c r="M3959" t="n">
        <v>3958</v>
      </c>
      <c r="N3959" t="n">
        <v>51</v>
      </c>
      <c r="P3959" t="n">
        <v>3958</v>
      </c>
      <c r="Q3959" t="n">
        <v>240</v>
      </c>
    </row>
    <row r="3960">
      <c r="M3960" t="n">
        <v>3959</v>
      </c>
      <c r="N3960" t="n">
        <v>61</v>
      </c>
      <c r="P3960" t="n">
        <v>3959</v>
      </c>
      <c r="Q3960" t="n">
        <v>242</v>
      </c>
    </row>
    <row r="3961">
      <c r="M3961" t="n">
        <v>3960</v>
      </c>
      <c r="N3961" t="n">
        <v>50</v>
      </c>
      <c r="P3961" t="n">
        <v>3960</v>
      </c>
      <c r="Q3961" t="n">
        <v>235</v>
      </c>
    </row>
    <row r="3962">
      <c r="M3962" t="n">
        <v>3961</v>
      </c>
      <c r="N3962" t="n">
        <v>58</v>
      </c>
      <c r="P3962" t="n">
        <v>3961</v>
      </c>
      <c r="Q3962" t="n">
        <v>260</v>
      </c>
    </row>
    <row r="3963">
      <c r="M3963" t="n">
        <v>3962</v>
      </c>
      <c r="N3963" t="n">
        <v>52</v>
      </c>
      <c r="P3963" t="n">
        <v>3962</v>
      </c>
      <c r="Q3963" t="n">
        <v>225</v>
      </c>
    </row>
    <row r="3964">
      <c r="M3964" t="n">
        <v>3963</v>
      </c>
      <c r="N3964" t="n">
        <v>48</v>
      </c>
      <c r="P3964" t="n">
        <v>3963</v>
      </c>
      <c r="Q3964" t="n">
        <v>249</v>
      </c>
    </row>
    <row r="3965">
      <c r="M3965" t="n">
        <v>3964</v>
      </c>
      <c r="N3965" t="n">
        <v>44</v>
      </c>
      <c r="P3965" t="n">
        <v>3964</v>
      </c>
      <c r="Q3965" t="n">
        <v>231</v>
      </c>
    </row>
    <row r="3966">
      <c r="M3966" t="n">
        <v>3965</v>
      </c>
      <c r="N3966" t="n">
        <v>39</v>
      </c>
      <c r="P3966" t="n">
        <v>3965</v>
      </c>
      <c r="Q3966" t="n">
        <v>221</v>
      </c>
    </row>
    <row r="3967">
      <c r="J3967" t="n">
        <v>3966</v>
      </c>
      <c r="K3967" t="n">
        <v>1</v>
      </c>
      <c r="M3967" t="n">
        <v>3966</v>
      </c>
      <c r="N3967" t="n">
        <v>45</v>
      </c>
      <c r="P3967" t="n">
        <v>3966</v>
      </c>
      <c r="Q3967" t="n">
        <v>229</v>
      </c>
    </row>
    <row r="3968">
      <c r="M3968" t="n">
        <v>3967</v>
      </c>
      <c r="N3968" t="n">
        <v>45</v>
      </c>
      <c r="P3968" t="n">
        <v>3967</v>
      </c>
      <c r="Q3968" t="n">
        <v>221</v>
      </c>
    </row>
    <row r="3969">
      <c r="M3969" t="n">
        <v>3968</v>
      </c>
      <c r="N3969" t="n">
        <v>47</v>
      </c>
      <c r="P3969" t="n">
        <v>3968</v>
      </c>
      <c r="Q3969" t="n">
        <v>222</v>
      </c>
    </row>
    <row r="3970">
      <c r="M3970" t="n">
        <v>3969</v>
      </c>
      <c r="N3970" t="n">
        <v>51</v>
      </c>
      <c r="P3970" t="n">
        <v>3969</v>
      </c>
      <c r="Q3970" t="n">
        <v>215</v>
      </c>
    </row>
    <row r="3971">
      <c r="M3971" t="n">
        <v>3970</v>
      </c>
      <c r="N3971" t="n">
        <v>67</v>
      </c>
      <c r="P3971" t="n">
        <v>3970</v>
      </c>
      <c r="Q3971" t="n">
        <v>218</v>
      </c>
    </row>
    <row r="3972">
      <c r="M3972" t="n">
        <v>3971</v>
      </c>
      <c r="N3972" t="n">
        <v>45</v>
      </c>
      <c r="P3972" t="n">
        <v>3971</v>
      </c>
      <c r="Q3972" t="n">
        <v>226</v>
      </c>
    </row>
    <row r="3973">
      <c r="M3973" t="n">
        <v>3972</v>
      </c>
      <c r="N3973" t="n">
        <v>51</v>
      </c>
      <c r="P3973" t="n">
        <v>3972</v>
      </c>
      <c r="Q3973" t="n">
        <v>224</v>
      </c>
    </row>
    <row r="3974">
      <c r="M3974" t="n">
        <v>3973</v>
      </c>
      <c r="N3974" t="n">
        <v>43</v>
      </c>
      <c r="P3974" t="n">
        <v>3973</v>
      </c>
      <c r="Q3974" t="n">
        <v>221</v>
      </c>
    </row>
    <row r="3975">
      <c r="M3975" t="n">
        <v>3974</v>
      </c>
      <c r="N3975" t="n">
        <v>42</v>
      </c>
      <c r="P3975" t="n">
        <v>3974</v>
      </c>
      <c r="Q3975" t="n">
        <v>257</v>
      </c>
    </row>
    <row r="3976">
      <c r="M3976" t="n">
        <v>3975</v>
      </c>
      <c r="N3976" t="n">
        <v>49</v>
      </c>
      <c r="P3976" t="n">
        <v>3975</v>
      </c>
      <c r="Q3976" t="n">
        <v>226</v>
      </c>
    </row>
    <row r="3977">
      <c r="M3977" t="n">
        <v>3976</v>
      </c>
      <c r="N3977" t="n">
        <v>39</v>
      </c>
      <c r="P3977" t="n">
        <v>3976</v>
      </c>
      <c r="Q3977" t="n">
        <v>226</v>
      </c>
    </row>
    <row r="3978">
      <c r="M3978" t="n">
        <v>3977</v>
      </c>
      <c r="N3978" t="n">
        <v>39</v>
      </c>
      <c r="P3978" t="n">
        <v>3977</v>
      </c>
      <c r="Q3978" t="n">
        <v>240</v>
      </c>
    </row>
    <row r="3979">
      <c r="M3979" t="n">
        <v>3978</v>
      </c>
      <c r="N3979" t="n">
        <v>54</v>
      </c>
      <c r="P3979" t="n">
        <v>3978</v>
      </c>
      <c r="Q3979" t="n">
        <v>250</v>
      </c>
    </row>
    <row r="3980">
      <c r="M3980" t="n">
        <v>3979</v>
      </c>
      <c r="N3980" t="n">
        <v>44</v>
      </c>
      <c r="P3980" t="n">
        <v>3979</v>
      </c>
      <c r="Q3980" t="n">
        <v>245</v>
      </c>
    </row>
    <row r="3981">
      <c r="M3981" t="n">
        <v>3980</v>
      </c>
      <c r="N3981" t="n">
        <v>46</v>
      </c>
      <c r="P3981" t="n">
        <v>3980</v>
      </c>
      <c r="Q3981" t="n">
        <v>210</v>
      </c>
    </row>
    <row r="3982">
      <c r="M3982" t="n">
        <v>3981</v>
      </c>
      <c r="N3982" t="n">
        <v>48</v>
      </c>
      <c r="P3982" t="n">
        <v>3981</v>
      </c>
      <c r="Q3982" t="n">
        <v>248</v>
      </c>
    </row>
    <row r="3983">
      <c r="M3983" t="n">
        <v>3982</v>
      </c>
      <c r="N3983" t="n">
        <v>42</v>
      </c>
      <c r="P3983" t="n">
        <v>3982</v>
      </c>
      <c r="Q3983" t="n">
        <v>221</v>
      </c>
    </row>
    <row r="3984">
      <c r="M3984" t="n">
        <v>3983</v>
      </c>
      <c r="N3984" t="n">
        <v>28</v>
      </c>
      <c r="P3984" t="n">
        <v>3983</v>
      </c>
      <c r="Q3984" t="n">
        <v>218</v>
      </c>
    </row>
    <row r="3985">
      <c r="M3985" t="n">
        <v>3984</v>
      </c>
      <c r="N3985" t="n">
        <v>41</v>
      </c>
      <c r="P3985" t="n">
        <v>3984</v>
      </c>
      <c r="Q3985" t="n">
        <v>212</v>
      </c>
    </row>
    <row r="3986">
      <c r="M3986" t="n">
        <v>3985</v>
      </c>
      <c r="N3986" t="n">
        <v>34</v>
      </c>
      <c r="P3986" t="n">
        <v>3985</v>
      </c>
      <c r="Q3986" t="n">
        <v>213</v>
      </c>
    </row>
    <row r="3987">
      <c r="M3987" t="n">
        <v>3986</v>
      </c>
      <c r="N3987" t="n">
        <v>40</v>
      </c>
      <c r="P3987" t="n">
        <v>3986</v>
      </c>
      <c r="Q3987" t="n">
        <v>217</v>
      </c>
    </row>
    <row r="3988">
      <c r="M3988" t="n">
        <v>3987</v>
      </c>
      <c r="N3988" t="n">
        <v>29</v>
      </c>
      <c r="P3988" t="n">
        <v>3987</v>
      </c>
      <c r="Q3988" t="n">
        <v>229</v>
      </c>
    </row>
    <row r="3989">
      <c r="M3989" t="n">
        <v>3988</v>
      </c>
      <c r="N3989" t="n">
        <v>48</v>
      </c>
      <c r="P3989" t="n">
        <v>3988</v>
      </c>
      <c r="Q3989" t="n">
        <v>233</v>
      </c>
    </row>
    <row r="3990">
      <c r="M3990" t="n">
        <v>3989</v>
      </c>
      <c r="N3990" t="n">
        <v>40</v>
      </c>
      <c r="P3990" t="n">
        <v>3989</v>
      </c>
      <c r="Q3990" t="n">
        <v>213</v>
      </c>
    </row>
    <row r="3991">
      <c r="M3991" t="n">
        <v>3990</v>
      </c>
      <c r="N3991" t="n">
        <v>33</v>
      </c>
      <c r="P3991" t="n">
        <v>3990</v>
      </c>
      <c r="Q3991" t="n">
        <v>214</v>
      </c>
    </row>
    <row r="3992">
      <c r="M3992" t="n">
        <v>3991</v>
      </c>
      <c r="N3992" t="n">
        <v>54</v>
      </c>
      <c r="P3992" t="n">
        <v>3991</v>
      </c>
      <c r="Q3992" t="n">
        <v>206</v>
      </c>
    </row>
    <row r="3993">
      <c r="M3993" t="n">
        <v>3992</v>
      </c>
      <c r="N3993" t="n">
        <v>49</v>
      </c>
      <c r="P3993" t="n">
        <v>3992</v>
      </c>
      <c r="Q3993" t="n">
        <v>205</v>
      </c>
    </row>
    <row r="3994">
      <c r="M3994" t="n">
        <v>3993</v>
      </c>
      <c r="N3994" t="n">
        <v>28</v>
      </c>
      <c r="P3994" t="n">
        <v>3993</v>
      </c>
      <c r="Q3994" t="n">
        <v>212</v>
      </c>
    </row>
    <row r="3995">
      <c r="M3995" t="n">
        <v>3994</v>
      </c>
      <c r="N3995" t="n">
        <v>45</v>
      </c>
      <c r="P3995" t="n">
        <v>3994</v>
      </c>
      <c r="Q3995" t="n">
        <v>230</v>
      </c>
    </row>
    <row r="3996">
      <c r="M3996" t="n">
        <v>3995</v>
      </c>
      <c r="N3996" t="n">
        <v>37</v>
      </c>
      <c r="P3996" t="n">
        <v>3995</v>
      </c>
      <c r="Q3996" t="n">
        <v>204</v>
      </c>
    </row>
    <row r="3997">
      <c r="M3997" t="n">
        <v>3996</v>
      </c>
      <c r="N3997" t="n">
        <v>45</v>
      </c>
      <c r="P3997" t="n">
        <v>3996</v>
      </c>
      <c r="Q3997" t="n">
        <v>222</v>
      </c>
    </row>
    <row r="3998">
      <c r="M3998" t="n">
        <v>3997</v>
      </c>
      <c r="N3998" t="n">
        <v>45</v>
      </c>
      <c r="P3998" t="n">
        <v>3997</v>
      </c>
      <c r="Q3998" t="n">
        <v>241</v>
      </c>
    </row>
    <row r="3999">
      <c r="M3999" t="n">
        <v>3998</v>
      </c>
      <c r="N3999" t="n">
        <v>43</v>
      </c>
      <c r="P3999" t="n">
        <v>3998</v>
      </c>
      <c r="Q3999" t="n">
        <v>205</v>
      </c>
    </row>
    <row r="4000">
      <c r="M4000" t="n">
        <v>3999</v>
      </c>
      <c r="N4000" t="n">
        <v>51</v>
      </c>
      <c r="P4000" t="n">
        <v>3999</v>
      </c>
      <c r="Q4000" t="n">
        <v>219</v>
      </c>
    </row>
    <row r="4001">
      <c r="M4001" t="n">
        <v>4000</v>
      </c>
      <c r="N4001" t="n">
        <v>38</v>
      </c>
      <c r="P4001" t="n">
        <v>4000</v>
      </c>
      <c r="Q4001" t="n">
        <v>228</v>
      </c>
    </row>
    <row r="4002">
      <c r="M4002" t="n">
        <v>4001</v>
      </c>
      <c r="N4002" t="n">
        <v>36</v>
      </c>
      <c r="P4002" t="n">
        <v>4001</v>
      </c>
      <c r="Q4002" t="n">
        <v>212</v>
      </c>
    </row>
    <row r="4003">
      <c r="M4003" t="n">
        <v>4002</v>
      </c>
      <c r="N4003" t="n">
        <v>45</v>
      </c>
      <c r="P4003" t="n">
        <v>4002</v>
      </c>
      <c r="Q4003" t="n">
        <v>206</v>
      </c>
    </row>
    <row r="4004">
      <c r="M4004" t="n">
        <v>4003</v>
      </c>
      <c r="N4004" t="n">
        <v>50</v>
      </c>
      <c r="P4004" t="n">
        <v>4003</v>
      </c>
      <c r="Q4004" t="n">
        <v>226</v>
      </c>
    </row>
    <row r="4005">
      <c r="M4005" t="n">
        <v>4004</v>
      </c>
      <c r="N4005" t="n">
        <v>43</v>
      </c>
      <c r="P4005" t="n">
        <v>4004</v>
      </c>
      <c r="Q4005" t="n">
        <v>206</v>
      </c>
    </row>
    <row r="4006">
      <c r="M4006" t="n">
        <v>4005</v>
      </c>
      <c r="N4006" t="n">
        <v>39</v>
      </c>
      <c r="P4006" t="n">
        <v>4005</v>
      </c>
      <c r="Q4006" t="n">
        <v>227</v>
      </c>
    </row>
    <row r="4007">
      <c r="M4007" t="n">
        <v>4006</v>
      </c>
      <c r="N4007" t="n">
        <v>40</v>
      </c>
      <c r="P4007" t="n">
        <v>4006</v>
      </c>
      <c r="Q4007" t="n">
        <v>221</v>
      </c>
    </row>
    <row r="4008">
      <c r="M4008" t="n">
        <v>4007</v>
      </c>
      <c r="N4008" t="n">
        <v>44</v>
      </c>
      <c r="P4008" t="n">
        <v>4007</v>
      </c>
      <c r="Q4008" t="n">
        <v>183</v>
      </c>
    </row>
    <row r="4009">
      <c r="M4009" t="n">
        <v>4008</v>
      </c>
      <c r="N4009" t="n">
        <v>36</v>
      </c>
      <c r="P4009" t="n">
        <v>4008</v>
      </c>
      <c r="Q4009" t="n">
        <v>210</v>
      </c>
    </row>
    <row r="4010">
      <c r="M4010" t="n">
        <v>4009</v>
      </c>
      <c r="N4010" t="n">
        <v>50</v>
      </c>
      <c r="P4010" t="n">
        <v>4009</v>
      </c>
      <c r="Q4010" t="n">
        <v>224</v>
      </c>
    </row>
    <row r="4011">
      <c r="M4011" t="n">
        <v>4010</v>
      </c>
      <c r="N4011" t="n">
        <v>49</v>
      </c>
      <c r="P4011" t="n">
        <v>4010</v>
      </c>
      <c r="Q4011" t="n">
        <v>227</v>
      </c>
    </row>
    <row r="4012">
      <c r="M4012" t="n">
        <v>4011</v>
      </c>
      <c r="N4012" t="n">
        <v>35</v>
      </c>
      <c r="P4012" t="n">
        <v>4011</v>
      </c>
      <c r="Q4012" t="n">
        <v>226</v>
      </c>
    </row>
    <row r="4013">
      <c r="M4013" t="n">
        <v>4012</v>
      </c>
      <c r="N4013" t="n">
        <v>41</v>
      </c>
      <c r="P4013" t="n">
        <v>4012</v>
      </c>
      <c r="Q4013" t="n">
        <v>219</v>
      </c>
    </row>
    <row r="4014">
      <c r="M4014" t="n">
        <v>4013</v>
      </c>
      <c r="N4014" t="n">
        <v>43</v>
      </c>
      <c r="P4014" t="n">
        <v>4013</v>
      </c>
      <c r="Q4014" t="n">
        <v>218</v>
      </c>
    </row>
    <row r="4015">
      <c r="M4015" t="n">
        <v>4014</v>
      </c>
      <c r="N4015" t="n">
        <v>33</v>
      </c>
      <c r="P4015" t="n">
        <v>4014</v>
      </c>
      <c r="Q4015" t="n">
        <v>221</v>
      </c>
    </row>
    <row r="4016">
      <c r="M4016" t="n">
        <v>4015</v>
      </c>
      <c r="N4016" t="n">
        <v>42</v>
      </c>
      <c r="P4016" t="n">
        <v>4015</v>
      </c>
      <c r="Q4016" t="n">
        <v>188</v>
      </c>
    </row>
    <row r="4017">
      <c r="M4017" t="n">
        <v>4016</v>
      </c>
      <c r="N4017" t="n">
        <v>36</v>
      </c>
      <c r="P4017" t="n">
        <v>4016</v>
      </c>
      <c r="Q4017" t="n">
        <v>206</v>
      </c>
    </row>
    <row r="4018">
      <c r="M4018" t="n">
        <v>4017</v>
      </c>
      <c r="N4018" t="n">
        <v>38</v>
      </c>
      <c r="P4018" t="n">
        <v>4017</v>
      </c>
      <c r="Q4018" t="n">
        <v>186</v>
      </c>
    </row>
    <row r="4019">
      <c r="M4019" t="n">
        <v>4018</v>
      </c>
      <c r="N4019" t="n">
        <v>35</v>
      </c>
      <c r="P4019" t="n">
        <v>4018</v>
      </c>
      <c r="Q4019" t="n">
        <v>188</v>
      </c>
    </row>
    <row r="4020">
      <c r="M4020" t="n">
        <v>4019</v>
      </c>
      <c r="N4020" t="n">
        <v>33</v>
      </c>
      <c r="P4020" t="n">
        <v>4019</v>
      </c>
      <c r="Q4020" t="n">
        <v>248</v>
      </c>
    </row>
    <row r="4021">
      <c r="M4021" t="n">
        <v>4020</v>
      </c>
      <c r="N4021" t="n">
        <v>50</v>
      </c>
      <c r="P4021" t="n">
        <v>4020</v>
      </c>
      <c r="Q4021" t="n">
        <v>203</v>
      </c>
    </row>
    <row r="4022">
      <c r="M4022" t="n">
        <v>4021</v>
      </c>
      <c r="N4022" t="n">
        <v>40</v>
      </c>
      <c r="P4022" t="n">
        <v>4021</v>
      </c>
      <c r="Q4022" t="n">
        <v>205</v>
      </c>
    </row>
    <row r="4023">
      <c r="M4023" t="n">
        <v>4022</v>
      </c>
      <c r="N4023" t="n">
        <v>42</v>
      </c>
      <c r="P4023" t="n">
        <v>4022</v>
      </c>
      <c r="Q4023" t="n">
        <v>212</v>
      </c>
    </row>
    <row r="4024">
      <c r="M4024" t="n">
        <v>4023</v>
      </c>
      <c r="N4024" t="n">
        <v>35</v>
      </c>
      <c r="P4024" t="n">
        <v>4023</v>
      </c>
      <c r="Q4024" t="n">
        <v>214</v>
      </c>
    </row>
    <row r="4025">
      <c r="M4025" t="n">
        <v>4024</v>
      </c>
      <c r="N4025" t="n">
        <v>24</v>
      </c>
      <c r="P4025" t="n">
        <v>4024</v>
      </c>
      <c r="Q4025" t="n">
        <v>206</v>
      </c>
    </row>
    <row r="4026">
      <c r="M4026" t="n">
        <v>4025</v>
      </c>
      <c r="N4026" t="n">
        <v>35</v>
      </c>
      <c r="P4026" t="n">
        <v>4025</v>
      </c>
      <c r="Q4026" t="n">
        <v>221</v>
      </c>
    </row>
    <row r="4027">
      <c r="M4027" t="n">
        <v>4026</v>
      </c>
      <c r="N4027" t="n">
        <v>29</v>
      </c>
      <c r="P4027" t="n">
        <v>4026</v>
      </c>
      <c r="Q4027" t="n">
        <v>196</v>
      </c>
    </row>
    <row r="4028">
      <c r="M4028" t="n">
        <v>4027</v>
      </c>
      <c r="N4028" t="n">
        <v>41</v>
      </c>
      <c r="P4028" t="n">
        <v>4027</v>
      </c>
      <c r="Q4028" t="n">
        <v>201</v>
      </c>
    </row>
    <row r="4029">
      <c r="M4029" t="n">
        <v>4028</v>
      </c>
      <c r="N4029" t="n">
        <v>37</v>
      </c>
      <c r="P4029" t="n">
        <v>4028</v>
      </c>
      <c r="Q4029" t="n">
        <v>222</v>
      </c>
    </row>
    <row r="4030">
      <c r="M4030" t="n">
        <v>4029</v>
      </c>
      <c r="N4030" t="n">
        <v>31</v>
      </c>
      <c r="P4030" t="n">
        <v>4029</v>
      </c>
      <c r="Q4030" t="n">
        <v>215</v>
      </c>
    </row>
    <row r="4031">
      <c r="M4031" t="n">
        <v>4030</v>
      </c>
      <c r="N4031" t="n">
        <v>39</v>
      </c>
      <c r="P4031" t="n">
        <v>4030</v>
      </c>
      <c r="Q4031" t="n">
        <v>194</v>
      </c>
    </row>
    <row r="4032">
      <c r="M4032" t="n">
        <v>4031</v>
      </c>
      <c r="N4032" t="n">
        <v>41</v>
      </c>
      <c r="P4032" t="n">
        <v>4031</v>
      </c>
      <c r="Q4032" t="n">
        <v>202</v>
      </c>
    </row>
    <row r="4033">
      <c r="M4033" t="n">
        <v>4032</v>
      </c>
      <c r="N4033" t="n">
        <v>38</v>
      </c>
      <c r="P4033" t="n">
        <v>4032</v>
      </c>
      <c r="Q4033" t="n">
        <v>208</v>
      </c>
    </row>
    <row r="4034">
      <c r="M4034" t="n">
        <v>4033</v>
      </c>
      <c r="N4034" t="n">
        <v>37</v>
      </c>
      <c r="P4034" t="n">
        <v>4033</v>
      </c>
      <c r="Q4034" t="n">
        <v>176</v>
      </c>
    </row>
    <row r="4035">
      <c r="M4035" t="n">
        <v>4034</v>
      </c>
      <c r="N4035" t="n">
        <v>33</v>
      </c>
      <c r="P4035" t="n">
        <v>4034</v>
      </c>
      <c r="Q4035" t="n">
        <v>200</v>
      </c>
    </row>
    <row r="4036">
      <c r="M4036" t="n">
        <v>4035</v>
      </c>
      <c r="N4036" t="n">
        <v>42</v>
      </c>
      <c r="P4036" t="n">
        <v>4035</v>
      </c>
      <c r="Q4036" t="n">
        <v>187</v>
      </c>
    </row>
    <row r="4037">
      <c r="M4037" t="n">
        <v>4036</v>
      </c>
      <c r="N4037" t="n">
        <v>28</v>
      </c>
      <c r="P4037" t="n">
        <v>4036</v>
      </c>
      <c r="Q4037" t="n">
        <v>188</v>
      </c>
    </row>
    <row r="4038">
      <c r="M4038" t="n">
        <v>4037</v>
      </c>
      <c r="N4038" t="n">
        <v>33</v>
      </c>
      <c r="P4038" t="n">
        <v>4037</v>
      </c>
      <c r="Q4038" t="n">
        <v>217</v>
      </c>
    </row>
    <row r="4039">
      <c r="M4039" t="n">
        <v>4038</v>
      </c>
      <c r="N4039" t="n">
        <v>38</v>
      </c>
      <c r="P4039" t="n">
        <v>4038</v>
      </c>
      <c r="Q4039" t="n">
        <v>195</v>
      </c>
    </row>
    <row r="4040">
      <c r="M4040" t="n">
        <v>4039</v>
      </c>
      <c r="N4040" t="n">
        <v>30</v>
      </c>
      <c r="P4040" t="n">
        <v>4039</v>
      </c>
      <c r="Q4040" t="n">
        <v>192</v>
      </c>
    </row>
    <row r="4041">
      <c r="M4041" t="n">
        <v>4040</v>
      </c>
      <c r="N4041" t="n">
        <v>40</v>
      </c>
      <c r="P4041" t="n">
        <v>4040</v>
      </c>
      <c r="Q4041" t="n">
        <v>204</v>
      </c>
    </row>
    <row r="4042">
      <c r="M4042" t="n">
        <v>4041</v>
      </c>
      <c r="N4042" t="n">
        <v>30</v>
      </c>
      <c r="P4042" t="n">
        <v>4041</v>
      </c>
      <c r="Q4042" t="n">
        <v>188</v>
      </c>
    </row>
    <row r="4043">
      <c r="M4043" t="n">
        <v>4042</v>
      </c>
      <c r="N4043" t="n">
        <v>31</v>
      </c>
      <c r="P4043" t="n">
        <v>4042</v>
      </c>
      <c r="Q4043" t="n">
        <v>207</v>
      </c>
    </row>
    <row r="4044">
      <c r="M4044" t="n">
        <v>4043</v>
      </c>
      <c r="N4044" t="n">
        <v>44</v>
      </c>
      <c r="P4044" t="n">
        <v>4043</v>
      </c>
      <c r="Q4044" t="n">
        <v>201</v>
      </c>
    </row>
    <row r="4045">
      <c r="M4045" t="n">
        <v>4044</v>
      </c>
      <c r="N4045" t="n">
        <v>34</v>
      </c>
      <c r="P4045" t="n">
        <v>4044</v>
      </c>
      <c r="Q4045" t="n">
        <v>177</v>
      </c>
    </row>
    <row r="4046">
      <c r="M4046" t="n">
        <v>4045</v>
      </c>
      <c r="N4046" t="n">
        <v>36</v>
      </c>
      <c r="P4046" t="n">
        <v>4045</v>
      </c>
      <c r="Q4046" t="n">
        <v>200</v>
      </c>
    </row>
    <row r="4047">
      <c r="M4047" t="n">
        <v>4046</v>
      </c>
      <c r="N4047" t="n">
        <v>36</v>
      </c>
      <c r="P4047" t="n">
        <v>4046</v>
      </c>
      <c r="Q4047" t="n">
        <v>211</v>
      </c>
    </row>
    <row r="4048">
      <c r="M4048" t="n">
        <v>4047</v>
      </c>
      <c r="N4048" t="n">
        <v>37</v>
      </c>
      <c r="P4048" t="n">
        <v>4047</v>
      </c>
      <c r="Q4048" t="n">
        <v>200</v>
      </c>
    </row>
    <row r="4049">
      <c r="M4049" t="n">
        <v>4048</v>
      </c>
      <c r="N4049" t="n">
        <v>34</v>
      </c>
      <c r="P4049" t="n">
        <v>4048</v>
      </c>
      <c r="Q4049" t="n">
        <v>208</v>
      </c>
    </row>
    <row r="4050">
      <c r="M4050" t="n">
        <v>4049</v>
      </c>
      <c r="N4050" t="n">
        <v>23</v>
      </c>
      <c r="P4050" t="n">
        <v>4049</v>
      </c>
      <c r="Q4050" t="n">
        <v>188</v>
      </c>
    </row>
    <row r="4051">
      <c r="M4051" t="n">
        <v>4050</v>
      </c>
      <c r="N4051" t="n">
        <v>33</v>
      </c>
      <c r="P4051" t="n">
        <v>4050</v>
      </c>
      <c r="Q4051" t="n">
        <v>216</v>
      </c>
    </row>
    <row r="4052">
      <c r="M4052" t="n">
        <v>4051</v>
      </c>
      <c r="N4052" t="n">
        <v>31</v>
      </c>
      <c r="P4052" t="n">
        <v>4051</v>
      </c>
      <c r="Q4052" t="n">
        <v>227</v>
      </c>
    </row>
    <row r="4053">
      <c r="M4053" t="n">
        <v>4052</v>
      </c>
      <c r="N4053" t="n">
        <v>40</v>
      </c>
      <c r="P4053" t="n">
        <v>4052</v>
      </c>
      <c r="Q4053" t="n">
        <v>193</v>
      </c>
    </row>
    <row r="4054">
      <c r="M4054" t="n">
        <v>4053</v>
      </c>
      <c r="N4054" t="n">
        <v>36</v>
      </c>
      <c r="P4054" t="n">
        <v>4053</v>
      </c>
      <c r="Q4054" t="n">
        <v>206</v>
      </c>
    </row>
    <row r="4055">
      <c r="M4055" t="n">
        <v>4054</v>
      </c>
      <c r="N4055" t="n">
        <v>28</v>
      </c>
      <c r="P4055" t="n">
        <v>4054</v>
      </c>
      <c r="Q4055" t="n">
        <v>235</v>
      </c>
    </row>
    <row r="4056">
      <c r="M4056" t="n">
        <v>4055</v>
      </c>
      <c r="N4056" t="n">
        <v>39</v>
      </c>
      <c r="P4056" t="n">
        <v>4055</v>
      </c>
      <c r="Q4056" t="n">
        <v>187</v>
      </c>
    </row>
    <row r="4057">
      <c r="M4057" t="n">
        <v>4056</v>
      </c>
      <c r="N4057" t="n">
        <v>29</v>
      </c>
      <c r="P4057" t="n">
        <v>4056</v>
      </c>
      <c r="Q4057" t="n">
        <v>197</v>
      </c>
    </row>
    <row r="4058">
      <c r="M4058" t="n">
        <v>4057</v>
      </c>
      <c r="N4058" t="n">
        <v>29</v>
      </c>
      <c r="P4058" t="n">
        <v>4057</v>
      </c>
      <c r="Q4058" t="n">
        <v>192</v>
      </c>
    </row>
    <row r="4059">
      <c r="M4059" t="n">
        <v>4058</v>
      </c>
      <c r="N4059" t="n">
        <v>34</v>
      </c>
      <c r="P4059" t="n">
        <v>4058</v>
      </c>
      <c r="Q4059" t="n">
        <v>199</v>
      </c>
    </row>
    <row r="4060">
      <c r="M4060" t="n">
        <v>4059</v>
      </c>
      <c r="N4060" t="n">
        <v>33</v>
      </c>
      <c r="P4060" t="n">
        <v>4059</v>
      </c>
      <c r="Q4060" t="n">
        <v>201</v>
      </c>
    </row>
    <row r="4061">
      <c r="M4061" t="n">
        <v>4060</v>
      </c>
      <c r="N4061" t="n">
        <v>32</v>
      </c>
      <c r="P4061" t="n">
        <v>4060</v>
      </c>
      <c r="Q4061" t="n">
        <v>202</v>
      </c>
    </row>
    <row r="4062">
      <c r="M4062" t="n">
        <v>4061</v>
      </c>
      <c r="N4062" t="n">
        <v>41</v>
      </c>
      <c r="P4062" t="n">
        <v>4061</v>
      </c>
      <c r="Q4062" t="n">
        <v>192</v>
      </c>
    </row>
    <row r="4063">
      <c r="M4063" t="n">
        <v>4062</v>
      </c>
      <c r="N4063" t="n">
        <v>30</v>
      </c>
      <c r="P4063" t="n">
        <v>4062</v>
      </c>
      <c r="Q4063" t="n">
        <v>198</v>
      </c>
    </row>
    <row r="4064">
      <c r="M4064" t="n">
        <v>4063</v>
      </c>
      <c r="N4064" t="n">
        <v>32</v>
      </c>
      <c r="P4064" t="n">
        <v>4063</v>
      </c>
      <c r="Q4064" t="n">
        <v>167</v>
      </c>
    </row>
    <row r="4065">
      <c r="M4065" t="n">
        <v>4064</v>
      </c>
      <c r="N4065" t="n">
        <v>31</v>
      </c>
      <c r="P4065" t="n">
        <v>4064</v>
      </c>
      <c r="Q4065" t="n">
        <v>184</v>
      </c>
    </row>
    <row r="4066">
      <c r="M4066" t="n">
        <v>4065</v>
      </c>
      <c r="N4066" t="n">
        <v>21</v>
      </c>
      <c r="P4066" t="n">
        <v>4065</v>
      </c>
      <c r="Q4066" t="n">
        <v>182</v>
      </c>
    </row>
    <row r="4067">
      <c r="M4067" t="n">
        <v>4066</v>
      </c>
      <c r="N4067" t="n">
        <v>36</v>
      </c>
      <c r="P4067" t="n">
        <v>4066</v>
      </c>
      <c r="Q4067" t="n">
        <v>186</v>
      </c>
    </row>
    <row r="4068">
      <c r="M4068" t="n">
        <v>4067</v>
      </c>
      <c r="N4068" t="n">
        <v>34</v>
      </c>
      <c r="P4068" t="n">
        <v>4067</v>
      </c>
      <c r="Q4068" t="n">
        <v>208</v>
      </c>
    </row>
    <row r="4069">
      <c r="M4069" t="n">
        <v>4068</v>
      </c>
      <c r="N4069" t="n">
        <v>29</v>
      </c>
      <c r="P4069" t="n">
        <v>4068</v>
      </c>
      <c r="Q4069" t="n">
        <v>184</v>
      </c>
    </row>
    <row r="4070">
      <c r="M4070" t="n">
        <v>4069</v>
      </c>
      <c r="N4070" t="n">
        <v>32</v>
      </c>
      <c r="P4070" t="n">
        <v>4069</v>
      </c>
      <c r="Q4070" t="n">
        <v>193</v>
      </c>
    </row>
    <row r="4071">
      <c r="M4071" t="n">
        <v>4070</v>
      </c>
      <c r="N4071" t="n">
        <v>31</v>
      </c>
      <c r="P4071" t="n">
        <v>4070</v>
      </c>
      <c r="Q4071" t="n">
        <v>178</v>
      </c>
    </row>
    <row r="4072">
      <c r="M4072" t="n">
        <v>4071</v>
      </c>
      <c r="N4072" t="n">
        <v>39</v>
      </c>
      <c r="P4072" t="n">
        <v>4071</v>
      </c>
      <c r="Q4072" t="n">
        <v>194</v>
      </c>
    </row>
    <row r="4073">
      <c r="M4073" t="n">
        <v>4072</v>
      </c>
      <c r="N4073" t="n">
        <v>27</v>
      </c>
      <c r="P4073" t="n">
        <v>4072</v>
      </c>
      <c r="Q4073" t="n">
        <v>199</v>
      </c>
    </row>
    <row r="4074">
      <c r="M4074" t="n">
        <v>4073</v>
      </c>
      <c r="N4074" t="n">
        <v>38</v>
      </c>
      <c r="P4074" t="n">
        <v>4073</v>
      </c>
      <c r="Q4074" t="n">
        <v>188</v>
      </c>
    </row>
    <row r="4075">
      <c r="M4075" t="n">
        <v>4074</v>
      </c>
      <c r="N4075" t="n">
        <v>31</v>
      </c>
      <c r="P4075" t="n">
        <v>4074</v>
      </c>
      <c r="Q4075" t="n">
        <v>193</v>
      </c>
    </row>
    <row r="4076">
      <c r="M4076" t="n">
        <v>4075</v>
      </c>
      <c r="N4076" t="n">
        <v>35</v>
      </c>
      <c r="P4076" t="n">
        <v>4075</v>
      </c>
      <c r="Q4076" t="n">
        <v>176</v>
      </c>
    </row>
    <row r="4077">
      <c r="M4077" t="n">
        <v>4076</v>
      </c>
      <c r="N4077" t="n">
        <v>19</v>
      </c>
      <c r="P4077" t="n">
        <v>4076</v>
      </c>
      <c r="Q4077" t="n">
        <v>189</v>
      </c>
    </row>
    <row r="4078">
      <c r="M4078" t="n">
        <v>4077</v>
      </c>
      <c r="N4078" t="n">
        <v>24</v>
      </c>
      <c r="P4078" t="n">
        <v>4077</v>
      </c>
      <c r="Q4078" t="n">
        <v>197</v>
      </c>
    </row>
    <row r="4079">
      <c r="M4079" t="n">
        <v>4078</v>
      </c>
      <c r="N4079" t="n">
        <v>34</v>
      </c>
      <c r="P4079" t="n">
        <v>4078</v>
      </c>
      <c r="Q4079" t="n">
        <v>195</v>
      </c>
    </row>
    <row r="4080">
      <c r="M4080" t="n">
        <v>4079</v>
      </c>
      <c r="N4080" t="n">
        <v>31</v>
      </c>
      <c r="P4080" t="n">
        <v>4079</v>
      </c>
      <c r="Q4080" t="n">
        <v>200</v>
      </c>
    </row>
    <row r="4081">
      <c r="M4081" t="n">
        <v>4080</v>
      </c>
      <c r="N4081" t="n">
        <v>38</v>
      </c>
      <c r="P4081" t="n">
        <v>4080</v>
      </c>
      <c r="Q4081" t="n">
        <v>183</v>
      </c>
    </row>
    <row r="4082">
      <c r="M4082" t="n">
        <v>4081</v>
      </c>
      <c r="N4082" t="n">
        <v>32</v>
      </c>
      <c r="P4082" t="n">
        <v>4081</v>
      </c>
      <c r="Q4082" t="n">
        <v>185</v>
      </c>
    </row>
    <row r="4083">
      <c r="M4083" t="n">
        <v>4082</v>
      </c>
      <c r="N4083" t="n">
        <v>37</v>
      </c>
      <c r="P4083" t="n">
        <v>4082</v>
      </c>
      <c r="Q4083" t="n">
        <v>169</v>
      </c>
    </row>
    <row r="4084">
      <c r="M4084" t="n">
        <v>4083</v>
      </c>
      <c r="N4084" t="n">
        <v>29</v>
      </c>
      <c r="P4084" t="n">
        <v>4083</v>
      </c>
      <c r="Q4084" t="n">
        <v>175</v>
      </c>
    </row>
    <row r="4085">
      <c r="M4085" t="n">
        <v>4084</v>
      </c>
      <c r="N4085" t="n">
        <v>22</v>
      </c>
      <c r="P4085" t="n">
        <v>4084</v>
      </c>
      <c r="Q4085" t="n">
        <v>192</v>
      </c>
    </row>
    <row r="4086">
      <c r="M4086" t="n">
        <v>4085</v>
      </c>
      <c r="N4086" t="n">
        <v>30</v>
      </c>
      <c r="P4086" t="n">
        <v>4085</v>
      </c>
      <c r="Q4086" t="n">
        <v>188</v>
      </c>
    </row>
    <row r="4087">
      <c r="M4087" t="n">
        <v>4086</v>
      </c>
      <c r="N4087" t="n">
        <v>29</v>
      </c>
      <c r="P4087" t="n">
        <v>4086</v>
      </c>
      <c r="Q4087" t="n">
        <v>203</v>
      </c>
    </row>
    <row r="4088">
      <c r="M4088" t="n">
        <v>4087</v>
      </c>
      <c r="N4088" t="n">
        <v>30</v>
      </c>
      <c r="P4088" t="n">
        <v>4087</v>
      </c>
      <c r="Q4088" t="n">
        <v>194</v>
      </c>
    </row>
    <row r="4089">
      <c r="M4089" t="n">
        <v>4088</v>
      </c>
      <c r="N4089" t="n">
        <v>32</v>
      </c>
      <c r="P4089" t="n">
        <v>4088</v>
      </c>
      <c r="Q4089" t="n">
        <v>183</v>
      </c>
    </row>
    <row r="4090">
      <c r="M4090" t="n">
        <v>4089</v>
      </c>
      <c r="N4090" t="n">
        <v>28</v>
      </c>
      <c r="P4090" t="n">
        <v>4089</v>
      </c>
      <c r="Q4090" t="n">
        <v>163</v>
      </c>
    </row>
    <row r="4091">
      <c r="M4091" t="n">
        <v>4090</v>
      </c>
      <c r="N4091" t="n">
        <v>26</v>
      </c>
      <c r="P4091" t="n">
        <v>4090</v>
      </c>
      <c r="Q4091" t="n">
        <v>169</v>
      </c>
    </row>
    <row r="4092">
      <c r="M4092" t="n">
        <v>4091</v>
      </c>
      <c r="N4092" t="n">
        <v>34</v>
      </c>
      <c r="P4092" t="n">
        <v>4091</v>
      </c>
      <c r="Q4092" t="n">
        <v>211</v>
      </c>
    </row>
    <row r="4093">
      <c r="M4093" t="n">
        <v>4092</v>
      </c>
      <c r="N4093" t="n">
        <v>30</v>
      </c>
      <c r="P4093" t="n">
        <v>4092</v>
      </c>
      <c r="Q4093" t="n">
        <v>154</v>
      </c>
    </row>
    <row r="4094">
      <c r="M4094" t="n">
        <v>4093</v>
      </c>
      <c r="N4094" t="n">
        <v>29</v>
      </c>
      <c r="P4094" t="n">
        <v>4093</v>
      </c>
      <c r="Q4094" t="n">
        <v>172</v>
      </c>
    </row>
    <row r="4095">
      <c r="M4095" t="n">
        <v>4094</v>
      </c>
      <c r="N4095" t="n">
        <v>42</v>
      </c>
      <c r="P4095" t="n">
        <v>4094</v>
      </c>
      <c r="Q4095" t="n">
        <v>180</v>
      </c>
    </row>
    <row r="4096">
      <c r="M4096" t="n">
        <v>4095</v>
      </c>
      <c r="N4096" t="n">
        <v>21</v>
      </c>
      <c r="P4096" t="n">
        <v>4095</v>
      </c>
      <c r="Q4096" t="n">
        <v>228</v>
      </c>
    </row>
    <row r="4097">
      <c r="M4097" t="n">
        <v>4096</v>
      </c>
      <c r="N4097" t="n">
        <v>15</v>
      </c>
      <c r="P4097" t="n">
        <v>4096</v>
      </c>
      <c r="Q4097" t="n">
        <v>169</v>
      </c>
    </row>
    <row r="4098">
      <c r="M4098" t="n">
        <v>4097</v>
      </c>
      <c r="N4098" t="n">
        <v>27</v>
      </c>
      <c r="P4098" t="n">
        <v>4097</v>
      </c>
      <c r="Q4098" t="n">
        <v>170</v>
      </c>
    </row>
    <row r="4099">
      <c r="M4099" t="n">
        <v>4098</v>
      </c>
      <c r="N4099" t="n">
        <v>32</v>
      </c>
      <c r="P4099" t="n">
        <v>4098</v>
      </c>
      <c r="Q4099" t="n">
        <v>164</v>
      </c>
    </row>
    <row r="4100">
      <c r="M4100" t="n">
        <v>4099</v>
      </c>
      <c r="N4100" t="n">
        <v>26</v>
      </c>
      <c r="P4100" t="n">
        <v>4099</v>
      </c>
      <c r="Q4100" t="n">
        <v>176</v>
      </c>
    </row>
    <row r="4101">
      <c r="M4101" t="n">
        <v>4100</v>
      </c>
      <c r="N4101" t="n">
        <v>25</v>
      </c>
      <c r="P4101" t="n">
        <v>4100</v>
      </c>
      <c r="Q4101" t="n">
        <v>133</v>
      </c>
    </row>
    <row r="4102">
      <c r="M4102" t="n">
        <v>4101</v>
      </c>
      <c r="N4102" t="n">
        <v>28</v>
      </c>
      <c r="P4102" t="n">
        <v>4101</v>
      </c>
      <c r="Q4102" t="n">
        <v>198</v>
      </c>
    </row>
    <row r="4103">
      <c r="M4103" t="n">
        <v>4102</v>
      </c>
      <c r="N4103" t="n">
        <v>31</v>
      </c>
      <c r="P4103" t="n">
        <v>4102</v>
      </c>
      <c r="Q4103" t="n">
        <v>192</v>
      </c>
    </row>
    <row r="4104">
      <c r="M4104" t="n">
        <v>4103</v>
      </c>
      <c r="N4104" t="n">
        <v>31</v>
      </c>
      <c r="P4104" t="n">
        <v>4103</v>
      </c>
      <c r="Q4104" t="n">
        <v>183</v>
      </c>
    </row>
    <row r="4105">
      <c r="M4105" t="n">
        <v>4104</v>
      </c>
      <c r="N4105" t="n">
        <v>23</v>
      </c>
      <c r="P4105" t="n">
        <v>4104</v>
      </c>
      <c r="Q4105" t="n">
        <v>158</v>
      </c>
    </row>
    <row r="4106">
      <c r="M4106" t="n">
        <v>4105</v>
      </c>
      <c r="N4106" t="n">
        <v>33</v>
      </c>
      <c r="P4106" t="n">
        <v>4105</v>
      </c>
      <c r="Q4106" t="n">
        <v>198</v>
      </c>
    </row>
    <row r="4107">
      <c r="M4107" t="n">
        <v>4106</v>
      </c>
      <c r="N4107" t="n">
        <v>26</v>
      </c>
      <c r="P4107" t="n">
        <v>4106</v>
      </c>
      <c r="Q4107" t="n">
        <v>178</v>
      </c>
    </row>
    <row r="4108">
      <c r="M4108" t="n">
        <v>4107</v>
      </c>
      <c r="N4108" t="n">
        <v>24</v>
      </c>
      <c r="P4108" t="n">
        <v>4107</v>
      </c>
      <c r="Q4108" t="n">
        <v>159</v>
      </c>
    </row>
    <row r="4109">
      <c r="M4109" t="n">
        <v>4108</v>
      </c>
      <c r="N4109" t="n">
        <v>34</v>
      </c>
      <c r="P4109" t="n">
        <v>4108</v>
      </c>
      <c r="Q4109" t="n">
        <v>187</v>
      </c>
    </row>
    <row r="4110">
      <c r="M4110" t="n">
        <v>4109</v>
      </c>
      <c r="N4110" t="n">
        <v>29</v>
      </c>
      <c r="P4110" t="n">
        <v>4109</v>
      </c>
      <c r="Q4110" t="n">
        <v>171</v>
      </c>
    </row>
    <row r="4111">
      <c r="M4111" t="n">
        <v>4110</v>
      </c>
      <c r="N4111" t="n">
        <v>26</v>
      </c>
      <c r="P4111" t="n">
        <v>4110</v>
      </c>
      <c r="Q4111" t="n">
        <v>175</v>
      </c>
    </row>
    <row r="4112">
      <c r="M4112" t="n">
        <v>4111</v>
      </c>
      <c r="N4112" t="n">
        <v>27</v>
      </c>
      <c r="P4112" t="n">
        <v>4111</v>
      </c>
      <c r="Q4112" t="n">
        <v>163</v>
      </c>
    </row>
    <row r="4113">
      <c r="M4113" t="n">
        <v>4112</v>
      </c>
      <c r="N4113" t="n">
        <v>25</v>
      </c>
      <c r="P4113" t="n">
        <v>4112</v>
      </c>
      <c r="Q4113" t="n">
        <v>175</v>
      </c>
    </row>
    <row r="4114">
      <c r="M4114" t="n">
        <v>4113</v>
      </c>
      <c r="N4114" t="n">
        <v>20</v>
      </c>
      <c r="P4114" t="n">
        <v>4113</v>
      </c>
      <c r="Q4114" t="n">
        <v>197</v>
      </c>
    </row>
    <row r="4115">
      <c r="M4115" t="n">
        <v>4114</v>
      </c>
      <c r="N4115" t="n">
        <v>28</v>
      </c>
      <c r="P4115" t="n">
        <v>4114</v>
      </c>
      <c r="Q4115" t="n">
        <v>156</v>
      </c>
    </row>
    <row r="4116">
      <c r="M4116" t="n">
        <v>4115</v>
      </c>
      <c r="N4116" t="n">
        <v>22</v>
      </c>
      <c r="P4116" t="n">
        <v>4115</v>
      </c>
      <c r="Q4116" t="n">
        <v>164</v>
      </c>
    </row>
    <row r="4117">
      <c r="M4117" t="n">
        <v>4116</v>
      </c>
      <c r="N4117" t="n">
        <v>30</v>
      </c>
      <c r="P4117" t="n">
        <v>4116</v>
      </c>
      <c r="Q4117" t="n">
        <v>184</v>
      </c>
    </row>
    <row r="4118">
      <c r="M4118" t="n">
        <v>4117</v>
      </c>
      <c r="N4118" t="n">
        <v>23</v>
      </c>
      <c r="P4118" t="n">
        <v>4117</v>
      </c>
      <c r="Q4118" t="n">
        <v>165</v>
      </c>
    </row>
    <row r="4119">
      <c r="M4119" t="n">
        <v>4118</v>
      </c>
      <c r="N4119" t="n">
        <v>33</v>
      </c>
      <c r="P4119" t="n">
        <v>4118</v>
      </c>
      <c r="Q4119" t="n">
        <v>172</v>
      </c>
    </row>
    <row r="4120">
      <c r="M4120" t="n">
        <v>4119</v>
      </c>
      <c r="N4120" t="n">
        <v>24</v>
      </c>
      <c r="P4120" t="n">
        <v>4119</v>
      </c>
      <c r="Q4120" t="n">
        <v>161</v>
      </c>
    </row>
    <row r="4121">
      <c r="M4121" t="n">
        <v>4120</v>
      </c>
      <c r="N4121" t="n">
        <v>25</v>
      </c>
      <c r="P4121" t="n">
        <v>4120</v>
      </c>
      <c r="Q4121" t="n">
        <v>166</v>
      </c>
    </row>
    <row r="4122">
      <c r="M4122" t="n">
        <v>4121</v>
      </c>
      <c r="N4122" t="n">
        <v>29</v>
      </c>
      <c r="P4122" t="n">
        <v>4121</v>
      </c>
      <c r="Q4122" t="n">
        <v>166</v>
      </c>
    </row>
    <row r="4123">
      <c r="M4123" t="n">
        <v>4122</v>
      </c>
      <c r="N4123" t="n">
        <v>19</v>
      </c>
      <c r="P4123" t="n">
        <v>4122</v>
      </c>
      <c r="Q4123" t="n">
        <v>154</v>
      </c>
    </row>
    <row r="4124">
      <c r="M4124" t="n">
        <v>4123</v>
      </c>
      <c r="N4124" t="n">
        <v>20</v>
      </c>
      <c r="P4124" t="n">
        <v>4123</v>
      </c>
      <c r="Q4124" t="n">
        <v>183</v>
      </c>
    </row>
    <row r="4125">
      <c r="M4125" t="n">
        <v>4124</v>
      </c>
      <c r="N4125" t="n">
        <v>19</v>
      </c>
      <c r="P4125" t="n">
        <v>4124</v>
      </c>
      <c r="Q4125" t="n">
        <v>160</v>
      </c>
    </row>
    <row r="4126">
      <c r="M4126" t="n">
        <v>4125</v>
      </c>
      <c r="N4126" t="n">
        <v>33</v>
      </c>
      <c r="P4126" t="n">
        <v>4125</v>
      </c>
      <c r="Q4126" t="n">
        <v>151</v>
      </c>
    </row>
    <row r="4127">
      <c r="M4127" t="n">
        <v>4126</v>
      </c>
      <c r="N4127" t="n">
        <v>26</v>
      </c>
      <c r="P4127" t="n">
        <v>4126</v>
      </c>
      <c r="Q4127" t="n">
        <v>182</v>
      </c>
    </row>
    <row r="4128">
      <c r="M4128" t="n">
        <v>4127</v>
      </c>
      <c r="N4128" t="n">
        <v>26</v>
      </c>
      <c r="P4128" t="n">
        <v>4127</v>
      </c>
      <c r="Q4128" t="n">
        <v>146</v>
      </c>
    </row>
    <row r="4129">
      <c r="M4129" t="n">
        <v>4128</v>
      </c>
      <c r="N4129" t="n">
        <v>24</v>
      </c>
      <c r="P4129" t="n">
        <v>4128</v>
      </c>
      <c r="Q4129" t="n">
        <v>175</v>
      </c>
    </row>
    <row r="4130">
      <c r="M4130" t="n">
        <v>4129</v>
      </c>
      <c r="N4130" t="n">
        <v>21</v>
      </c>
      <c r="P4130" t="n">
        <v>4129</v>
      </c>
      <c r="Q4130" t="n">
        <v>182</v>
      </c>
    </row>
    <row r="4131">
      <c r="M4131" t="n">
        <v>4130</v>
      </c>
      <c r="N4131" t="n">
        <v>14</v>
      </c>
      <c r="P4131" t="n">
        <v>4130</v>
      </c>
      <c r="Q4131" t="n">
        <v>178</v>
      </c>
    </row>
    <row r="4132">
      <c r="M4132" t="n">
        <v>4131</v>
      </c>
      <c r="N4132" t="n">
        <v>23</v>
      </c>
      <c r="P4132" t="n">
        <v>4131</v>
      </c>
      <c r="Q4132" t="n">
        <v>157</v>
      </c>
    </row>
    <row r="4133">
      <c r="M4133" t="n">
        <v>4132</v>
      </c>
      <c r="N4133" t="n">
        <v>27</v>
      </c>
      <c r="P4133" t="n">
        <v>4132</v>
      </c>
      <c r="Q4133" t="n">
        <v>172</v>
      </c>
    </row>
    <row r="4134">
      <c r="M4134" t="n">
        <v>4133</v>
      </c>
      <c r="N4134" t="n">
        <v>29</v>
      </c>
      <c r="P4134" t="n">
        <v>4133</v>
      </c>
      <c r="Q4134" t="n">
        <v>166</v>
      </c>
    </row>
    <row r="4135">
      <c r="M4135" t="n">
        <v>4134</v>
      </c>
      <c r="N4135" t="n">
        <v>17</v>
      </c>
      <c r="P4135" t="n">
        <v>4134</v>
      </c>
      <c r="Q4135" t="n">
        <v>161</v>
      </c>
    </row>
    <row r="4136">
      <c r="M4136" t="n">
        <v>4135</v>
      </c>
      <c r="N4136" t="n">
        <v>16</v>
      </c>
      <c r="P4136" t="n">
        <v>4135</v>
      </c>
      <c r="Q4136" t="n">
        <v>153</v>
      </c>
    </row>
    <row r="4137">
      <c r="M4137" t="n">
        <v>4136</v>
      </c>
      <c r="N4137" t="n">
        <v>19</v>
      </c>
      <c r="P4137" t="n">
        <v>4136</v>
      </c>
      <c r="Q4137" t="n">
        <v>172</v>
      </c>
    </row>
    <row r="4138">
      <c r="M4138" t="n">
        <v>4137</v>
      </c>
      <c r="N4138" t="n">
        <v>24</v>
      </c>
      <c r="P4138" t="n">
        <v>4137</v>
      </c>
      <c r="Q4138" t="n">
        <v>192</v>
      </c>
    </row>
    <row r="4139">
      <c r="M4139" t="n">
        <v>4138</v>
      </c>
      <c r="N4139" t="n">
        <v>21</v>
      </c>
      <c r="P4139" t="n">
        <v>4138</v>
      </c>
      <c r="Q4139" t="n">
        <v>154</v>
      </c>
    </row>
    <row r="4140">
      <c r="M4140" t="n">
        <v>4139</v>
      </c>
      <c r="N4140" t="n">
        <v>27</v>
      </c>
      <c r="P4140" t="n">
        <v>4139</v>
      </c>
      <c r="Q4140" t="n">
        <v>158</v>
      </c>
    </row>
    <row r="4141">
      <c r="M4141" t="n">
        <v>4140</v>
      </c>
      <c r="N4141" t="n">
        <v>16</v>
      </c>
      <c r="P4141" t="n">
        <v>4140</v>
      </c>
      <c r="Q4141" t="n">
        <v>162</v>
      </c>
    </row>
    <row r="4142">
      <c r="M4142" t="n">
        <v>4141</v>
      </c>
      <c r="N4142" t="n">
        <v>25</v>
      </c>
      <c r="P4142" t="n">
        <v>4141</v>
      </c>
      <c r="Q4142" t="n">
        <v>158</v>
      </c>
    </row>
    <row r="4143">
      <c r="M4143" t="n">
        <v>4142</v>
      </c>
      <c r="N4143" t="n">
        <v>19</v>
      </c>
      <c r="P4143" t="n">
        <v>4142</v>
      </c>
      <c r="Q4143" t="n">
        <v>156</v>
      </c>
    </row>
    <row r="4144">
      <c r="M4144" t="n">
        <v>4143</v>
      </c>
      <c r="N4144" t="n">
        <v>20</v>
      </c>
      <c r="P4144" t="n">
        <v>4143</v>
      </c>
      <c r="Q4144" t="n">
        <v>171</v>
      </c>
    </row>
    <row r="4145">
      <c r="M4145" t="n">
        <v>4144</v>
      </c>
      <c r="N4145" t="n">
        <v>25</v>
      </c>
      <c r="P4145" t="n">
        <v>4144</v>
      </c>
      <c r="Q4145" t="n">
        <v>162</v>
      </c>
    </row>
    <row r="4146">
      <c r="M4146" t="n">
        <v>4145</v>
      </c>
      <c r="N4146" t="n">
        <v>13</v>
      </c>
      <c r="P4146" t="n">
        <v>4145</v>
      </c>
      <c r="Q4146" t="n">
        <v>174</v>
      </c>
    </row>
    <row r="4147">
      <c r="M4147" t="n">
        <v>4146</v>
      </c>
      <c r="N4147" t="n">
        <v>19</v>
      </c>
      <c r="P4147" t="n">
        <v>4146</v>
      </c>
      <c r="Q4147" t="n">
        <v>168</v>
      </c>
    </row>
    <row r="4148">
      <c r="M4148" t="n">
        <v>4147</v>
      </c>
      <c r="N4148" t="n">
        <v>23</v>
      </c>
      <c r="P4148" t="n">
        <v>4147</v>
      </c>
      <c r="Q4148" t="n">
        <v>138</v>
      </c>
    </row>
    <row r="4149">
      <c r="M4149" t="n">
        <v>4148</v>
      </c>
      <c r="N4149" t="n">
        <v>19</v>
      </c>
      <c r="P4149" t="n">
        <v>4148</v>
      </c>
      <c r="Q4149" t="n">
        <v>173</v>
      </c>
    </row>
    <row r="4150">
      <c r="M4150" t="n">
        <v>4149</v>
      </c>
      <c r="N4150" t="n">
        <v>21</v>
      </c>
      <c r="P4150" t="n">
        <v>4149</v>
      </c>
      <c r="Q4150" t="n">
        <v>167</v>
      </c>
    </row>
    <row r="4151">
      <c r="M4151" t="n">
        <v>4150</v>
      </c>
      <c r="N4151" t="n">
        <v>26</v>
      </c>
      <c r="P4151" t="n">
        <v>4150</v>
      </c>
      <c r="Q4151" t="n">
        <v>164</v>
      </c>
    </row>
    <row r="4152">
      <c r="M4152" t="n">
        <v>4151</v>
      </c>
      <c r="N4152" t="n">
        <v>25</v>
      </c>
      <c r="P4152" t="n">
        <v>4151</v>
      </c>
      <c r="Q4152" t="n">
        <v>165</v>
      </c>
    </row>
    <row r="4153">
      <c r="M4153" t="n">
        <v>4152</v>
      </c>
      <c r="N4153" t="n">
        <v>20</v>
      </c>
      <c r="P4153" t="n">
        <v>4152</v>
      </c>
      <c r="Q4153" t="n">
        <v>160</v>
      </c>
    </row>
    <row r="4154">
      <c r="M4154" t="n">
        <v>4153</v>
      </c>
      <c r="N4154" t="n">
        <v>22</v>
      </c>
      <c r="P4154" t="n">
        <v>4153</v>
      </c>
      <c r="Q4154" t="n">
        <v>166</v>
      </c>
    </row>
    <row r="4155">
      <c r="M4155" t="n">
        <v>4154</v>
      </c>
      <c r="N4155" t="n">
        <v>31</v>
      </c>
      <c r="P4155" t="n">
        <v>4154</v>
      </c>
      <c r="Q4155" t="n">
        <v>156</v>
      </c>
    </row>
    <row r="4156">
      <c r="M4156" t="n">
        <v>4155</v>
      </c>
      <c r="N4156" t="n">
        <v>17</v>
      </c>
      <c r="P4156" t="n">
        <v>4155</v>
      </c>
      <c r="Q4156" t="n">
        <v>152</v>
      </c>
    </row>
    <row r="4157">
      <c r="M4157" t="n">
        <v>4156</v>
      </c>
      <c r="N4157" t="n">
        <v>19</v>
      </c>
      <c r="P4157" t="n">
        <v>4156</v>
      </c>
      <c r="Q4157" t="n">
        <v>155</v>
      </c>
    </row>
    <row r="4158">
      <c r="M4158" t="n">
        <v>4157</v>
      </c>
      <c r="N4158" t="n">
        <v>25</v>
      </c>
      <c r="P4158" t="n">
        <v>4157</v>
      </c>
      <c r="Q4158" t="n">
        <v>154</v>
      </c>
    </row>
    <row r="4159">
      <c r="M4159" t="n">
        <v>4158</v>
      </c>
      <c r="N4159" t="n">
        <v>27</v>
      </c>
      <c r="P4159" t="n">
        <v>4158</v>
      </c>
      <c r="Q4159" t="n">
        <v>152</v>
      </c>
    </row>
    <row r="4160">
      <c r="M4160" t="n">
        <v>4159</v>
      </c>
      <c r="N4160" t="n">
        <v>20</v>
      </c>
      <c r="P4160" t="n">
        <v>4159</v>
      </c>
      <c r="Q4160" t="n">
        <v>163</v>
      </c>
    </row>
    <row r="4161">
      <c r="M4161" t="n">
        <v>4160</v>
      </c>
      <c r="N4161" t="n">
        <v>19</v>
      </c>
      <c r="P4161" t="n">
        <v>4160</v>
      </c>
      <c r="Q4161" t="n">
        <v>152</v>
      </c>
    </row>
    <row r="4162">
      <c r="M4162" t="n">
        <v>4161</v>
      </c>
      <c r="N4162" t="n">
        <v>24</v>
      </c>
      <c r="P4162" t="n">
        <v>4161</v>
      </c>
      <c r="Q4162" t="n">
        <v>149</v>
      </c>
    </row>
    <row r="4163">
      <c r="M4163" t="n">
        <v>4162</v>
      </c>
      <c r="N4163" t="n">
        <v>13</v>
      </c>
      <c r="P4163" t="n">
        <v>4162</v>
      </c>
      <c r="Q4163" t="n">
        <v>178</v>
      </c>
    </row>
    <row r="4164">
      <c r="M4164" t="n">
        <v>4163</v>
      </c>
      <c r="N4164" t="n">
        <v>24</v>
      </c>
      <c r="P4164" t="n">
        <v>4163</v>
      </c>
      <c r="Q4164" t="n">
        <v>154</v>
      </c>
    </row>
    <row r="4165">
      <c r="M4165" t="n">
        <v>4164</v>
      </c>
      <c r="N4165" t="n">
        <v>23</v>
      </c>
      <c r="P4165" t="n">
        <v>4164</v>
      </c>
      <c r="Q4165" t="n">
        <v>161</v>
      </c>
    </row>
    <row r="4166">
      <c r="M4166" t="n">
        <v>4165</v>
      </c>
      <c r="N4166" t="n">
        <v>16</v>
      </c>
      <c r="P4166" t="n">
        <v>4165</v>
      </c>
      <c r="Q4166" t="n">
        <v>157</v>
      </c>
    </row>
    <row r="4167">
      <c r="M4167" t="n">
        <v>4166</v>
      </c>
      <c r="N4167" t="n">
        <v>18</v>
      </c>
      <c r="P4167" t="n">
        <v>4166</v>
      </c>
      <c r="Q4167" t="n">
        <v>170</v>
      </c>
    </row>
    <row r="4168">
      <c r="M4168" t="n">
        <v>4167</v>
      </c>
      <c r="N4168" t="n">
        <v>23</v>
      </c>
      <c r="P4168" t="n">
        <v>4167</v>
      </c>
      <c r="Q4168" t="n">
        <v>148</v>
      </c>
    </row>
    <row r="4169">
      <c r="M4169" t="n">
        <v>4168</v>
      </c>
      <c r="N4169" t="n">
        <v>28</v>
      </c>
      <c r="P4169" t="n">
        <v>4168</v>
      </c>
      <c r="Q4169" t="n">
        <v>154</v>
      </c>
    </row>
    <row r="4170">
      <c r="M4170" t="n">
        <v>4169</v>
      </c>
      <c r="N4170" t="n">
        <v>29</v>
      </c>
      <c r="P4170" t="n">
        <v>4169</v>
      </c>
      <c r="Q4170" t="n">
        <v>166</v>
      </c>
    </row>
    <row r="4171">
      <c r="M4171" t="n">
        <v>4170</v>
      </c>
      <c r="N4171" t="n">
        <v>18</v>
      </c>
      <c r="P4171" t="n">
        <v>4170</v>
      </c>
      <c r="Q4171" t="n">
        <v>184</v>
      </c>
    </row>
    <row r="4172">
      <c r="M4172" t="n">
        <v>4171</v>
      </c>
      <c r="N4172" t="n">
        <v>21</v>
      </c>
      <c r="P4172" t="n">
        <v>4171</v>
      </c>
      <c r="Q4172" t="n">
        <v>138</v>
      </c>
    </row>
    <row r="4173">
      <c r="M4173" t="n">
        <v>4172</v>
      </c>
      <c r="N4173" t="n">
        <v>14</v>
      </c>
      <c r="P4173" t="n">
        <v>4172</v>
      </c>
      <c r="Q4173" t="n">
        <v>145</v>
      </c>
    </row>
    <row r="4174">
      <c r="M4174" t="n">
        <v>4173</v>
      </c>
      <c r="N4174" t="n">
        <v>20</v>
      </c>
      <c r="P4174" t="n">
        <v>4173</v>
      </c>
      <c r="Q4174" t="n">
        <v>146</v>
      </c>
    </row>
    <row r="4175">
      <c r="M4175" t="n">
        <v>4174</v>
      </c>
      <c r="N4175" t="n">
        <v>18</v>
      </c>
      <c r="P4175" t="n">
        <v>4174</v>
      </c>
      <c r="Q4175" t="n">
        <v>170</v>
      </c>
    </row>
    <row r="4176">
      <c r="M4176" t="n">
        <v>4175</v>
      </c>
      <c r="N4176" t="n">
        <v>20</v>
      </c>
      <c r="P4176" t="n">
        <v>4175</v>
      </c>
      <c r="Q4176" t="n">
        <v>138</v>
      </c>
    </row>
    <row r="4177">
      <c r="M4177" t="n">
        <v>4176</v>
      </c>
      <c r="N4177" t="n">
        <v>22</v>
      </c>
      <c r="P4177" t="n">
        <v>4176</v>
      </c>
      <c r="Q4177" t="n">
        <v>145</v>
      </c>
    </row>
    <row r="4178">
      <c r="M4178" t="n">
        <v>4177</v>
      </c>
      <c r="N4178" t="n">
        <v>22</v>
      </c>
      <c r="P4178" t="n">
        <v>4177</v>
      </c>
      <c r="Q4178" t="n">
        <v>147</v>
      </c>
    </row>
    <row r="4179">
      <c r="M4179" t="n">
        <v>4178</v>
      </c>
      <c r="N4179" t="n">
        <v>19</v>
      </c>
      <c r="P4179" t="n">
        <v>4178</v>
      </c>
      <c r="Q4179" t="n">
        <v>163</v>
      </c>
    </row>
    <row r="4180">
      <c r="M4180" t="n">
        <v>4179</v>
      </c>
      <c r="N4180" t="n">
        <v>11</v>
      </c>
      <c r="P4180" t="n">
        <v>4179</v>
      </c>
      <c r="Q4180" t="n">
        <v>167</v>
      </c>
    </row>
    <row r="4181">
      <c r="M4181" t="n">
        <v>4180</v>
      </c>
      <c r="N4181" t="n">
        <v>17</v>
      </c>
      <c r="P4181" t="n">
        <v>4180</v>
      </c>
      <c r="Q4181" t="n">
        <v>160</v>
      </c>
    </row>
    <row r="4182">
      <c r="M4182" t="n">
        <v>4181</v>
      </c>
      <c r="N4182" t="n">
        <v>15</v>
      </c>
      <c r="P4182" t="n">
        <v>4181</v>
      </c>
      <c r="Q4182" t="n">
        <v>125</v>
      </c>
    </row>
    <row r="4183">
      <c r="M4183" t="n">
        <v>4182</v>
      </c>
      <c r="N4183" t="n">
        <v>22</v>
      </c>
      <c r="P4183" t="n">
        <v>4182</v>
      </c>
      <c r="Q4183" t="n">
        <v>148</v>
      </c>
    </row>
    <row r="4184">
      <c r="M4184" t="n">
        <v>4183</v>
      </c>
      <c r="N4184" t="n">
        <v>20</v>
      </c>
      <c r="P4184" t="n">
        <v>4183</v>
      </c>
      <c r="Q4184" t="n">
        <v>126</v>
      </c>
    </row>
    <row r="4185">
      <c r="M4185" t="n">
        <v>4184</v>
      </c>
      <c r="N4185" t="n">
        <v>12</v>
      </c>
      <c r="P4185" t="n">
        <v>4184</v>
      </c>
      <c r="Q4185" t="n">
        <v>141</v>
      </c>
    </row>
    <row r="4186">
      <c r="M4186" t="n">
        <v>4185</v>
      </c>
      <c r="N4186" t="n">
        <v>23</v>
      </c>
      <c r="P4186" t="n">
        <v>4185</v>
      </c>
      <c r="Q4186" t="n">
        <v>170</v>
      </c>
    </row>
    <row r="4187">
      <c r="M4187" t="n">
        <v>4186</v>
      </c>
      <c r="N4187" t="n">
        <v>21</v>
      </c>
      <c r="P4187" t="n">
        <v>4186</v>
      </c>
      <c r="Q4187" t="n">
        <v>150</v>
      </c>
    </row>
    <row r="4188">
      <c r="M4188" t="n">
        <v>4187</v>
      </c>
      <c r="N4188" t="n">
        <v>17</v>
      </c>
      <c r="P4188" t="n">
        <v>4187</v>
      </c>
      <c r="Q4188" t="n">
        <v>141</v>
      </c>
    </row>
    <row r="4189">
      <c r="M4189" t="n">
        <v>4188</v>
      </c>
      <c r="N4189" t="n">
        <v>25</v>
      </c>
      <c r="P4189" t="n">
        <v>4188</v>
      </c>
      <c r="Q4189" t="n">
        <v>167</v>
      </c>
    </row>
    <row r="4190">
      <c r="M4190" t="n">
        <v>4189</v>
      </c>
      <c r="N4190" t="n">
        <v>23</v>
      </c>
      <c r="P4190" t="n">
        <v>4189</v>
      </c>
      <c r="Q4190" t="n">
        <v>141</v>
      </c>
    </row>
    <row r="4191">
      <c r="M4191" t="n">
        <v>4190</v>
      </c>
      <c r="N4191" t="n">
        <v>23</v>
      </c>
      <c r="P4191" t="n">
        <v>4190</v>
      </c>
      <c r="Q4191" t="n">
        <v>133</v>
      </c>
    </row>
    <row r="4192">
      <c r="M4192" t="n">
        <v>4191</v>
      </c>
      <c r="N4192" t="n">
        <v>17</v>
      </c>
      <c r="P4192" t="n">
        <v>4191</v>
      </c>
      <c r="Q4192" t="n">
        <v>136</v>
      </c>
    </row>
    <row r="4193">
      <c r="M4193" t="n">
        <v>4192</v>
      </c>
      <c r="N4193" t="n">
        <v>18</v>
      </c>
      <c r="P4193" t="n">
        <v>4192</v>
      </c>
      <c r="Q4193" t="n">
        <v>164</v>
      </c>
    </row>
    <row r="4194">
      <c r="M4194" t="n">
        <v>4193</v>
      </c>
      <c r="N4194" t="n">
        <v>16</v>
      </c>
      <c r="P4194" t="n">
        <v>4193</v>
      </c>
      <c r="Q4194" t="n">
        <v>127</v>
      </c>
    </row>
    <row r="4195">
      <c r="M4195" t="n">
        <v>4194</v>
      </c>
      <c r="N4195" t="n">
        <v>11</v>
      </c>
      <c r="P4195" t="n">
        <v>4194</v>
      </c>
      <c r="Q4195" t="n">
        <v>162</v>
      </c>
    </row>
    <row r="4196">
      <c r="M4196" t="n">
        <v>4195</v>
      </c>
      <c r="N4196" t="n">
        <v>16</v>
      </c>
      <c r="P4196" t="n">
        <v>4195</v>
      </c>
      <c r="Q4196" t="n">
        <v>158</v>
      </c>
    </row>
    <row r="4197">
      <c r="M4197" t="n">
        <v>4196</v>
      </c>
      <c r="N4197" t="n">
        <v>16</v>
      </c>
      <c r="P4197" t="n">
        <v>4196</v>
      </c>
      <c r="Q4197" t="n">
        <v>148</v>
      </c>
    </row>
    <row r="4198">
      <c r="M4198" t="n">
        <v>4197</v>
      </c>
      <c r="N4198" t="n">
        <v>17</v>
      </c>
      <c r="P4198" t="n">
        <v>4197</v>
      </c>
      <c r="Q4198" t="n">
        <v>137</v>
      </c>
    </row>
    <row r="4199">
      <c r="M4199" t="n">
        <v>4198</v>
      </c>
      <c r="N4199" t="n">
        <v>19</v>
      </c>
      <c r="P4199" t="n">
        <v>4198</v>
      </c>
      <c r="Q4199" t="n">
        <v>117</v>
      </c>
    </row>
    <row r="4200">
      <c r="M4200" t="n">
        <v>4199</v>
      </c>
      <c r="N4200" t="n">
        <v>22</v>
      </c>
      <c r="P4200" t="n">
        <v>4199</v>
      </c>
      <c r="Q4200" t="n">
        <v>153</v>
      </c>
    </row>
    <row r="4201">
      <c r="M4201" t="n">
        <v>4200</v>
      </c>
      <c r="N4201" t="n">
        <v>21</v>
      </c>
      <c r="P4201" t="n">
        <v>4200</v>
      </c>
      <c r="Q4201" t="n">
        <v>138</v>
      </c>
    </row>
    <row r="4202">
      <c r="M4202" t="n">
        <v>4201</v>
      </c>
      <c r="N4202" t="n">
        <v>16</v>
      </c>
      <c r="P4202" t="n">
        <v>4201</v>
      </c>
      <c r="Q4202" t="n">
        <v>129</v>
      </c>
    </row>
    <row r="4203">
      <c r="M4203" t="n">
        <v>4202</v>
      </c>
      <c r="N4203" t="n">
        <v>9</v>
      </c>
      <c r="P4203" t="n">
        <v>4202</v>
      </c>
      <c r="Q4203" t="n">
        <v>125</v>
      </c>
    </row>
    <row r="4204">
      <c r="M4204" t="n">
        <v>4203</v>
      </c>
      <c r="N4204" t="n">
        <v>16</v>
      </c>
      <c r="P4204" t="n">
        <v>4203</v>
      </c>
      <c r="Q4204" t="n">
        <v>129</v>
      </c>
    </row>
    <row r="4205">
      <c r="M4205" t="n">
        <v>4204</v>
      </c>
      <c r="N4205" t="n">
        <v>15</v>
      </c>
      <c r="P4205" t="n">
        <v>4204</v>
      </c>
      <c r="Q4205" t="n">
        <v>148</v>
      </c>
    </row>
    <row r="4206">
      <c r="M4206" t="n">
        <v>4205</v>
      </c>
      <c r="N4206" t="n">
        <v>10</v>
      </c>
      <c r="P4206" t="n">
        <v>4205</v>
      </c>
      <c r="Q4206" t="n">
        <v>132</v>
      </c>
    </row>
    <row r="4207">
      <c r="M4207" t="n">
        <v>4206</v>
      </c>
      <c r="N4207" t="n">
        <v>15</v>
      </c>
      <c r="P4207" t="n">
        <v>4206</v>
      </c>
      <c r="Q4207" t="n">
        <v>130</v>
      </c>
    </row>
    <row r="4208">
      <c r="M4208" t="n">
        <v>4207</v>
      </c>
      <c r="N4208" t="n">
        <v>19</v>
      </c>
      <c r="P4208" t="n">
        <v>4207</v>
      </c>
      <c r="Q4208" t="n">
        <v>121</v>
      </c>
    </row>
    <row r="4209">
      <c r="M4209" t="n">
        <v>4208</v>
      </c>
      <c r="N4209" t="n">
        <v>10</v>
      </c>
      <c r="P4209" t="n">
        <v>4208</v>
      </c>
      <c r="Q4209" t="n">
        <v>139</v>
      </c>
    </row>
    <row r="4210">
      <c r="M4210" t="n">
        <v>4209</v>
      </c>
      <c r="N4210" t="n">
        <v>18</v>
      </c>
      <c r="P4210" t="n">
        <v>4209</v>
      </c>
      <c r="Q4210" t="n">
        <v>144</v>
      </c>
    </row>
    <row r="4211">
      <c r="M4211" t="n">
        <v>4210</v>
      </c>
      <c r="N4211" t="n">
        <v>23</v>
      </c>
      <c r="P4211" t="n">
        <v>4210</v>
      </c>
      <c r="Q4211" t="n">
        <v>148</v>
      </c>
    </row>
    <row r="4212">
      <c r="M4212" t="n">
        <v>4211</v>
      </c>
      <c r="N4212" t="n">
        <v>19</v>
      </c>
      <c r="P4212" t="n">
        <v>4211</v>
      </c>
      <c r="Q4212" t="n">
        <v>133</v>
      </c>
    </row>
    <row r="4213">
      <c r="M4213" t="n">
        <v>4212</v>
      </c>
      <c r="N4213" t="n">
        <v>16</v>
      </c>
      <c r="P4213" t="n">
        <v>4212</v>
      </c>
      <c r="Q4213" t="n">
        <v>137</v>
      </c>
    </row>
    <row r="4214">
      <c r="M4214" t="n">
        <v>4213</v>
      </c>
      <c r="N4214" t="n">
        <v>18</v>
      </c>
      <c r="P4214" t="n">
        <v>4213</v>
      </c>
      <c r="Q4214" t="n">
        <v>140</v>
      </c>
    </row>
    <row r="4215">
      <c r="M4215" t="n">
        <v>4214</v>
      </c>
      <c r="N4215" t="n">
        <v>15</v>
      </c>
      <c r="P4215" t="n">
        <v>4214</v>
      </c>
      <c r="Q4215" t="n">
        <v>135</v>
      </c>
    </row>
    <row r="4216">
      <c r="M4216" t="n">
        <v>4215</v>
      </c>
      <c r="N4216" t="n">
        <v>12</v>
      </c>
      <c r="P4216" t="n">
        <v>4215</v>
      </c>
      <c r="Q4216" t="n">
        <v>129</v>
      </c>
    </row>
    <row r="4217">
      <c r="M4217" t="n">
        <v>4216</v>
      </c>
      <c r="N4217" t="n">
        <v>25</v>
      </c>
      <c r="P4217" t="n">
        <v>4216</v>
      </c>
      <c r="Q4217" t="n">
        <v>133</v>
      </c>
    </row>
    <row r="4218">
      <c r="M4218" t="n">
        <v>4217</v>
      </c>
      <c r="N4218" t="n">
        <v>13</v>
      </c>
      <c r="P4218" t="n">
        <v>4217</v>
      </c>
      <c r="Q4218" t="n">
        <v>152</v>
      </c>
    </row>
    <row r="4219">
      <c r="M4219" t="n">
        <v>4218</v>
      </c>
      <c r="N4219" t="n">
        <v>12</v>
      </c>
      <c r="P4219" t="n">
        <v>4218</v>
      </c>
      <c r="Q4219" t="n">
        <v>148</v>
      </c>
    </row>
    <row r="4220">
      <c r="M4220" t="n">
        <v>4219</v>
      </c>
      <c r="N4220" t="n">
        <v>16</v>
      </c>
      <c r="P4220" t="n">
        <v>4219</v>
      </c>
      <c r="Q4220" t="n">
        <v>134</v>
      </c>
    </row>
    <row r="4221">
      <c r="M4221" t="n">
        <v>4220</v>
      </c>
      <c r="N4221" t="n">
        <v>14</v>
      </c>
      <c r="P4221" t="n">
        <v>4220</v>
      </c>
      <c r="Q4221" t="n">
        <v>141</v>
      </c>
    </row>
    <row r="4222">
      <c r="M4222" t="n">
        <v>4221</v>
      </c>
      <c r="N4222" t="n">
        <v>16</v>
      </c>
      <c r="P4222" t="n">
        <v>4221</v>
      </c>
      <c r="Q4222" t="n">
        <v>121</v>
      </c>
    </row>
    <row r="4223">
      <c r="M4223" t="n">
        <v>4222</v>
      </c>
      <c r="N4223" t="n">
        <v>24</v>
      </c>
      <c r="P4223" t="n">
        <v>4222</v>
      </c>
      <c r="Q4223" t="n">
        <v>121</v>
      </c>
    </row>
    <row r="4224">
      <c r="M4224" t="n">
        <v>4223</v>
      </c>
      <c r="N4224" t="n">
        <v>12</v>
      </c>
      <c r="P4224" t="n">
        <v>4223</v>
      </c>
      <c r="Q4224" t="n">
        <v>144</v>
      </c>
    </row>
    <row r="4225">
      <c r="M4225" t="n">
        <v>4224</v>
      </c>
      <c r="N4225" t="n">
        <v>14</v>
      </c>
      <c r="P4225" t="n">
        <v>4224</v>
      </c>
      <c r="Q4225" t="n">
        <v>127</v>
      </c>
    </row>
    <row r="4226">
      <c r="M4226" t="n">
        <v>4225</v>
      </c>
      <c r="N4226" t="n">
        <v>13</v>
      </c>
      <c r="P4226" t="n">
        <v>4225</v>
      </c>
      <c r="Q4226" t="n">
        <v>128</v>
      </c>
    </row>
    <row r="4227">
      <c r="M4227" t="n">
        <v>4226</v>
      </c>
      <c r="N4227" t="n">
        <v>15</v>
      </c>
      <c r="P4227" t="n">
        <v>4226</v>
      </c>
      <c r="Q4227" t="n">
        <v>130</v>
      </c>
    </row>
    <row r="4228">
      <c r="M4228" t="n">
        <v>4227</v>
      </c>
      <c r="N4228" t="n">
        <v>12</v>
      </c>
      <c r="P4228" t="n">
        <v>4227</v>
      </c>
      <c r="Q4228" t="n">
        <v>133</v>
      </c>
    </row>
    <row r="4229">
      <c r="M4229" t="n">
        <v>4228</v>
      </c>
      <c r="N4229" t="n">
        <v>15</v>
      </c>
      <c r="P4229" t="n">
        <v>4228</v>
      </c>
      <c r="Q4229" t="n">
        <v>125</v>
      </c>
    </row>
    <row r="4230">
      <c r="M4230" t="n">
        <v>4229</v>
      </c>
      <c r="N4230" t="n">
        <v>10</v>
      </c>
      <c r="P4230" t="n">
        <v>4229</v>
      </c>
      <c r="Q4230" t="n">
        <v>148</v>
      </c>
    </row>
    <row r="4231">
      <c r="M4231" t="n">
        <v>4230</v>
      </c>
      <c r="N4231" t="n">
        <v>12</v>
      </c>
      <c r="P4231" t="n">
        <v>4230</v>
      </c>
      <c r="Q4231" t="n">
        <v>123</v>
      </c>
    </row>
    <row r="4232">
      <c r="M4232" t="n">
        <v>4231</v>
      </c>
      <c r="N4232" t="n">
        <v>16</v>
      </c>
      <c r="P4232" t="n">
        <v>4231</v>
      </c>
      <c r="Q4232" t="n">
        <v>136</v>
      </c>
    </row>
    <row r="4233">
      <c r="M4233" t="n">
        <v>4232</v>
      </c>
      <c r="N4233" t="n">
        <v>16</v>
      </c>
      <c r="P4233" t="n">
        <v>4232</v>
      </c>
      <c r="Q4233" t="n">
        <v>120</v>
      </c>
    </row>
    <row r="4234">
      <c r="M4234" t="n">
        <v>4233</v>
      </c>
      <c r="N4234" t="n">
        <v>8</v>
      </c>
      <c r="P4234" t="n">
        <v>4233</v>
      </c>
      <c r="Q4234" t="n">
        <v>139</v>
      </c>
    </row>
    <row r="4235">
      <c r="M4235" t="n">
        <v>4234</v>
      </c>
      <c r="N4235" t="n">
        <v>17</v>
      </c>
      <c r="P4235" t="n">
        <v>4234</v>
      </c>
      <c r="Q4235" t="n">
        <v>150</v>
      </c>
    </row>
    <row r="4236">
      <c r="M4236" t="n">
        <v>4235</v>
      </c>
      <c r="N4236" t="n">
        <v>15</v>
      </c>
      <c r="P4236" t="n">
        <v>4235</v>
      </c>
      <c r="Q4236" t="n">
        <v>140</v>
      </c>
    </row>
    <row r="4237">
      <c r="M4237" t="n">
        <v>4236</v>
      </c>
      <c r="N4237" t="n">
        <v>11</v>
      </c>
      <c r="P4237" t="n">
        <v>4236</v>
      </c>
      <c r="Q4237" t="n">
        <v>119</v>
      </c>
    </row>
    <row r="4238">
      <c r="M4238" t="n">
        <v>4237</v>
      </c>
      <c r="N4238" t="n">
        <v>9</v>
      </c>
      <c r="P4238" t="n">
        <v>4237</v>
      </c>
      <c r="Q4238" t="n">
        <v>131</v>
      </c>
    </row>
    <row r="4239">
      <c r="M4239" t="n">
        <v>4238</v>
      </c>
      <c r="N4239" t="n">
        <v>14</v>
      </c>
      <c r="P4239" t="n">
        <v>4238</v>
      </c>
      <c r="Q4239" t="n">
        <v>114</v>
      </c>
    </row>
    <row r="4240">
      <c r="M4240" t="n">
        <v>4239</v>
      </c>
      <c r="N4240" t="n">
        <v>14</v>
      </c>
      <c r="P4240" t="n">
        <v>4239</v>
      </c>
      <c r="Q4240" t="n">
        <v>120</v>
      </c>
    </row>
    <row r="4241">
      <c r="M4241" t="n">
        <v>4240</v>
      </c>
      <c r="N4241" t="n">
        <v>16</v>
      </c>
      <c r="P4241" t="n">
        <v>4240</v>
      </c>
      <c r="Q4241" t="n">
        <v>121</v>
      </c>
    </row>
    <row r="4242">
      <c r="M4242" t="n">
        <v>4241</v>
      </c>
      <c r="N4242" t="n">
        <v>16</v>
      </c>
      <c r="P4242" t="n">
        <v>4241</v>
      </c>
      <c r="Q4242" t="n">
        <v>130</v>
      </c>
    </row>
    <row r="4243">
      <c r="M4243" t="n">
        <v>4242</v>
      </c>
      <c r="N4243" t="n">
        <v>8</v>
      </c>
      <c r="P4243" t="n">
        <v>4242</v>
      </c>
      <c r="Q4243" t="n">
        <v>123</v>
      </c>
    </row>
    <row r="4244">
      <c r="M4244" t="n">
        <v>4243</v>
      </c>
      <c r="N4244" t="n">
        <v>19</v>
      </c>
      <c r="P4244" t="n">
        <v>4243</v>
      </c>
      <c r="Q4244" t="n">
        <v>112</v>
      </c>
    </row>
    <row r="4245">
      <c r="M4245" t="n">
        <v>4244</v>
      </c>
      <c r="N4245" t="n">
        <v>14</v>
      </c>
      <c r="P4245" t="n">
        <v>4244</v>
      </c>
      <c r="Q4245" t="n">
        <v>136</v>
      </c>
    </row>
    <row r="4246">
      <c r="M4246" t="n">
        <v>4245</v>
      </c>
      <c r="N4246" t="n">
        <v>13</v>
      </c>
      <c r="P4246" t="n">
        <v>4245</v>
      </c>
      <c r="Q4246" t="n">
        <v>131</v>
      </c>
    </row>
    <row r="4247">
      <c r="M4247" t="n">
        <v>4246</v>
      </c>
      <c r="N4247" t="n">
        <v>20</v>
      </c>
      <c r="P4247" t="n">
        <v>4246</v>
      </c>
      <c r="Q4247" t="n">
        <v>147</v>
      </c>
    </row>
    <row r="4248">
      <c r="M4248" t="n">
        <v>4247</v>
      </c>
      <c r="N4248" t="n">
        <v>16</v>
      </c>
      <c r="P4248" t="n">
        <v>4247</v>
      </c>
      <c r="Q4248" t="n">
        <v>125</v>
      </c>
    </row>
    <row r="4249">
      <c r="M4249" t="n">
        <v>4248</v>
      </c>
      <c r="N4249" t="n">
        <v>14</v>
      </c>
      <c r="P4249" t="n">
        <v>4248</v>
      </c>
      <c r="Q4249" t="n">
        <v>136</v>
      </c>
    </row>
    <row r="4250">
      <c r="M4250" t="n">
        <v>4249</v>
      </c>
      <c r="N4250" t="n">
        <v>19</v>
      </c>
      <c r="P4250" t="n">
        <v>4249</v>
      </c>
      <c r="Q4250" t="n">
        <v>128</v>
      </c>
    </row>
    <row r="4251">
      <c r="M4251" t="n">
        <v>4250</v>
      </c>
      <c r="N4251" t="n">
        <v>20</v>
      </c>
      <c r="P4251" t="n">
        <v>4250</v>
      </c>
      <c r="Q4251" t="n">
        <v>114</v>
      </c>
    </row>
    <row r="4252">
      <c r="M4252" t="n">
        <v>4251</v>
      </c>
      <c r="N4252" t="n">
        <v>12</v>
      </c>
      <c r="P4252" t="n">
        <v>4251</v>
      </c>
      <c r="Q4252" t="n">
        <v>120</v>
      </c>
    </row>
    <row r="4253">
      <c r="M4253" t="n">
        <v>4252</v>
      </c>
      <c r="N4253" t="n">
        <v>12</v>
      </c>
      <c r="P4253" t="n">
        <v>4252</v>
      </c>
      <c r="Q4253" t="n">
        <v>139</v>
      </c>
    </row>
    <row r="4254">
      <c r="M4254" t="n">
        <v>4253</v>
      </c>
      <c r="N4254" t="n">
        <v>9</v>
      </c>
      <c r="P4254" t="n">
        <v>4253</v>
      </c>
      <c r="Q4254" t="n">
        <v>124</v>
      </c>
    </row>
    <row r="4255">
      <c r="M4255" t="n">
        <v>4254</v>
      </c>
      <c r="N4255" t="n">
        <v>19</v>
      </c>
      <c r="P4255" t="n">
        <v>4254</v>
      </c>
      <c r="Q4255" t="n">
        <v>147</v>
      </c>
    </row>
    <row r="4256">
      <c r="M4256" t="n">
        <v>4255</v>
      </c>
      <c r="N4256" t="n">
        <v>20</v>
      </c>
      <c r="P4256" t="n">
        <v>4255</v>
      </c>
      <c r="Q4256" t="n">
        <v>117</v>
      </c>
    </row>
    <row r="4257">
      <c r="M4257" t="n">
        <v>4256</v>
      </c>
      <c r="N4257" t="n">
        <v>17</v>
      </c>
      <c r="P4257" t="n">
        <v>4256</v>
      </c>
      <c r="Q4257" t="n">
        <v>109</v>
      </c>
    </row>
    <row r="4258">
      <c r="M4258" t="n">
        <v>4257</v>
      </c>
      <c r="N4258" t="n">
        <v>15</v>
      </c>
      <c r="P4258" t="n">
        <v>4257</v>
      </c>
      <c r="Q4258" t="n">
        <v>105</v>
      </c>
    </row>
    <row r="4259">
      <c r="M4259" t="n">
        <v>4258</v>
      </c>
      <c r="N4259" t="n">
        <v>15</v>
      </c>
      <c r="P4259" t="n">
        <v>4258</v>
      </c>
      <c r="Q4259" t="n">
        <v>129</v>
      </c>
    </row>
    <row r="4260">
      <c r="M4260" t="n">
        <v>4259</v>
      </c>
      <c r="N4260" t="n">
        <v>16</v>
      </c>
      <c r="P4260" t="n">
        <v>4259</v>
      </c>
      <c r="Q4260" t="n">
        <v>110</v>
      </c>
    </row>
    <row r="4261">
      <c r="M4261" t="n">
        <v>4260</v>
      </c>
      <c r="N4261" t="n">
        <v>18</v>
      </c>
      <c r="P4261" t="n">
        <v>4260</v>
      </c>
      <c r="Q4261" t="n">
        <v>131</v>
      </c>
    </row>
    <row r="4262">
      <c r="M4262" t="n">
        <v>4261</v>
      </c>
      <c r="N4262" t="n">
        <v>9</v>
      </c>
      <c r="P4262" t="n">
        <v>4261</v>
      </c>
      <c r="Q4262" t="n">
        <v>134</v>
      </c>
    </row>
    <row r="4263">
      <c r="M4263" t="n">
        <v>4262</v>
      </c>
      <c r="N4263" t="n">
        <v>8</v>
      </c>
      <c r="P4263" t="n">
        <v>4262</v>
      </c>
      <c r="Q4263" t="n">
        <v>148</v>
      </c>
    </row>
    <row r="4264">
      <c r="M4264" t="n">
        <v>4263</v>
      </c>
      <c r="N4264" t="n">
        <v>17</v>
      </c>
      <c r="P4264" t="n">
        <v>4263</v>
      </c>
      <c r="Q4264" t="n">
        <v>138</v>
      </c>
    </row>
    <row r="4265">
      <c r="M4265" t="n">
        <v>4264</v>
      </c>
      <c r="N4265" t="n">
        <v>13</v>
      </c>
      <c r="P4265" t="n">
        <v>4264</v>
      </c>
      <c r="Q4265" t="n">
        <v>108</v>
      </c>
    </row>
    <row r="4266">
      <c r="M4266" t="n">
        <v>4265</v>
      </c>
      <c r="N4266" t="n">
        <v>20</v>
      </c>
      <c r="P4266" t="n">
        <v>4265</v>
      </c>
      <c r="Q4266" t="n">
        <v>114</v>
      </c>
    </row>
    <row r="4267">
      <c r="M4267" t="n">
        <v>4266</v>
      </c>
      <c r="N4267" t="n">
        <v>14</v>
      </c>
      <c r="P4267" t="n">
        <v>4266</v>
      </c>
      <c r="Q4267" t="n">
        <v>130</v>
      </c>
    </row>
    <row r="4268">
      <c r="M4268" t="n">
        <v>4267</v>
      </c>
      <c r="N4268" t="n">
        <v>12</v>
      </c>
      <c r="P4268" t="n">
        <v>4267</v>
      </c>
      <c r="Q4268" t="n">
        <v>124</v>
      </c>
    </row>
    <row r="4269">
      <c r="M4269" t="n">
        <v>4268</v>
      </c>
      <c r="N4269" t="n">
        <v>14</v>
      </c>
      <c r="P4269" t="n">
        <v>4268</v>
      </c>
      <c r="Q4269" t="n">
        <v>110</v>
      </c>
    </row>
    <row r="4270">
      <c r="M4270" t="n">
        <v>4269</v>
      </c>
      <c r="N4270" t="n">
        <v>12</v>
      </c>
      <c r="P4270" t="n">
        <v>4269</v>
      </c>
      <c r="Q4270" t="n">
        <v>113</v>
      </c>
    </row>
    <row r="4271">
      <c r="M4271" t="n">
        <v>4270</v>
      </c>
      <c r="N4271" t="n">
        <v>14</v>
      </c>
      <c r="P4271" t="n">
        <v>4270</v>
      </c>
      <c r="Q4271" t="n">
        <v>107</v>
      </c>
    </row>
    <row r="4272">
      <c r="M4272" t="n">
        <v>4271</v>
      </c>
      <c r="N4272" t="n">
        <v>8</v>
      </c>
      <c r="P4272" t="n">
        <v>4271</v>
      </c>
      <c r="Q4272" t="n">
        <v>130</v>
      </c>
    </row>
    <row r="4273">
      <c r="M4273" t="n">
        <v>4272</v>
      </c>
      <c r="N4273" t="n">
        <v>7</v>
      </c>
      <c r="P4273" t="n">
        <v>4272</v>
      </c>
      <c r="Q4273" t="n">
        <v>130</v>
      </c>
    </row>
    <row r="4274">
      <c r="M4274" t="n">
        <v>4273</v>
      </c>
      <c r="N4274" t="n">
        <v>17</v>
      </c>
      <c r="P4274" t="n">
        <v>4273</v>
      </c>
      <c r="Q4274" t="n">
        <v>119</v>
      </c>
    </row>
    <row r="4275">
      <c r="M4275" t="n">
        <v>4274</v>
      </c>
      <c r="N4275" t="n">
        <v>11</v>
      </c>
      <c r="P4275" t="n">
        <v>4274</v>
      </c>
      <c r="Q4275" t="n">
        <v>113</v>
      </c>
    </row>
    <row r="4276">
      <c r="M4276" t="n">
        <v>4275</v>
      </c>
      <c r="N4276" t="n">
        <v>10</v>
      </c>
      <c r="P4276" t="n">
        <v>4275</v>
      </c>
      <c r="Q4276" t="n">
        <v>137</v>
      </c>
    </row>
    <row r="4277">
      <c r="M4277" t="n">
        <v>4276</v>
      </c>
      <c r="N4277" t="n">
        <v>14</v>
      </c>
      <c r="P4277" t="n">
        <v>4276</v>
      </c>
      <c r="Q4277" t="n">
        <v>117</v>
      </c>
    </row>
    <row r="4278">
      <c r="M4278" t="n">
        <v>4277</v>
      </c>
      <c r="N4278" t="n">
        <v>11</v>
      </c>
      <c r="P4278" t="n">
        <v>4277</v>
      </c>
      <c r="Q4278" t="n">
        <v>103</v>
      </c>
    </row>
    <row r="4279">
      <c r="M4279" t="n">
        <v>4278</v>
      </c>
      <c r="N4279" t="n">
        <v>5</v>
      </c>
      <c r="P4279" t="n">
        <v>4278</v>
      </c>
      <c r="Q4279" t="n">
        <v>96</v>
      </c>
    </row>
    <row r="4280">
      <c r="M4280" t="n">
        <v>4279</v>
      </c>
      <c r="N4280" t="n">
        <v>10</v>
      </c>
      <c r="P4280" t="n">
        <v>4279</v>
      </c>
      <c r="Q4280" t="n">
        <v>125</v>
      </c>
    </row>
    <row r="4281">
      <c r="M4281" t="n">
        <v>4280</v>
      </c>
      <c r="N4281" t="n">
        <v>20</v>
      </c>
      <c r="P4281" t="n">
        <v>4280</v>
      </c>
      <c r="Q4281" t="n">
        <v>104</v>
      </c>
    </row>
    <row r="4282">
      <c r="M4282" t="n">
        <v>4281</v>
      </c>
      <c r="N4282" t="n">
        <v>14</v>
      </c>
      <c r="P4282" t="n">
        <v>4281</v>
      </c>
      <c r="Q4282" t="n">
        <v>124</v>
      </c>
    </row>
    <row r="4283">
      <c r="M4283" t="n">
        <v>4282</v>
      </c>
      <c r="N4283" t="n">
        <v>12</v>
      </c>
      <c r="P4283" t="n">
        <v>4282</v>
      </c>
      <c r="Q4283" t="n">
        <v>110</v>
      </c>
    </row>
    <row r="4284">
      <c r="M4284" t="n">
        <v>4283</v>
      </c>
      <c r="N4284" t="n">
        <v>10</v>
      </c>
      <c r="P4284" t="n">
        <v>4283</v>
      </c>
      <c r="Q4284" t="n">
        <v>115</v>
      </c>
    </row>
    <row r="4285">
      <c r="M4285" t="n">
        <v>4284</v>
      </c>
      <c r="N4285" t="n">
        <v>8</v>
      </c>
      <c r="P4285" t="n">
        <v>4284</v>
      </c>
      <c r="Q4285" t="n">
        <v>110</v>
      </c>
    </row>
    <row r="4286">
      <c r="M4286" t="n">
        <v>4285</v>
      </c>
      <c r="N4286" t="n">
        <v>13</v>
      </c>
      <c r="P4286" t="n">
        <v>4285</v>
      </c>
      <c r="Q4286" t="n">
        <v>104</v>
      </c>
    </row>
    <row r="4287">
      <c r="M4287" t="n">
        <v>4286</v>
      </c>
      <c r="N4287" t="n">
        <v>17</v>
      </c>
      <c r="P4287" t="n">
        <v>4286</v>
      </c>
      <c r="Q4287" t="n">
        <v>113</v>
      </c>
    </row>
    <row r="4288">
      <c r="M4288" t="n">
        <v>4287</v>
      </c>
      <c r="N4288" t="n">
        <v>9</v>
      </c>
      <c r="P4288" t="n">
        <v>4287</v>
      </c>
      <c r="Q4288" t="n">
        <v>112</v>
      </c>
    </row>
    <row r="4289">
      <c r="M4289" t="n">
        <v>4288</v>
      </c>
      <c r="N4289" t="n">
        <v>10</v>
      </c>
      <c r="P4289" t="n">
        <v>4288</v>
      </c>
      <c r="Q4289" t="n">
        <v>129</v>
      </c>
    </row>
    <row r="4290">
      <c r="M4290" t="n">
        <v>4289</v>
      </c>
      <c r="N4290" t="n">
        <v>12</v>
      </c>
      <c r="P4290" t="n">
        <v>4289</v>
      </c>
      <c r="Q4290" t="n">
        <v>118</v>
      </c>
    </row>
    <row r="4291">
      <c r="M4291" t="n">
        <v>4290</v>
      </c>
      <c r="N4291" t="n">
        <v>6</v>
      </c>
      <c r="P4291" t="n">
        <v>4290</v>
      </c>
      <c r="Q4291" t="n">
        <v>122</v>
      </c>
    </row>
    <row r="4292">
      <c r="M4292" t="n">
        <v>4291</v>
      </c>
      <c r="N4292" t="n">
        <v>14</v>
      </c>
      <c r="P4292" t="n">
        <v>4291</v>
      </c>
      <c r="Q4292" t="n">
        <v>123</v>
      </c>
    </row>
    <row r="4293">
      <c r="M4293" t="n">
        <v>4292</v>
      </c>
      <c r="N4293" t="n">
        <v>12</v>
      </c>
      <c r="P4293" t="n">
        <v>4292</v>
      </c>
      <c r="Q4293" t="n">
        <v>95</v>
      </c>
    </row>
    <row r="4294">
      <c r="M4294" t="n">
        <v>4293</v>
      </c>
      <c r="N4294" t="n">
        <v>14</v>
      </c>
      <c r="P4294" t="n">
        <v>4293</v>
      </c>
      <c r="Q4294" t="n">
        <v>121</v>
      </c>
    </row>
    <row r="4295">
      <c r="M4295" t="n">
        <v>4294</v>
      </c>
      <c r="N4295" t="n">
        <v>12</v>
      </c>
      <c r="P4295" t="n">
        <v>4294</v>
      </c>
      <c r="Q4295" t="n">
        <v>125</v>
      </c>
    </row>
    <row r="4296">
      <c r="M4296" t="n">
        <v>4295</v>
      </c>
      <c r="N4296" t="n">
        <v>10</v>
      </c>
      <c r="P4296" t="n">
        <v>4295</v>
      </c>
      <c r="Q4296" t="n">
        <v>101</v>
      </c>
    </row>
    <row r="4297">
      <c r="M4297" t="n">
        <v>4296</v>
      </c>
      <c r="N4297" t="n">
        <v>10</v>
      </c>
      <c r="P4297" t="n">
        <v>4296</v>
      </c>
      <c r="Q4297" t="n">
        <v>91</v>
      </c>
    </row>
    <row r="4298">
      <c r="M4298" t="n">
        <v>4297</v>
      </c>
      <c r="N4298" t="n">
        <v>9</v>
      </c>
      <c r="P4298" t="n">
        <v>4297</v>
      </c>
      <c r="Q4298" t="n">
        <v>100</v>
      </c>
    </row>
    <row r="4299">
      <c r="M4299" t="n">
        <v>4298</v>
      </c>
      <c r="N4299" t="n">
        <v>15</v>
      </c>
      <c r="P4299" t="n">
        <v>4298</v>
      </c>
      <c r="Q4299" t="n">
        <v>124</v>
      </c>
    </row>
    <row r="4300">
      <c r="M4300" t="n">
        <v>4299</v>
      </c>
      <c r="N4300" t="n">
        <v>11</v>
      </c>
      <c r="P4300" t="n">
        <v>4299</v>
      </c>
      <c r="Q4300" t="n">
        <v>98</v>
      </c>
    </row>
    <row r="4301">
      <c r="M4301" t="n">
        <v>4300</v>
      </c>
      <c r="N4301" t="n">
        <v>7</v>
      </c>
      <c r="P4301" t="n">
        <v>4300</v>
      </c>
      <c r="Q4301" t="n">
        <v>107</v>
      </c>
    </row>
    <row r="4302">
      <c r="M4302" t="n">
        <v>4301</v>
      </c>
      <c r="N4302" t="n">
        <v>8</v>
      </c>
      <c r="P4302" t="n">
        <v>4301</v>
      </c>
      <c r="Q4302" t="n">
        <v>117</v>
      </c>
    </row>
    <row r="4303">
      <c r="M4303" t="n">
        <v>4302</v>
      </c>
      <c r="N4303" t="n">
        <v>15</v>
      </c>
      <c r="P4303" t="n">
        <v>4302</v>
      </c>
      <c r="Q4303" t="n">
        <v>105</v>
      </c>
    </row>
    <row r="4304">
      <c r="M4304" t="n">
        <v>4303</v>
      </c>
      <c r="N4304" t="n">
        <v>11</v>
      </c>
      <c r="P4304" t="n">
        <v>4303</v>
      </c>
      <c r="Q4304" t="n">
        <v>96</v>
      </c>
    </row>
    <row r="4305">
      <c r="M4305" t="n">
        <v>4304</v>
      </c>
      <c r="N4305" t="n">
        <v>13</v>
      </c>
      <c r="P4305" t="n">
        <v>4304</v>
      </c>
      <c r="Q4305" t="n">
        <v>107</v>
      </c>
    </row>
    <row r="4306">
      <c r="M4306" t="n">
        <v>4305</v>
      </c>
      <c r="N4306" t="n">
        <v>4</v>
      </c>
      <c r="P4306" t="n">
        <v>4305</v>
      </c>
      <c r="Q4306" t="n">
        <v>103</v>
      </c>
    </row>
    <row r="4307">
      <c r="M4307" t="n">
        <v>4306</v>
      </c>
      <c r="N4307" t="n">
        <v>11</v>
      </c>
      <c r="P4307" t="n">
        <v>4306</v>
      </c>
      <c r="Q4307" t="n">
        <v>101</v>
      </c>
    </row>
    <row r="4308">
      <c r="M4308" t="n">
        <v>4307</v>
      </c>
      <c r="N4308" t="n">
        <v>14</v>
      </c>
      <c r="P4308" t="n">
        <v>4307</v>
      </c>
      <c r="Q4308" t="n">
        <v>109</v>
      </c>
    </row>
    <row r="4309">
      <c r="M4309" t="n">
        <v>4308</v>
      </c>
      <c r="N4309" t="n">
        <v>6</v>
      </c>
      <c r="P4309" t="n">
        <v>4308</v>
      </c>
      <c r="Q4309" t="n">
        <v>117</v>
      </c>
    </row>
    <row r="4310">
      <c r="M4310" t="n">
        <v>4309</v>
      </c>
      <c r="N4310" t="n">
        <v>8</v>
      </c>
      <c r="P4310" t="n">
        <v>4309</v>
      </c>
      <c r="Q4310" t="n">
        <v>104</v>
      </c>
    </row>
    <row r="4311">
      <c r="M4311" t="n">
        <v>4310</v>
      </c>
      <c r="N4311" t="n">
        <v>11</v>
      </c>
      <c r="P4311" t="n">
        <v>4310</v>
      </c>
      <c r="Q4311" t="n">
        <v>93</v>
      </c>
    </row>
    <row r="4312">
      <c r="M4312" t="n">
        <v>4311</v>
      </c>
      <c r="N4312" t="n">
        <v>7</v>
      </c>
      <c r="P4312" t="n">
        <v>4311</v>
      </c>
      <c r="Q4312" t="n">
        <v>90</v>
      </c>
    </row>
    <row r="4313">
      <c r="M4313" t="n">
        <v>4312</v>
      </c>
      <c r="N4313" t="n">
        <v>10</v>
      </c>
      <c r="P4313" t="n">
        <v>4312</v>
      </c>
      <c r="Q4313" t="n">
        <v>102</v>
      </c>
    </row>
    <row r="4314">
      <c r="M4314" t="n">
        <v>4313</v>
      </c>
      <c r="N4314" t="n">
        <v>3</v>
      </c>
      <c r="P4314" t="n">
        <v>4313</v>
      </c>
      <c r="Q4314" t="n">
        <v>105</v>
      </c>
    </row>
    <row r="4315">
      <c r="M4315" t="n">
        <v>4314</v>
      </c>
      <c r="N4315" t="n">
        <v>14</v>
      </c>
      <c r="P4315" t="n">
        <v>4314</v>
      </c>
      <c r="Q4315" t="n">
        <v>111</v>
      </c>
    </row>
    <row r="4316">
      <c r="M4316" t="n">
        <v>4315</v>
      </c>
      <c r="N4316" t="n">
        <v>11</v>
      </c>
      <c r="P4316" t="n">
        <v>4315</v>
      </c>
      <c r="Q4316" t="n">
        <v>114</v>
      </c>
    </row>
    <row r="4317">
      <c r="M4317" t="n">
        <v>4316</v>
      </c>
      <c r="N4317" t="n">
        <v>14</v>
      </c>
      <c r="P4317" t="n">
        <v>4316</v>
      </c>
      <c r="Q4317" t="n">
        <v>106</v>
      </c>
    </row>
    <row r="4318">
      <c r="M4318" t="n">
        <v>4317</v>
      </c>
      <c r="N4318" t="n">
        <v>7</v>
      </c>
      <c r="P4318" t="n">
        <v>4317</v>
      </c>
      <c r="Q4318" t="n">
        <v>118</v>
      </c>
    </row>
    <row r="4319">
      <c r="M4319" t="n">
        <v>4318</v>
      </c>
      <c r="N4319" t="n">
        <v>14</v>
      </c>
      <c r="P4319" t="n">
        <v>4318</v>
      </c>
      <c r="Q4319" t="n">
        <v>118</v>
      </c>
    </row>
    <row r="4320">
      <c r="M4320" t="n">
        <v>4319</v>
      </c>
      <c r="N4320" t="n">
        <v>8</v>
      </c>
      <c r="P4320" t="n">
        <v>4319</v>
      </c>
      <c r="Q4320" t="n">
        <v>114</v>
      </c>
    </row>
    <row r="4321">
      <c r="M4321" t="n">
        <v>4320</v>
      </c>
      <c r="N4321" t="n">
        <v>12</v>
      </c>
      <c r="P4321" t="n">
        <v>4320</v>
      </c>
      <c r="Q4321" t="n">
        <v>106</v>
      </c>
    </row>
    <row r="4322">
      <c r="M4322" t="n">
        <v>4321</v>
      </c>
      <c r="N4322" t="n">
        <v>11</v>
      </c>
      <c r="P4322" t="n">
        <v>4321</v>
      </c>
      <c r="Q4322" t="n">
        <v>105</v>
      </c>
    </row>
    <row r="4323">
      <c r="M4323" t="n">
        <v>4322</v>
      </c>
      <c r="N4323" t="n">
        <v>6</v>
      </c>
      <c r="P4323" t="n">
        <v>4322</v>
      </c>
      <c r="Q4323" t="n">
        <v>108</v>
      </c>
    </row>
    <row r="4324">
      <c r="M4324" t="n">
        <v>4323</v>
      </c>
      <c r="N4324" t="n">
        <v>8</v>
      </c>
      <c r="P4324" t="n">
        <v>4323</v>
      </c>
      <c r="Q4324" t="n">
        <v>109</v>
      </c>
    </row>
    <row r="4325">
      <c r="M4325" t="n">
        <v>4324</v>
      </c>
      <c r="N4325" t="n">
        <v>6</v>
      </c>
      <c r="P4325" t="n">
        <v>4324</v>
      </c>
      <c r="Q4325" t="n">
        <v>107</v>
      </c>
    </row>
    <row r="4326">
      <c r="M4326" t="n">
        <v>4325</v>
      </c>
      <c r="N4326" t="n">
        <v>9</v>
      </c>
      <c r="P4326" t="n">
        <v>4325</v>
      </c>
      <c r="Q4326" t="n">
        <v>112</v>
      </c>
    </row>
    <row r="4327">
      <c r="M4327" t="n">
        <v>4326</v>
      </c>
      <c r="N4327" t="n">
        <v>3</v>
      </c>
      <c r="P4327" t="n">
        <v>4326</v>
      </c>
      <c r="Q4327" t="n">
        <v>89</v>
      </c>
    </row>
    <row r="4328">
      <c r="M4328" t="n">
        <v>4327</v>
      </c>
      <c r="N4328" t="n">
        <v>14</v>
      </c>
      <c r="P4328" t="n">
        <v>4327</v>
      </c>
      <c r="Q4328" t="n">
        <v>115</v>
      </c>
    </row>
    <row r="4329">
      <c r="M4329" t="n">
        <v>4328</v>
      </c>
      <c r="N4329" t="n">
        <v>4</v>
      </c>
      <c r="P4329" t="n">
        <v>4328</v>
      </c>
      <c r="Q4329" t="n">
        <v>90</v>
      </c>
    </row>
    <row r="4330">
      <c r="M4330" t="n">
        <v>4329</v>
      </c>
      <c r="N4330" t="n">
        <v>14</v>
      </c>
      <c r="P4330" t="n">
        <v>4329</v>
      </c>
      <c r="Q4330" t="n">
        <v>91</v>
      </c>
    </row>
    <row r="4331">
      <c r="M4331" t="n">
        <v>4330</v>
      </c>
      <c r="N4331" t="n">
        <v>7</v>
      </c>
      <c r="P4331" t="n">
        <v>4330</v>
      </c>
      <c r="Q4331" t="n">
        <v>111</v>
      </c>
    </row>
    <row r="4332">
      <c r="M4332" t="n">
        <v>4331</v>
      </c>
      <c r="N4332" t="n">
        <v>10</v>
      </c>
      <c r="P4332" t="n">
        <v>4331</v>
      </c>
      <c r="Q4332" t="n">
        <v>101</v>
      </c>
    </row>
    <row r="4333">
      <c r="M4333" t="n">
        <v>4332</v>
      </c>
      <c r="N4333" t="n">
        <v>5</v>
      </c>
      <c r="P4333" t="n">
        <v>4332</v>
      </c>
      <c r="Q4333" t="n">
        <v>96</v>
      </c>
    </row>
    <row r="4334">
      <c r="M4334" t="n">
        <v>4333</v>
      </c>
      <c r="N4334" t="n">
        <v>11</v>
      </c>
      <c r="P4334" t="n">
        <v>4333</v>
      </c>
      <c r="Q4334" t="n">
        <v>109</v>
      </c>
    </row>
    <row r="4335">
      <c r="M4335" t="n">
        <v>4334</v>
      </c>
      <c r="N4335" t="n">
        <v>10</v>
      </c>
      <c r="P4335" t="n">
        <v>4334</v>
      </c>
      <c r="Q4335" t="n">
        <v>109</v>
      </c>
    </row>
    <row r="4336">
      <c r="M4336" t="n">
        <v>4335</v>
      </c>
      <c r="N4336" t="n">
        <v>8</v>
      </c>
      <c r="P4336" t="n">
        <v>4335</v>
      </c>
      <c r="Q4336" t="n">
        <v>89</v>
      </c>
    </row>
    <row r="4337">
      <c r="M4337" t="n">
        <v>4336</v>
      </c>
      <c r="N4337" t="n">
        <v>14</v>
      </c>
      <c r="P4337" t="n">
        <v>4336</v>
      </c>
      <c r="Q4337" t="n">
        <v>86</v>
      </c>
    </row>
    <row r="4338">
      <c r="M4338" t="n">
        <v>4337</v>
      </c>
      <c r="N4338" t="n">
        <v>9</v>
      </c>
      <c r="P4338" t="n">
        <v>4337</v>
      </c>
      <c r="Q4338" t="n">
        <v>100</v>
      </c>
    </row>
    <row r="4339">
      <c r="M4339" t="n">
        <v>4338</v>
      </c>
      <c r="N4339" t="n">
        <v>12</v>
      </c>
      <c r="P4339" t="n">
        <v>4338</v>
      </c>
      <c r="Q4339" t="n">
        <v>117</v>
      </c>
    </row>
    <row r="4340">
      <c r="M4340" t="n">
        <v>4339</v>
      </c>
      <c r="N4340" t="n">
        <v>9</v>
      </c>
      <c r="P4340" t="n">
        <v>4339</v>
      </c>
      <c r="Q4340" t="n">
        <v>90</v>
      </c>
    </row>
    <row r="4341">
      <c r="M4341" t="n">
        <v>4340</v>
      </c>
      <c r="N4341" t="n">
        <v>5</v>
      </c>
      <c r="P4341" t="n">
        <v>4340</v>
      </c>
      <c r="Q4341" t="n">
        <v>113</v>
      </c>
    </row>
    <row r="4342">
      <c r="M4342" t="n">
        <v>4341</v>
      </c>
      <c r="N4342" t="n">
        <v>4</v>
      </c>
      <c r="P4342" t="n">
        <v>4341</v>
      </c>
      <c r="Q4342" t="n">
        <v>101</v>
      </c>
    </row>
    <row r="4343">
      <c r="M4343" t="n">
        <v>4342</v>
      </c>
      <c r="N4343" t="n">
        <v>8</v>
      </c>
      <c r="P4343" t="n">
        <v>4342</v>
      </c>
      <c r="Q4343" t="n">
        <v>93</v>
      </c>
    </row>
    <row r="4344">
      <c r="M4344" t="n">
        <v>4343</v>
      </c>
      <c r="N4344" t="n">
        <v>9</v>
      </c>
      <c r="P4344" t="n">
        <v>4343</v>
      </c>
      <c r="Q4344" t="n">
        <v>102</v>
      </c>
    </row>
    <row r="4345">
      <c r="M4345" t="n">
        <v>4344</v>
      </c>
      <c r="N4345" t="n">
        <v>2</v>
      </c>
      <c r="P4345" t="n">
        <v>4344</v>
      </c>
      <c r="Q4345" t="n">
        <v>115</v>
      </c>
    </row>
    <row r="4346">
      <c r="M4346" t="n">
        <v>4345</v>
      </c>
      <c r="N4346" t="n">
        <v>9</v>
      </c>
      <c r="P4346" t="n">
        <v>4345</v>
      </c>
      <c r="Q4346" t="n">
        <v>93</v>
      </c>
    </row>
    <row r="4347">
      <c r="M4347" t="n">
        <v>4346</v>
      </c>
      <c r="N4347" t="n">
        <v>6</v>
      </c>
      <c r="P4347" t="n">
        <v>4346</v>
      </c>
      <c r="Q4347" t="n">
        <v>90</v>
      </c>
    </row>
    <row r="4348">
      <c r="M4348" t="n">
        <v>4347</v>
      </c>
      <c r="N4348" t="n">
        <v>4</v>
      </c>
      <c r="P4348" t="n">
        <v>4347</v>
      </c>
      <c r="Q4348" t="n">
        <v>99</v>
      </c>
    </row>
    <row r="4349">
      <c r="M4349" t="n">
        <v>4348</v>
      </c>
      <c r="N4349" t="n">
        <v>4</v>
      </c>
      <c r="P4349" t="n">
        <v>4348</v>
      </c>
      <c r="Q4349" t="n">
        <v>89</v>
      </c>
    </row>
    <row r="4350">
      <c r="M4350" t="n">
        <v>4349</v>
      </c>
      <c r="N4350" t="n">
        <v>4</v>
      </c>
      <c r="P4350" t="n">
        <v>4349</v>
      </c>
      <c r="Q4350" t="n">
        <v>81</v>
      </c>
    </row>
    <row r="4351">
      <c r="M4351" t="n">
        <v>4350</v>
      </c>
      <c r="N4351" t="n">
        <v>10</v>
      </c>
      <c r="P4351" t="n">
        <v>4350</v>
      </c>
      <c r="Q4351" t="n">
        <v>96</v>
      </c>
    </row>
    <row r="4352">
      <c r="M4352" t="n">
        <v>4351</v>
      </c>
      <c r="N4352" t="n">
        <v>9</v>
      </c>
      <c r="P4352" t="n">
        <v>4351</v>
      </c>
      <c r="Q4352" t="n">
        <v>92</v>
      </c>
    </row>
    <row r="4353">
      <c r="M4353" t="n">
        <v>4352</v>
      </c>
      <c r="N4353" t="n">
        <v>7</v>
      </c>
      <c r="P4353" t="n">
        <v>4352</v>
      </c>
      <c r="Q4353" t="n">
        <v>90</v>
      </c>
    </row>
    <row r="4354">
      <c r="M4354" t="n">
        <v>4353</v>
      </c>
      <c r="N4354" t="n">
        <v>4</v>
      </c>
      <c r="P4354" t="n">
        <v>4353</v>
      </c>
      <c r="Q4354" t="n">
        <v>88</v>
      </c>
    </row>
    <row r="4355">
      <c r="M4355" t="n">
        <v>4354</v>
      </c>
      <c r="N4355" t="n">
        <v>8</v>
      </c>
      <c r="P4355" t="n">
        <v>4354</v>
      </c>
      <c r="Q4355" t="n">
        <v>90</v>
      </c>
    </row>
    <row r="4356">
      <c r="M4356" t="n">
        <v>4355</v>
      </c>
      <c r="N4356" t="n">
        <v>7</v>
      </c>
      <c r="P4356" t="n">
        <v>4355</v>
      </c>
      <c r="Q4356" t="n">
        <v>112</v>
      </c>
    </row>
    <row r="4357">
      <c r="M4357" t="n">
        <v>4356</v>
      </c>
      <c r="N4357" t="n">
        <v>9</v>
      </c>
      <c r="P4357" t="n">
        <v>4356</v>
      </c>
      <c r="Q4357" t="n">
        <v>97</v>
      </c>
    </row>
    <row r="4358">
      <c r="M4358" t="n">
        <v>4357</v>
      </c>
      <c r="N4358" t="n">
        <v>5</v>
      </c>
      <c r="P4358" t="n">
        <v>4357</v>
      </c>
      <c r="Q4358" t="n">
        <v>107</v>
      </c>
    </row>
    <row r="4359">
      <c r="M4359" t="n">
        <v>4358</v>
      </c>
      <c r="N4359" t="n">
        <v>9</v>
      </c>
      <c r="P4359" t="n">
        <v>4358</v>
      </c>
      <c r="Q4359" t="n">
        <v>94</v>
      </c>
    </row>
    <row r="4360">
      <c r="M4360" t="n">
        <v>4359</v>
      </c>
      <c r="N4360" t="n">
        <v>11</v>
      </c>
      <c r="P4360" t="n">
        <v>4359</v>
      </c>
      <c r="Q4360" t="n">
        <v>96</v>
      </c>
    </row>
    <row r="4361">
      <c r="M4361" t="n">
        <v>4360</v>
      </c>
      <c r="N4361" t="n">
        <v>10</v>
      </c>
      <c r="P4361" t="n">
        <v>4360</v>
      </c>
      <c r="Q4361" t="n">
        <v>90</v>
      </c>
    </row>
    <row r="4362">
      <c r="M4362" t="n">
        <v>4361</v>
      </c>
      <c r="N4362" t="n">
        <v>10</v>
      </c>
      <c r="P4362" t="n">
        <v>4361</v>
      </c>
      <c r="Q4362" t="n">
        <v>86</v>
      </c>
    </row>
    <row r="4363">
      <c r="M4363" t="n">
        <v>4362</v>
      </c>
      <c r="N4363" t="n">
        <v>6</v>
      </c>
      <c r="P4363" t="n">
        <v>4362</v>
      </c>
      <c r="Q4363" t="n">
        <v>81</v>
      </c>
    </row>
    <row r="4364">
      <c r="M4364" t="n">
        <v>4363</v>
      </c>
      <c r="N4364" t="n">
        <v>7</v>
      </c>
      <c r="P4364" t="n">
        <v>4363</v>
      </c>
      <c r="Q4364" t="n">
        <v>93</v>
      </c>
    </row>
    <row r="4365">
      <c r="M4365" t="n">
        <v>4364</v>
      </c>
      <c r="N4365" t="n">
        <v>6</v>
      </c>
      <c r="P4365" t="n">
        <v>4364</v>
      </c>
      <c r="Q4365" t="n">
        <v>77</v>
      </c>
    </row>
    <row r="4366">
      <c r="M4366" t="n">
        <v>4365</v>
      </c>
      <c r="N4366" t="n">
        <v>6</v>
      </c>
      <c r="P4366" t="n">
        <v>4365</v>
      </c>
      <c r="Q4366" t="n">
        <v>87</v>
      </c>
    </row>
    <row r="4367">
      <c r="M4367" t="n">
        <v>4366</v>
      </c>
      <c r="N4367" t="n">
        <v>7</v>
      </c>
      <c r="P4367" t="n">
        <v>4366</v>
      </c>
      <c r="Q4367" t="n">
        <v>91</v>
      </c>
    </row>
    <row r="4368">
      <c r="M4368" t="n">
        <v>4367</v>
      </c>
      <c r="N4368" t="n">
        <v>3</v>
      </c>
      <c r="P4368" t="n">
        <v>4367</v>
      </c>
      <c r="Q4368" t="n">
        <v>76</v>
      </c>
    </row>
    <row r="4369">
      <c r="M4369" t="n">
        <v>4368</v>
      </c>
      <c r="N4369" t="n">
        <v>4</v>
      </c>
      <c r="P4369" t="n">
        <v>4368</v>
      </c>
      <c r="Q4369" t="n">
        <v>109</v>
      </c>
    </row>
    <row r="4370">
      <c r="M4370" t="n">
        <v>4369</v>
      </c>
      <c r="N4370" t="n">
        <v>6</v>
      </c>
      <c r="P4370" t="n">
        <v>4369</v>
      </c>
      <c r="Q4370" t="n">
        <v>92</v>
      </c>
    </row>
    <row r="4371">
      <c r="M4371" t="n">
        <v>4370</v>
      </c>
      <c r="N4371" t="n">
        <v>5</v>
      </c>
      <c r="P4371" t="n">
        <v>4370</v>
      </c>
      <c r="Q4371" t="n">
        <v>90</v>
      </c>
    </row>
    <row r="4372">
      <c r="M4372" t="n">
        <v>4371</v>
      </c>
      <c r="N4372" t="n">
        <v>8</v>
      </c>
      <c r="P4372" t="n">
        <v>4371</v>
      </c>
      <c r="Q4372" t="n">
        <v>76</v>
      </c>
    </row>
    <row r="4373">
      <c r="M4373" t="n">
        <v>4372</v>
      </c>
      <c r="N4373" t="n">
        <v>7</v>
      </c>
      <c r="P4373" t="n">
        <v>4372</v>
      </c>
      <c r="Q4373" t="n">
        <v>91</v>
      </c>
    </row>
    <row r="4374">
      <c r="M4374" t="n">
        <v>4373</v>
      </c>
      <c r="N4374" t="n">
        <v>6</v>
      </c>
      <c r="P4374" t="n">
        <v>4373</v>
      </c>
      <c r="Q4374" t="n">
        <v>93</v>
      </c>
    </row>
    <row r="4375">
      <c r="M4375" t="n">
        <v>4374</v>
      </c>
      <c r="N4375" t="n">
        <v>5</v>
      </c>
      <c r="P4375" t="n">
        <v>4374</v>
      </c>
      <c r="Q4375" t="n">
        <v>75</v>
      </c>
    </row>
    <row r="4376">
      <c r="M4376" t="n">
        <v>4375</v>
      </c>
      <c r="N4376" t="n">
        <v>10</v>
      </c>
      <c r="P4376" t="n">
        <v>4375</v>
      </c>
      <c r="Q4376" t="n">
        <v>90</v>
      </c>
    </row>
    <row r="4377">
      <c r="M4377" t="n">
        <v>4376</v>
      </c>
      <c r="N4377" t="n">
        <v>6</v>
      </c>
      <c r="P4377" t="n">
        <v>4376</v>
      </c>
      <c r="Q4377" t="n">
        <v>81</v>
      </c>
    </row>
    <row r="4378">
      <c r="M4378" t="n">
        <v>4377</v>
      </c>
      <c r="N4378" t="n">
        <v>8</v>
      </c>
      <c r="P4378" t="n">
        <v>4377</v>
      </c>
      <c r="Q4378" t="n">
        <v>87</v>
      </c>
    </row>
    <row r="4379">
      <c r="M4379" t="n">
        <v>4378</v>
      </c>
      <c r="N4379" t="n">
        <v>10</v>
      </c>
      <c r="P4379" t="n">
        <v>4378</v>
      </c>
      <c r="Q4379" t="n">
        <v>92</v>
      </c>
    </row>
    <row r="4380">
      <c r="M4380" t="n">
        <v>4379</v>
      </c>
      <c r="N4380" t="n">
        <v>9</v>
      </c>
      <c r="P4380" t="n">
        <v>4379</v>
      </c>
      <c r="Q4380" t="n">
        <v>89</v>
      </c>
    </row>
    <row r="4381">
      <c r="M4381" t="n">
        <v>4380</v>
      </c>
      <c r="N4381" t="n">
        <v>2</v>
      </c>
      <c r="P4381" t="n">
        <v>4380</v>
      </c>
      <c r="Q4381" t="n">
        <v>98</v>
      </c>
    </row>
    <row r="4382">
      <c r="M4382" t="n">
        <v>4381</v>
      </c>
      <c r="N4382" t="n">
        <v>8</v>
      </c>
      <c r="P4382" t="n">
        <v>4381</v>
      </c>
      <c r="Q4382" t="n">
        <v>103</v>
      </c>
    </row>
    <row r="4383">
      <c r="M4383" t="n">
        <v>4382</v>
      </c>
      <c r="N4383" t="n">
        <v>3</v>
      </c>
      <c r="P4383" t="n">
        <v>4382</v>
      </c>
      <c r="Q4383" t="n">
        <v>87</v>
      </c>
    </row>
    <row r="4384">
      <c r="M4384" t="n">
        <v>4383</v>
      </c>
      <c r="N4384" t="n">
        <v>6</v>
      </c>
      <c r="P4384" t="n">
        <v>4383</v>
      </c>
      <c r="Q4384" t="n">
        <v>83</v>
      </c>
    </row>
    <row r="4385">
      <c r="M4385" t="n">
        <v>4384</v>
      </c>
      <c r="N4385" t="n">
        <v>8</v>
      </c>
      <c r="P4385" t="n">
        <v>4384</v>
      </c>
      <c r="Q4385" t="n">
        <v>94</v>
      </c>
    </row>
    <row r="4386">
      <c r="M4386" t="n">
        <v>4385</v>
      </c>
      <c r="N4386" t="n">
        <v>11</v>
      </c>
      <c r="P4386" t="n">
        <v>4385</v>
      </c>
      <c r="Q4386" t="n">
        <v>109</v>
      </c>
    </row>
    <row r="4387">
      <c r="M4387" t="n">
        <v>4386</v>
      </c>
      <c r="N4387" t="n">
        <v>7</v>
      </c>
      <c r="P4387" t="n">
        <v>4386</v>
      </c>
      <c r="Q4387" t="n">
        <v>80</v>
      </c>
    </row>
    <row r="4388">
      <c r="M4388" t="n">
        <v>4387</v>
      </c>
      <c r="N4388" t="n">
        <v>11</v>
      </c>
      <c r="P4388" t="n">
        <v>4387</v>
      </c>
      <c r="Q4388" t="n">
        <v>65</v>
      </c>
    </row>
    <row r="4389">
      <c r="M4389" t="n">
        <v>4388</v>
      </c>
      <c r="N4389" t="n">
        <v>7</v>
      </c>
      <c r="P4389" t="n">
        <v>4388</v>
      </c>
      <c r="Q4389" t="n">
        <v>85</v>
      </c>
    </row>
    <row r="4390">
      <c r="M4390" t="n">
        <v>4389</v>
      </c>
      <c r="N4390" t="n">
        <v>8</v>
      </c>
      <c r="P4390" t="n">
        <v>4389</v>
      </c>
      <c r="Q4390" t="n">
        <v>67</v>
      </c>
    </row>
    <row r="4391">
      <c r="M4391" t="n">
        <v>4390</v>
      </c>
      <c r="N4391" t="n">
        <v>8</v>
      </c>
      <c r="P4391" t="n">
        <v>4390</v>
      </c>
      <c r="Q4391" t="n">
        <v>81</v>
      </c>
    </row>
    <row r="4392">
      <c r="M4392" t="n">
        <v>4391</v>
      </c>
      <c r="N4392" t="n">
        <v>3</v>
      </c>
      <c r="P4392" t="n">
        <v>4391</v>
      </c>
      <c r="Q4392" t="n">
        <v>89</v>
      </c>
    </row>
    <row r="4393">
      <c r="M4393" t="n">
        <v>4392</v>
      </c>
      <c r="N4393" t="n">
        <v>9</v>
      </c>
      <c r="P4393" t="n">
        <v>4392</v>
      </c>
      <c r="Q4393" t="n">
        <v>75</v>
      </c>
    </row>
    <row r="4394">
      <c r="M4394" t="n">
        <v>4393</v>
      </c>
      <c r="N4394" t="n">
        <v>8</v>
      </c>
      <c r="P4394" t="n">
        <v>4393</v>
      </c>
      <c r="Q4394" t="n">
        <v>98</v>
      </c>
    </row>
    <row r="4395">
      <c r="M4395" t="n">
        <v>4394</v>
      </c>
      <c r="N4395" t="n">
        <v>7</v>
      </c>
      <c r="P4395" t="n">
        <v>4394</v>
      </c>
      <c r="Q4395" t="n">
        <v>83</v>
      </c>
    </row>
    <row r="4396">
      <c r="M4396" t="n">
        <v>4395</v>
      </c>
      <c r="N4396" t="n">
        <v>5</v>
      </c>
      <c r="P4396" t="n">
        <v>4395</v>
      </c>
      <c r="Q4396" t="n">
        <v>89</v>
      </c>
    </row>
    <row r="4397">
      <c r="M4397" t="n">
        <v>4396</v>
      </c>
      <c r="N4397" t="n">
        <v>3</v>
      </c>
      <c r="P4397" t="n">
        <v>4396</v>
      </c>
      <c r="Q4397" t="n">
        <v>97</v>
      </c>
    </row>
    <row r="4398">
      <c r="M4398" t="n">
        <v>4397</v>
      </c>
      <c r="N4398" t="n">
        <v>3</v>
      </c>
      <c r="P4398" t="n">
        <v>4397</v>
      </c>
      <c r="Q4398" t="n">
        <v>86</v>
      </c>
    </row>
    <row r="4399">
      <c r="M4399" t="n">
        <v>4398</v>
      </c>
      <c r="N4399" t="n">
        <v>7</v>
      </c>
      <c r="P4399" t="n">
        <v>4398</v>
      </c>
      <c r="Q4399" t="n">
        <v>89</v>
      </c>
    </row>
    <row r="4400">
      <c r="M4400" t="n">
        <v>4399</v>
      </c>
      <c r="N4400" t="n">
        <v>5</v>
      </c>
      <c r="P4400" t="n">
        <v>4399</v>
      </c>
      <c r="Q4400" t="n">
        <v>89</v>
      </c>
    </row>
    <row r="4401">
      <c r="M4401" t="n">
        <v>4400</v>
      </c>
      <c r="N4401" t="n">
        <v>7</v>
      </c>
      <c r="P4401" t="n">
        <v>4400</v>
      </c>
      <c r="Q4401" t="n">
        <v>87</v>
      </c>
    </row>
    <row r="4402">
      <c r="M4402" t="n">
        <v>4401</v>
      </c>
      <c r="N4402" t="n">
        <v>4</v>
      </c>
      <c r="P4402" t="n">
        <v>4401</v>
      </c>
      <c r="Q4402" t="n">
        <v>87</v>
      </c>
    </row>
    <row r="4403">
      <c r="M4403" t="n">
        <v>4402</v>
      </c>
      <c r="N4403" t="n">
        <v>8</v>
      </c>
      <c r="P4403" t="n">
        <v>4402</v>
      </c>
      <c r="Q4403" t="n">
        <v>95</v>
      </c>
    </row>
    <row r="4404">
      <c r="M4404" t="n">
        <v>4403</v>
      </c>
      <c r="N4404" t="n">
        <v>8</v>
      </c>
      <c r="P4404" t="n">
        <v>4403</v>
      </c>
      <c r="Q4404" t="n">
        <v>74</v>
      </c>
    </row>
    <row r="4405">
      <c r="M4405" t="n">
        <v>4404</v>
      </c>
      <c r="N4405" t="n">
        <v>2</v>
      </c>
      <c r="P4405" t="n">
        <v>4404</v>
      </c>
      <c r="Q4405" t="n">
        <v>94</v>
      </c>
    </row>
    <row r="4406">
      <c r="M4406" t="n">
        <v>4405</v>
      </c>
      <c r="N4406" t="n">
        <v>4</v>
      </c>
      <c r="P4406" t="n">
        <v>4405</v>
      </c>
      <c r="Q4406" t="n">
        <v>80</v>
      </c>
    </row>
    <row r="4407">
      <c r="M4407" t="n">
        <v>4406</v>
      </c>
      <c r="N4407" t="n">
        <v>6</v>
      </c>
      <c r="P4407" t="n">
        <v>4406</v>
      </c>
      <c r="Q4407" t="n">
        <v>92</v>
      </c>
    </row>
    <row r="4408">
      <c r="M4408" t="n">
        <v>4407</v>
      </c>
      <c r="N4408" t="n">
        <v>6</v>
      </c>
      <c r="P4408" t="n">
        <v>4407</v>
      </c>
      <c r="Q4408" t="n">
        <v>74</v>
      </c>
    </row>
    <row r="4409">
      <c r="M4409" t="n">
        <v>4408</v>
      </c>
      <c r="N4409" t="n">
        <v>4</v>
      </c>
      <c r="P4409" t="n">
        <v>4408</v>
      </c>
      <c r="Q4409" t="n">
        <v>95</v>
      </c>
    </row>
    <row r="4410">
      <c r="M4410" t="n">
        <v>4409</v>
      </c>
      <c r="N4410" t="n">
        <v>6</v>
      </c>
      <c r="P4410" t="n">
        <v>4409</v>
      </c>
      <c r="Q4410" t="n">
        <v>75</v>
      </c>
    </row>
    <row r="4411">
      <c r="M4411" t="n">
        <v>4410</v>
      </c>
      <c r="N4411" t="n">
        <v>8</v>
      </c>
      <c r="P4411" t="n">
        <v>4410</v>
      </c>
      <c r="Q4411" t="n">
        <v>65</v>
      </c>
    </row>
    <row r="4412">
      <c r="M4412" t="n">
        <v>4411</v>
      </c>
      <c r="N4412" t="n">
        <v>3</v>
      </c>
      <c r="P4412" t="n">
        <v>4411</v>
      </c>
      <c r="Q4412" t="n">
        <v>78</v>
      </c>
    </row>
    <row r="4413">
      <c r="M4413" t="n">
        <v>4412</v>
      </c>
      <c r="N4413" t="n">
        <v>9</v>
      </c>
      <c r="P4413" t="n">
        <v>4412</v>
      </c>
      <c r="Q4413" t="n">
        <v>73</v>
      </c>
    </row>
    <row r="4414">
      <c r="M4414" t="n">
        <v>4413</v>
      </c>
      <c r="N4414" t="n">
        <v>4</v>
      </c>
      <c r="P4414" t="n">
        <v>4413</v>
      </c>
      <c r="Q4414" t="n">
        <v>74</v>
      </c>
    </row>
    <row r="4415">
      <c r="M4415" t="n">
        <v>4414</v>
      </c>
      <c r="N4415" t="n">
        <v>4</v>
      </c>
      <c r="P4415" t="n">
        <v>4414</v>
      </c>
      <c r="Q4415" t="n">
        <v>71</v>
      </c>
    </row>
    <row r="4416">
      <c r="M4416" t="n">
        <v>4415</v>
      </c>
      <c r="N4416" t="n">
        <v>4</v>
      </c>
      <c r="P4416" t="n">
        <v>4415</v>
      </c>
      <c r="Q4416" t="n">
        <v>66</v>
      </c>
    </row>
    <row r="4417">
      <c r="M4417" t="n">
        <v>4416</v>
      </c>
      <c r="N4417" t="n">
        <v>3</v>
      </c>
      <c r="P4417" t="n">
        <v>4416</v>
      </c>
      <c r="Q4417" t="n">
        <v>71</v>
      </c>
    </row>
    <row r="4418">
      <c r="M4418" t="n">
        <v>4417</v>
      </c>
      <c r="N4418" t="n">
        <v>6</v>
      </c>
      <c r="P4418" t="n">
        <v>4417</v>
      </c>
      <c r="Q4418" t="n">
        <v>76</v>
      </c>
    </row>
    <row r="4419">
      <c r="M4419" t="n">
        <v>4418</v>
      </c>
      <c r="N4419" t="n">
        <v>2</v>
      </c>
      <c r="P4419" t="n">
        <v>4418</v>
      </c>
      <c r="Q4419" t="n">
        <v>102</v>
      </c>
    </row>
    <row r="4420">
      <c r="M4420" t="n">
        <v>4419</v>
      </c>
      <c r="N4420" t="n">
        <v>5</v>
      </c>
      <c r="P4420" t="n">
        <v>4419</v>
      </c>
      <c r="Q4420" t="n">
        <v>71</v>
      </c>
    </row>
    <row r="4421">
      <c r="M4421" t="n">
        <v>4420</v>
      </c>
      <c r="N4421" t="n">
        <v>6</v>
      </c>
      <c r="P4421" t="n">
        <v>4420</v>
      </c>
      <c r="Q4421" t="n">
        <v>98</v>
      </c>
    </row>
    <row r="4422">
      <c r="M4422" t="n">
        <v>4421</v>
      </c>
      <c r="N4422" t="n">
        <v>4</v>
      </c>
      <c r="P4422" t="n">
        <v>4421</v>
      </c>
      <c r="Q4422" t="n">
        <v>78</v>
      </c>
    </row>
    <row r="4423">
      <c r="M4423" t="n">
        <v>4422</v>
      </c>
      <c r="N4423" t="n">
        <v>6</v>
      </c>
      <c r="P4423" t="n">
        <v>4422</v>
      </c>
      <c r="Q4423" t="n">
        <v>66</v>
      </c>
    </row>
    <row r="4424">
      <c r="M4424" t="n">
        <v>4423</v>
      </c>
      <c r="N4424" t="n">
        <v>6</v>
      </c>
      <c r="P4424" t="n">
        <v>4423</v>
      </c>
      <c r="Q4424" t="n">
        <v>84</v>
      </c>
    </row>
    <row r="4425">
      <c r="M4425" t="n">
        <v>4424</v>
      </c>
      <c r="N4425" t="n">
        <v>5</v>
      </c>
      <c r="P4425" t="n">
        <v>4424</v>
      </c>
      <c r="Q4425" t="n">
        <v>67</v>
      </c>
    </row>
    <row r="4426">
      <c r="M4426" t="n">
        <v>4425</v>
      </c>
      <c r="N4426" t="n">
        <v>6</v>
      </c>
      <c r="P4426" t="n">
        <v>4425</v>
      </c>
      <c r="Q4426" t="n">
        <v>83</v>
      </c>
    </row>
    <row r="4427">
      <c r="M4427" t="n">
        <v>4426</v>
      </c>
      <c r="N4427" t="n">
        <v>7</v>
      </c>
      <c r="P4427" t="n">
        <v>4426</v>
      </c>
      <c r="Q4427" t="n">
        <v>60</v>
      </c>
    </row>
    <row r="4428">
      <c r="M4428" t="n">
        <v>4427</v>
      </c>
      <c r="N4428" t="n">
        <v>6</v>
      </c>
      <c r="P4428" t="n">
        <v>4427</v>
      </c>
      <c r="Q4428" t="n">
        <v>68</v>
      </c>
    </row>
    <row r="4429">
      <c r="M4429" t="n">
        <v>4428</v>
      </c>
      <c r="N4429" t="n">
        <v>2</v>
      </c>
      <c r="P4429" t="n">
        <v>4428</v>
      </c>
      <c r="Q4429" t="n">
        <v>66</v>
      </c>
    </row>
    <row r="4430">
      <c r="M4430" t="n">
        <v>4429</v>
      </c>
      <c r="N4430" t="n">
        <v>4</v>
      </c>
      <c r="P4430" t="n">
        <v>4429</v>
      </c>
      <c r="Q4430" t="n">
        <v>85</v>
      </c>
    </row>
    <row r="4431">
      <c r="M4431" t="n">
        <v>4430</v>
      </c>
      <c r="N4431" t="n">
        <v>4</v>
      </c>
      <c r="P4431" t="n">
        <v>4430</v>
      </c>
      <c r="Q4431" t="n">
        <v>72</v>
      </c>
    </row>
    <row r="4432">
      <c r="M4432" t="n">
        <v>4431</v>
      </c>
      <c r="N4432" t="n">
        <v>3</v>
      </c>
      <c r="P4432" t="n">
        <v>4431</v>
      </c>
      <c r="Q4432" t="n">
        <v>71</v>
      </c>
    </row>
    <row r="4433">
      <c r="M4433" t="n">
        <v>4432</v>
      </c>
      <c r="N4433" t="n">
        <v>7</v>
      </c>
      <c r="P4433" t="n">
        <v>4432</v>
      </c>
      <c r="Q4433" t="n">
        <v>75</v>
      </c>
    </row>
    <row r="4434">
      <c r="M4434" t="n">
        <v>4433</v>
      </c>
      <c r="N4434" t="n">
        <v>5</v>
      </c>
      <c r="P4434" t="n">
        <v>4433</v>
      </c>
      <c r="Q4434" t="n">
        <v>64</v>
      </c>
    </row>
    <row r="4435">
      <c r="M4435" t="n">
        <v>4434</v>
      </c>
      <c r="N4435" t="n">
        <v>4</v>
      </c>
      <c r="P4435" t="n">
        <v>4434</v>
      </c>
      <c r="Q4435" t="n">
        <v>68</v>
      </c>
    </row>
    <row r="4436">
      <c r="M4436" t="n">
        <v>4435</v>
      </c>
      <c r="N4436" t="n">
        <v>5</v>
      </c>
      <c r="P4436" t="n">
        <v>4435</v>
      </c>
      <c r="Q4436" t="n">
        <v>87</v>
      </c>
    </row>
    <row r="4437">
      <c r="M4437" t="n">
        <v>4436</v>
      </c>
      <c r="N4437" t="n">
        <v>6</v>
      </c>
      <c r="P4437" t="n">
        <v>4436</v>
      </c>
      <c r="Q4437" t="n">
        <v>77</v>
      </c>
    </row>
    <row r="4438">
      <c r="M4438" t="n">
        <v>4437</v>
      </c>
      <c r="N4438" t="n">
        <v>6</v>
      </c>
      <c r="P4438" t="n">
        <v>4437</v>
      </c>
      <c r="Q4438" t="n">
        <v>78</v>
      </c>
    </row>
    <row r="4439">
      <c r="M4439" t="n">
        <v>4438</v>
      </c>
      <c r="N4439" t="n">
        <v>2</v>
      </c>
      <c r="P4439" t="n">
        <v>4438</v>
      </c>
      <c r="Q4439" t="n">
        <v>76</v>
      </c>
    </row>
    <row r="4440">
      <c r="M4440" t="n">
        <v>4439</v>
      </c>
      <c r="N4440" t="n">
        <v>3</v>
      </c>
      <c r="P4440" t="n">
        <v>4439</v>
      </c>
      <c r="Q4440" t="n">
        <v>76</v>
      </c>
    </row>
    <row r="4441">
      <c r="M4441" t="n">
        <v>4440</v>
      </c>
      <c r="N4441" t="n">
        <v>5</v>
      </c>
      <c r="P4441" t="n">
        <v>4440</v>
      </c>
      <c r="Q4441" t="n">
        <v>81</v>
      </c>
    </row>
    <row r="4442">
      <c r="M4442" t="n">
        <v>4441</v>
      </c>
      <c r="N4442" t="n">
        <v>9</v>
      </c>
      <c r="P4442" t="n">
        <v>4441</v>
      </c>
      <c r="Q4442" t="n">
        <v>73</v>
      </c>
    </row>
    <row r="4443">
      <c r="M4443" t="n">
        <v>4442</v>
      </c>
      <c r="N4443" t="n">
        <v>4</v>
      </c>
      <c r="P4443" t="n">
        <v>4442</v>
      </c>
      <c r="Q4443" t="n">
        <v>75</v>
      </c>
    </row>
    <row r="4444">
      <c r="M4444" t="n">
        <v>4443</v>
      </c>
      <c r="N4444" t="n">
        <v>2</v>
      </c>
      <c r="P4444" t="n">
        <v>4443</v>
      </c>
      <c r="Q4444" t="n">
        <v>85</v>
      </c>
    </row>
    <row r="4445">
      <c r="M4445" t="n">
        <v>4444</v>
      </c>
      <c r="N4445" t="n">
        <v>2</v>
      </c>
      <c r="P4445" t="n">
        <v>4444</v>
      </c>
      <c r="Q4445" t="n">
        <v>95</v>
      </c>
    </row>
    <row r="4446">
      <c r="M4446" t="n">
        <v>4445</v>
      </c>
      <c r="N4446" t="n">
        <v>4</v>
      </c>
      <c r="P4446" t="n">
        <v>4445</v>
      </c>
      <c r="Q4446" t="n">
        <v>86</v>
      </c>
    </row>
    <row r="4447">
      <c r="M4447" t="n">
        <v>4446</v>
      </c>
      <c r="N4447" t="n">
        <v>6</v>
      </c>
      <c r="P4447" t="n">
        <v>4446</v>
      </c>
      <c r="Q4447" t="n">
        <v>66</v>
      </c>
    </row>
    <row r="4448">
      <c r="M4448" t="n">
        <v>4447</v>
      </c>
      <c r="N4448" t="n">
        <v>2</v>
      </c>
      <c r="P4448" t="n">
        <v>4447</v>
      </c>
      <c r="Q4448" t="n">
        <v>75</v>
      </c>
    </row>
    <row r="4449">
      <c r="M4449" t="n">
        <v>4448</v>
      </c>
      <c r="N4449" t="n">
        <v>2</v>
      </c>
      <c r="P4449" t="n">
        <v>4448</v>
      </c>
      <c r="Q4449" t="n">
        <v>88</v>
      </c>
    </row>
    <row r="4450">
      <c r="M4450" t="n">
        <v>4449</v>
      </c>
      <c r="N4450" t="n">
        <v>5</v>
      </c>
      <c r="P4450" t="n">
        <v>4449</v>
      </c>
      <c r="Q4450" t="n">
        <v>74</v>
      </c>
    </row>
    <row r="4451">
      <c r="M4451" t="n">
        <v>4450</v>
      </c>
      <c r="N4451" t="n">
        <v>4</v>
      </c>
      <c r="P4451" t="n">
        <v>4450</v>
      </c>
      <c r="Q4451" t="n">
        <v>72</v>
      </c>
    </row>
    <row r="4452">
      <c r="M4452" t="n">
        <v>4451</v>
      </c>
      <c r="N4452" t="n">
        <v>3</v>
      </c>
      <c r="P4452" t="n">
        <v>4451</v>
      </c>
      <c r="Q4452" t="n">
        <v>67</v>
      </c>
    </row>
    <row r="4453">
      <c r="M4453" t="n">
        <v>4452</v>
      </c>
      <c r="N4453" t="n">
        <v>1</v>
      </c>
      <c r="P4453" t="n">
        <v>4452</v>
      </c>
      <c r="Q4453" t="n">
        <v>78</v>
      </c>
    </row>
    <row r="4454">
      <c r="M4454" t="n">
        <v>4453</v>
      </c>
      <c r="N4454" t="n">
        <v>2</v>
      </c>
      <c r="P4454" t="n">
        <v>4453</v>
      </c>
      <c r="Q4454" t="n">
        <v>76</v>
      </c>
    </row>
    <row r="4455">
      <c r="M4455" t="n">
        <v>4454</v>
      </c>
      <c r="N4455" t="n">
        <v>2</v>
      </c>
      <c r="P4455" t="n">
        <v>4454</v>
      </c>
      <c r="Q4455" t="n">
        <v>85</v>
      </c>
    </row>
    <row r="4456">
      <c r="M4456" t="n">
        <v>4455</v>
      </c>
      <c r="N4456" t="n">
        <v>2</v>
      </c>
      <c r="P4456" t="n">
        <v>4455</v>
      </c>
      <c r="Q4456" t="n">
        <v>62</v>
      </c>
    </row>
    <row r="4457">
      <c r="M4457" t="n">
        <v>4456</v>
      </c>
      <c r="N4457" t="n">
        <v>1</v>
      </c>
      <c r="P4457" t="n">
        <v>4456</v>
      </c>
      <c r="Q4457" t="n">
        <v>65</v>
      </c>
    </row>
    <row r="4458">
      <c r="M4458" t="n">
        <v>4457</v>
      </c>
      <c r="N4458" t="n">
        <v>4</v>
      </c>
      <c r="P4458" t="n">
        <v>4457</v>
      </c>
      <c r="Q4458" t="n">
        <v>80</v>
      </c>
    </row>
    <row r="4459">
      <c r="M4459" t="n">
        <v>4458</v>
      </c>
      <c r="N4459" t="n">
        <v>4</v>
      </c>
      <c r="P4459" t="n">
        <v>4458</v>
      </c>
      <c r="Q4459" t="n">
        <v>73</v>
      </c>
    </row>
    <row r="4460">
      <c r="M4460" t="n">
        <v>4459</v>
      </c>
      <c r="N4460" t="n">
        <v>1</v>
      </c>
      <c r="P4460" t="n">
        <v>4459</v>
      </c>
      <c r="Q4460" t="n">
        <v>81</v>
      </c>
    </row>
    <row r="4461">
      <c r="M4461" t="n">
        <v>4460</v>
      </c>
      <c r="N4461" t="n">
        <v>8</v>
      </c>
      <c r="P4461" t="n">
        <v>4460</v>
      </c>
      <c r="Q4461" t="n">
        <v>70</v>
      </c>
    </row>
    <row r="4462">
      <c r="M4462" t="n">
        <v>4461</v>
      </c>
      <c r="N4462" t="n">
        <v>3</v>
      </c>
      <c r="P4462" t="n">
        <v>4461</v>
      </c>
      <c r="Q4462" t="n">
        <v>66</v>
      </c>
    </row>
    <row r="4463">
      <c r="M4463" t="n">
        <v>4462</v>
      </c>
      <c r="N4463" t="n">
        <v>7</v>
      </c>
      <c r="P4463" t="n">
        <v>4462</v>
      </c>
      <c r="Q4463" t="n">
        <v>73</v>
      </c>
    </row>
    <row r="4464">
      <c r="M4464" t="n">
        <v>4463</v>
      </c>
      <c r="N4464" t="n">
        <v>2</v>
      </c>
      <c r="P4464" t="n">
        <v>4463</v>
      </c>
      <c r="Q4464" t="n">
        <v>52</v>
      </c>
    </row>
    <row r="4465">
      <c r="M4465" t="n">
        <v>4464</v>
      </c>
      <c r="N4465" t="n">
        <v>6</v>
      </c>
      <c r="P4465" t="n">
        <v>4464</v>
      </c>
      <c r="Q4465" t="n">
        <v>64</v>
      </c>
    </row>
    <row r="4466">
      <c r="M4466" t="n">
        <v>4465</v>
      </c>
      <c r="N4466" t="n">
        <v>3</v>
      </c>
      <c r="P4466" t="n">
        <v>4465</v>
      </c>
      <c r="Q4466" t="n">
        <v>63</v>
      </c>
    </row>
    <row r="4467">
      <c r="M4467" t="n">
        <v>4466</v>
      </c>
      <c r="N4467" t="n">
        <v>2</v>
      </c>
      <c r="P4467" t="n">
        <v>4466</v>
      </c>
      <c r="Q4467" t="n">
        <v>82</v>
      </c>
    </row>
    <row r="4468">
      <c r="M4468" t="n">
        <v>4467</v>
      </c>
      <c r="N4468" t="n">
        <v>2</v>
      </c>
      <c r="P4468" t="n">
        <v>4467</v>
      </c>
      <c r="Q4468" t="n">
        <v>85</v>
      </c>
    </row>
    <row r="4469">
      <c r="M4469" t="n">
        <v>4468</v>
      </c>
      <c r="N4469" t="n">
        <v>4</v>
      </c>
      <c r="P4469" t="n">
        <v>4468</v>
      </c>
      <c r="Q4469" t="n">
        <v>58</v>
      </c>
    </row>
    <row r="4470">
      <c r="M4470" t="n">
        <v>4469</v>
      </c>
      <c r="N4470" t="n">
        <v>3</v>
      </c>
      <c r="P4470" t="n">
        <v>4469</v>
      </c>
      <c r="Q4470" t="n">
        <v>80</v>
      </c>
    </row>
    <row r="4471">
      <c r="M4471" t="n">
        <v>4470</v>
      </c>
      <c r="N4471" t="n">
        <v>4</v>
      </c>
      <c r="P4471" t="n">
        <v>4470</v>
      </c>
      <c r="Q4471" t="n">
        <v>65</v>
      </c>
    </row>
    <row r="4472">
      <c r="M4472" t="n">
        <v>4471</v>
      </c>
      <c r="N4472" t="n">
        <v>2</v>
      </c>
      <c r="P4472" t="n">
        <v>4471</v>
      </c>
      <c r="Q4472" t="n">
        <v>72</v>
      </c>
    </row>
    <row r="4473">
      <c r="M4473" t="n">
        <v>4472</v>
      </c>
      <c r="N4473" t="n">
        <v>3</v>
      </c>
      <c r="P4473" t="n">
        <v>4472</v>
      </c>
      <c r="Q4473" t="n">
        <v>60</v>
      </c>
    </row>
    <row r="4474">
      <c r="M4474" t="n">
        <v>4473</v>
      </c>
      <c r="N4474" t="n">
        <v>3</v>
      </c>
      <c r="P4474" t="n">
        <v>4473</v>
      </c>
      <c r="Q4474" t="n">
        <v>56</v>
      </c>
    </row>
    <row r="4475">
      <c r="M4475" t="n">
        <v>4474</v>
      </c>
      <c r="N4475" t="n">
        <v>2</v>
      </c>
      <c r="P4475" t="n">
        <v>4474</v>
      </c>
      <c r="Q4475" t="n">
        <v>70</v>
      </c>
    </row>
    <row r="4476">
      <c r="M4476" t="n">
        <v>4475</v>
      </c>
      <c r="N4476" t="n">
        <v>5</v>
      </c>
      <c r="P4476" t="n">
        <v>4475</v>
      </c>
      <c r="Q4476" t="n">
        <v>70</v>
      </c>
    </row>
    <row r="4477">
      <c r="P4477" t="n">
        <v>4476</v>
      </c>
      <c r="Q4477" t="n">
        <v>61</v>
      </c>
    </row>
    <row r="4478">
      <c r="M4478" t="n">
        <v>4477</v>
      </c>
      <c r="N4478" t="n">
        <v>4</v>
      </c>
      <c r="P4478" t="n">
        <v>4477</v>
      </c>
      <c r="Q4478" t="n">
        <v>75</v>
      </c>
    </row>
    <row r="4479">
      <c r="M4479" t="n">
        <v>4478</v>
      </c>
      <c r="N4479" t="n">
        <v>1</v>
      </c>
      <c r="P4479" t="n">
        <v>4478</v>
      </c>
      <c r="Q4479" t="n">
        <v>92</v>
      </c>
    </row>
    <row r="4480">
      <c r="M4480" t="n">
        <v>4479</v>
      </c>
      <c r="N4480" t="n">
        <v>4</v>
      </c>
      <c r="P4480" t="n">
        <v>4479</v>
      </c>
      <c r="Q4480" t="n">
        <v>63</v>
      </c>
    </row>
    <row r="4481">
      <c r="M4481" t="n">
        <v>4480</v>
      </c>
      <c r="N4481" t="n">
        <v>4</v>
      </c>
      <c r="P4481" t="n">
        <v>4480</v>
      </c>
      <c r="Q4481" t="n">
        <v>64</v>
      </c>
    </row>
    <row r="4482">
      <c r="M4482" t="n">
        <v>4481</v>
      </c>
      <c r="N4482" t="n">
        <v>4</v>
      </c>
      <c r="P4482" t="n">
        <v>4481</v>
      </c>
      <c r="Q4482" t="n">
        <v>68</v>
      </c>
    </row>
    <row r="4483">
      <c r="M4483" t="n">
        <v>4482</v>
      </c>
      <c r="N4483" t="n">
        <v>2</v>
      </c>
      <c r="P4483" t="n">
        <v>4482</v>
      </c>
      <c r="Q4483" t="n">
        <v>59</v>
      </c>
    </row>
    <row r="4484">
      <c r="M4484" t="n">
        <v>4483</v>
      </c>
      <c r="N4484" t="n">
        <v>5</v>
      </c>
      <c r="P4484" t="n">
        <v>4483</v>
      </c>
      <c r="Q4484" t="n">
        <v>63</v>
      </c>
    </row>
    <row r="4485">
      <c r="P4485" t="n">
        <v>4484</v>
      </c>
      <c r="Q4485" t="n">
        <v>63</v>
      </c>
    </row>
    <row r="4486">
      <c r="M4486" t="n">
        <v>4485</v>
      </c>
      <c r="N4486" t="n">
        <v>3</v>
      </c>
      <c r="P4486" t="n">
        <v>4485</v>
      </c>
      <c r="Q4486" t="n">
        <v>65</v>
      </c>
    </row>
    <row r="4487">
      <c r="M4487" t="n">
        <v>4486</v>
      </c>
      <c r="N4487" t="n">
        <v>3</v>
      </c>
      <c r="P4487" t="n">
        <v>4486</v>
      </c>
      <c r="Q4487" t="n">
        <v>66</v>
      </c>
    </row>
    <row r="4488">
      <c r="M4488" t="n">
        <v>4487</v>
      </c>
      <c r="N4488" t="n">
        <v>2</v>
      </c>
      <c r="P4488" t="n">
        <v>4487</v>
      </c>
      <c r="Q4488" t="n">
        <v>72</v>
      </c>
    </row>
    <row r="4489">
      <c r="M4489" t="n">
        <v>4488</v>
      </c>
      <c r="N4489" t="n">
        <v>4</v>
      </c>
      <c r="P4489" t="n">
        <v>4488</v>
      </c>
      <c r="Q4489" t="n">
        <v>55</v>
      </c>
    </row>
    <row r="4490">
      <c r="M4490" t="n">
        <v>4489</v>
      </c>
      <c r="N4490" t="n">
        <v>2</v>
      </c>
      <c r="P4490" t="n">
        <v>4489</v>
      </c>
      <c r="Q4490" t="n">
        <v>60</v>
      </c>
    </row>
    <row r="4491">
      <c r="M4491" t="n">
        <v>4490</v>
      </c>
      <c r="N4491" t="n">
        <v>6</v>
      </c>
      <c r="P4491" t="n">
        <v>4490</v>
      </c>
      <c r="Q4491" t="n">
        <v>61</v>
      </c>
    </row>
    <row r="4492">
      <c r="M4492" t="n">
        <v>4491</v>
      </c>
      <c r="N4492" t="n">
        <v>4</v>
      </c>
      <c r="P4492" t="n">
        <v>4491</v>
      </c>
      <c r="Q4492" t="n">
        <v>60</v>
      </c>
    </row>
    <row r="4493">
      <c r="M4493" t="n">
        <v>4492</v>
      </c>
      <c r="N4493" t="n">
        <v>3</v>
      </c>
      <c r="P4493" t="n">
        <v>4492</v>
      </c>
      <c r="Q4493" t="n">
        <v>61</v>
      </c>
    </row>
    <row r="4494">
      <c r="M4494" t="n">
        <v>4493</v>
      </c>
      <c r="N4494" t="n">
        <v>4</v>
      </c>
      <c r="P4494" t="n">
        <v>4493</v>
      </c>
      <c r="Q4494" t="n">
        <v>57</v>
      </c>
    </row>
    <row r="4495">
      <c r="M4495" t="n">
        <v>4494</v>
      </c>
      <c r="N4495" t="n">
        <v>3</v>
      </c>
      <c r="P4495" t="n">
        <v>4494</v>
      </c>
      <c r="Q4495" t="n">
        <v>64</v>
      </c>
    </row>
    <row r="4496">
      <c r="M4496" t="n">
        <v>4495</v>
      </c>
      <c r="N4496" t="n">
        <v>3</v>
      </c>
      <c r="P4496" t="n">
        <v>4495</v>
      </c>
      <c r="Q4496" t="n">
        <v>70</v>
      </c>
    </row>
    <row r="4497">
      <c r="M4497" t="n">
        <v>4496</v>
      </c>
      <c r="N4497" t="n">
        <v>2</v>
      </c>
      <c r="P4497" t="n">
        <v>4496</v>
      </c>
      <c r="Q4497" t="n">
        <v>53</v>
      </c>
    </row>
    <row r="4498">
      <c r="M4498" t="n">
        <v>4497</v>
      </c>
      <c r="N4498" t="n">
        <v>2</v>
      </c>
      <c r="P4498" t="n">
        <v>4497</v>
      </c>
      <c r="Q4498" t="n">
        <v>51</v>
      </c>
    </row>
    <row r="4499">
      <c r="M4499" t="n">
        <v>4498</v>
      </c>
      <c r="N4499" t="n">
        <v>2</v>
      </c>
      <c r="P4499" t="n">
        <v>4498</v>
      </c>
      <c r="Q4499" t="n">
        <v>76</v>
      </c>
    </row>
    <row r="4500">
      <c r="M4500" t="n">
        <v>4499</v>
      </c>
      <c r="N4500" t="n">
        <v>1</v>
      </c>
      <c r="P4500" t="n">
        <v>4499</v>
      </c>
      <c r="Q4500" t="n">
        <v>54</v>
      </c>
    </row>
    <row r="4501">
      <c r="M4501" t="n">
        <v>4500</v>
      </c>
      <c r="N4501" t="n">
        <v>2</v>
      </c>
      <c r="P4501" t="n">
        <v>4500</v>
      </c>
      <c r="Q4501" t="n">
        <v>54</v>
      </c>
    </row>
    <row r="4502">
      <c r="P4502" t="n">
        <v>4501</v>
      </c>
      <c r="Q4502" t="n">
        <v>70</v>
      </c>
    </row>
    <row r="4503">
      <c r="M4503" t="n">
        <v>4502</v>
      </c>
      <c r="N4503" t="n">
        <v>2</v>
      </c>
      <c r="P4503" t="n">
        <v>4502</v>
      </c>
      <c r="Q4503" t="n">
        <v>56</v>
      </c>
    </row>
    <row r="4504">
      <c r="M4504" t="n">
        <v>4503</v>
      </c>
      <c r="N4504" t="n">
        <v>7</v>
      </c>
      <c r="P4504" t="n">
        <v>4503</v>
      </c>
      <c r="Q4504" t="n">
        <v>62</v>
      </c>
    </row>
    <row r="4505">
      <c r="M4505" t="n">
        <v>4504</v>
      </c>
      <c r="N4505" t="n">
        <v>4</v>
      </c>
      <c r="P4505" t="n">
        <v>4504</v>
      </c>
      <c r="Q4505" t="n">
        <v>62</v>
      </c>
    </row>
    <row r="4506">
      <c r="P4506" t="n">
        <v>4505</v>
      </c>
      <c r="Q4506" t="n">
        <v>59</v>
      </c>
    </row>
    <row r="4507">
      <c r="P4507" t="n">
        <v>4506</v>
      </c>
      <c r="Q4507" t="n">
        <v>70</v>
      </c>
    </row>
    <row r="4508">
      <c r="M4508" t="n">
        <v>4507</v>
      </c>
      <c r="N4508" t="n">
        <v>4</v>
      </c>
      <c r="P4508" t="n">
        <v>4507</v>
      </c>
      <c r="Q4508" t="n">
        <v>54</v>
      </c>
    </row>
    <row r="4509">
      <c r="M4509" t="n">
        <v>4508</v>
      </c>
      <c r="N4509" t="n">
        <v>3</v>
      </c>
      <c r="P4509" t="n">
        <v>4508</v>
      </c>
      <c r="Q4509" t="n">
        <v>66</v>
      </c>
    </row>
    <row r="4510">
      <c r="M4510" t="n">
        <v>4509</v>
      </c>
      <c r="N4510" t="n">
        <v>4</v>
      </c>
      <c r="P4510" t="n">
        <v>4509</v>
      </c>
      <c r="Q4510" t="n">
        <v>53</v>
      </c>
    </row>
    <row r="4511">
      <c r="M4511" t="n">
        <v>4510</v>
      </c>
      <c r="N4511" t="n">
        <v>1</v>
      </c>
      <c r="P4511" t="n">
        <v>4510</v>
      </c>
      <c r="Q4511" t="n">
        <v>61</v>
      </c>
    </row>
    <row r="4512">
      <c r="M4512" t="n">
        <v>4511</v>
      </c>
      <c r="N4512" t="n">
        <v>3</v>
      </c>
      <c r="P4512" t="n">
        <v>4511</v>
      </c>
      <c r="Q4512" t="n">
        <v>62</v>
      </c>
    </row>
    <row r="4513">
      <c r="M4513" t="n">
        <v>4512</v>
      </c>
      <c r="N4513" t="n">
        <v>3</v>
      </c>
      <c r="P4513" t="n">
        <v>4512</v>
      </c>
      <c r="Q4513" t="n">
        <v>72</v>
      </c>
    </row>
    <row r="4514">
      <c r="M4514" t="n">
        <v>4513</v>
      </c>
      <c r="N4514" t="n">
        <v>3</v>
      </c>
      <c r="P4514" t="n">
        <v>4513</v>
      </c>
      <c r="Q4514" t="n">
        <v>51</v>
      </c>
    </row>
    <row r="4515">
      <c r="M4515" t="n">
        <v>4514</v>
      </c>
      <c r="N4515" t="n">
        <v>1</v>
      </c>
      <c r="P4515" t="n">
        <v>4514</v>
      </c>
      <c r="Q4515" t="n">
        <v>65</v>
      </c>
    </row>
    <row r="4516">
      <c r="M4516" t="n">
        <v>4515</v>
      </c>
      <c r="N4516" t="n">
        <v>5</v>
      </c>
      <c r="P4516" t="n">
        <v>4515</v>
      </c>
      <c r="Q4516" t="n">
        <v>58</v>
      </c>
    </row>
    <row r="4517">
      <c r="P4517" t="n">
        <v>4516</v>
      </c>
      <c r="Q4517" t="n">
        <v>49</v>
      </c>
    </row>
    <row r="4518">
      <c r="M4518" t="n">
        <v>4517</v>
      </c>
      <c r="N4518" t="n">
        <v>3</v>
      </c>
      <c r="P4518" t="n">
        <v>4517</v>
      </c>
      <c r="Q4518" t="n">
        <v>62</v>
      </c>
    </row>
    <row r="4519">
      <c r="M4519" t="n">
        <v>4518</v>
      </c>
      <c r="N4519" t="n">
        <v>4</v>
      </c>
      <c r="P4519" t="n">
        <v>4518</v>
      </c>
      <c r="Q4519" t="n">
        <v>71</v>
      </c>
    </row>
    <row r="4520">
      <c r="M4520" t="n">
        <v>4519</v>
      </c>
      <c r="N4520" t="n">
        <v>1</v>
      </c>
      <c r="P4520" t="n">
        <v>4519</v>
      </c>
      <c r="Q4520" t="n">
        <v>54</v>
      </c>
    </row>
    <row r="4521">
      <c r="M4521" t="n">
        <v>4520</v>
      </c>
      <c r="N4521" t="n">
        <v>2</v>
      </c>
      <c r="P4521" t="n">
        <v>4520</v>
      </c>
      <c r="Q4521" t="n">
        <v>66</v>
      </c>
    </row>
    <row r="4522">
      <c r="M4522" t="n">
        <v>4521</v>
      </c>
      <c r="N4522" t="n">
        <v>2</v>
      </c>
      <c r="P4522" t="n">
        <v>4521</v>
      </c>
      <c r="Q4522" t="n">
        <v>47</v>
      </c>
    </row>
    <row r="4523">
      <c r="M4523" t="n">
        <v>4522</v>
      </c>
      <c r="N4523" t="n">
        <v>5</v>
      </c>
      <c r="P4523" t="n">
        <v>4522</v>
      </c>
      <c r="Q4523" t="n">
        <v>71</v>
      </c>
    </row>
    <row r="4524">
      <c r="P4524" t="n">
        <v>4523</v>
      </c>
      <c r="Q4524" t="n">
        <v>61</v>
      </c>
    </row>
    <row r="4525">
      <c r="M4525" t="n">
        <v>4524</v>
      </c>
      <c r="N4525" t="n">
        <v>2</v>
      </c>
      <c r="P4525" t="n">
        <v>4524</v>
      </c>
      <c r="Q4525" t="n">
        <v>45</v>
      </c>
    </row>
    <row r="4526">
      <c r="M4526" t="n">
        <v>4525</v>
      </c>
      <c r="N4526" t="n">
        <v>2</v>
      </c>
      <c r="P4526" t="n">
        <v>4525</v>
      </c>
      <c r="Q4526" t="n">
        <v>49</v>
      </c>
    </row>
    <row r="4527">
      <c r="M4527" t="n">
        <v>4526</v>
      </c>
      <c r="N4527" t="n">
        <v>2</v>
      </c>
      <c r="P4527" t="n">
        <v>4526</v>
      </c>
      <c r="Q4527" t="n">
        <v>48</v>
      </c>
    </row>
    <row r="4528">
      <c r="M4528" t="n">
        <v>4527</v>
      </c>
      <c r="N4528" t="n">
        <v>4</v>
      </c>
      <c r="P4528" t="n">
        <v>4527</v>
      </c>
      <c r="Q4528" t="n">
        <v>54</v>
      </c>
    </row>
    <row r="4529">
      <c r="M4529" t="n">
        <v>4528</v>
      </c>
      <c r="N4529" t="n">
        <v>2</v>
      </c>
      <c r="P4529" t="n">
        <v>4528</v>
      </c>
      <c r="Q4529" t="n">
        <v>62</v>
      </c>
    </row>
    <row r="4530">
      <c r="M4530" t="n">
        <v>4529</v>
      </c>
      <c r="N4530" t="n">
        <v>3</v>
      </c>
      <c r="P4530" t="n">
        <v>4529</v>
      </c>
      <c r="Q4530" t="n">
        <v>64</v>
      </c>
    </row>
    <row r="4531">
      <c r="P4531" t="n">
        <v>4530</v>
      </c>
      <c r="Q4531" t="n">
        <v>52</v>
      </c>
    </row>
    <row r="4532">
      <c r="M4532" t="n">
        <v>4531</v>
      </c>
      <c r="N4532" t="n">
        <v>4</v>
      </c>
      <c r="P4532" t="n">
        <v>4531</v>
      </c>
      <c r="Q4532" t="n">
        <v>39</v>
      </c>
    </row>
    <row r="4533">
      <c r="M4533" t="n">
        <v>4532</v>
      </c>
      <c r="N4533" t="n">
        <v>2</v>
      </c>
      <c r="P4533" t="n">
        <v>4532</v>
      </c>
      <c r="Q4533" t="n">
        <v>55</v>
      </c>
    </row>
    <row r="4534">
      <c r="M4534" t="n">
        <v>4533</v>
      </c>
      <c r="N4534" t="n">
        <v>3</v>
      </c>
      <c r="P4534" t="n">
        <v>4533</v>
      </c>
      <c r="Q4534" t="n">
        <v>58</v>
      </c>
    </row>
    <row r="4535">
      <c r="M4535" t="n">
        <v>4534</v>
      </c>
      <c r="N4535" t="n">
        <v>1</v>
      </c>
      <c r="P4535" t="n">
        <v>4534</v>
      </c>
      <c r="Q4535" t="n">
        <v>63</v>
      </c>
    </row>
    <row r="4536">
      <c r="P4536" t="n">
        <v>4535</v>
      </c>
      <c r="Q4536" t="n">
        <v>61</v>
      </c>
    </row>
    <row r="4537">
      <c r="M4537" t="n">
        <v>4536</v>
      </c>
      <c r="N4537" t="n">
        <v>2</v>
      </c>
      <c r="P4537" t="n">
        <v>4536</v>
      </c>
      <c r="Q4537" t="n">
        <v>58</v>
      </c>
    </row>
    <row r="4538">
      <c r="M4538" t="n">
        <v>4537</v>
      </c>
      <c r="N4538" t="n">
        <v>4</v>
      </c>
      <c r="P4538" t="n">
        <v>4537</v>
      </c>
      <c r="Q4538" t="n">
        <v>68</v>
      </c>
    </row>
    <row r="4539">
      <c r="M4539" t="n">
        <v>4538</v>
      </c>
      <c r="N4539" t="n">
        <v>5</v>
      </c>
      <c r="P4539" t="n">
        <v>4538</v>
      </c>
      <c r="Q4539" t="n">
        <v>44</v>
      </c>
    </row>
    <row r="4540">
      <c r="M4540" t="n">
        <v>4539</v>
      </c>
      <c r="N4540" t="n">
        <v>3</v>
      </c>
      <c r="P4540" t="n">
        <v>4539</v>
      </c>
      <c r="Q4540" t="n">
        <v>56</v>
      </c>
    </row>
    <row r="4541">
      <c r="P4541" t="n">
        <v>4540</v>
      </c>
      <c r="Q4541" t="n">
        <v>49</v>
      </c>
    </row>
    <row r="4542">
      <c r="M4542" t="n">
        <v>4541</v>
      </c>
      <c r="N4542" t="n">
        <v>2</v>
      </c>
      <c r="P4542" t="n">
        <v>4541</v>
      </c>
      <c r="Q4542" t="n">
        <v>33</v>
      </c>
    </row>
    <row r="4543">
      <c r="M4543" t="n">
        <v>4542</v>
      </c>
      <c r="N4543" t="n">
        <v>5</v>
      </c>
      <c r="P4543" t="n">
        <v>4542</v>
      </c>
      <c r="Q4543" t="n">
        <v>57</v>
      </c>
    </row>
    <row r="4544">
      <c r="P4544" t="n">
        <v>4543</v>
      </c>
      <c r="Q4544" t="n">
        <v>62</v>
      </c>
    </row>
    <row r="4545">
      <c r="M4545" t="n">
        <v>4544</v>
      </c>
      <c r="N4545" t="n">
        <v>3</v>
      </c>
      <c r="P4545" t="n">
        <v>4544</v>
      </c>
      <c r="Q4545" t="n">
        <v>54</v>
      </c>
    </row>
    <row r="4546">
      <c r="M4546" t="n">
        <v>4545</v>
      </c>
      <c r="N4546" t="n">
        <v>3</v>
      </c>
      <c r="P4546" t="n">
        <v>4545</v>
      </c>
      <c r="Q4546" t="n">
        <v>56</v>
      </c>
    </row>
    <row r="4547">
      <c r="M4547" t="n">
        <v>4546</v>
      </c>
      <c r="N4547" t="n">
        <v>5</v>
      </c>
      <c r="P4547" t="n">
        <v>4546</v>
      </c>
      <c r="Q4547" t="n">
        <v>41</v>
      </c>
    </row>
    <row r="4548">
      <c r="M4548" t="n">
        <v>4547</v>
      </c>
      <c r="N4548" t="n">
        <v>1</v>
      </c>
      <c r="P4548" t="n">
        <v>4547</v>
      </c>
      <c r="Q4548" t="n">
        <v>49</v>
      </c>
    </row>
    <row r="4549">
      <c r="M4549" t="n">
        <v>4548</v>
      </c>
      <c r="N4549" t="n">
        <v>4</v>
      </c>
      <c r="P4549" t="n">
        <v>4548</v>
      </c>
      <c r="Q4549" t="n">
        <v>55</v>
      </c>
    </row>
    <row r="4550">
      <c r="P4550" t="n">
        <v>4549</v>
      </c>
      <c r="Q4550" t="n">
        <v>51</v>
      </c>
    </row>
    <row r="4551">
      <c r="M4551" t="n">
        <v>4550</v>
      </c>
      <c r="N4551" t="n">
        <v>6</v>
      </c>
      <c r="P4551" t="n">
        <v>4550</v>
      </c>
      <c r="Q4551" t="n">
        <v>53</v>
      </c>
    </row>
    <row r="4552">
      <c r="P4552" t="n">
        <v>4551</v>
      </c>
      <c r="Q4552" t="n">
        <v>50</v>
      </c>
    </row>
    <row r="4553">
      <c r="M4553" t="n">
        <v>4552</v>
      </c>
      <c r="N4553" t="n">
        <v>1</v>
      </c>
      <c r="P4553" t="n">
        <v>4552</v>
      </c>
      <c r="Q4553" t="n">
        <v>62</v>
      </c>
    </row>
    <row r="4554">
      <c r="M4554" t="n">
        <v>4553</v>
      </c>
      <c r="N4554" t="n">
        <v>2</v>
      </c>
      <c r="P4554" t="n">
        <v>4553</v>
      </c>
      <c r="Q4554" t="n">
        <v>54</v>
      </c>
    </row>
    <row r="4555">
      <c r="P4555" t="n">
        <v>4554</v>
      </c>
      <c r="Q4555" t="n">
        <v>52</v>
      </c>
    </row>
    <row r="4556">
      <c r="M4556" t="n">
        <v>4555</v>
      </c>
      <c r="N4556" t="n">
        <v>1</v>
      </c>
      <c r="P4556" t="n">
        <v>4555</v>
      </c>
      <c r="Q4556" t="n">
        <v>44</v>
      </c>
    </row>
    <row r="4557">
      <c r="M4557" t="n">
        <v>4556</v>
      </c>
      <c r="N4557" t="n">
        <v>3</v>
      </c>
      <c r="P4557" t="n">
        <v>4556</v>
      </c>
      <c r="Q4557" t="n">
        <v>44</v>
      </c>
    </row>
    <row r="4558">
      <c r="M4558" t="n">
        <v>4557</v>
      </c>
      <c r="N4558" t="n">
        <v>2</v>
      </c>
      <c r="P4558" t="n">
        <v>4557</v>
      </c>
      <c r="Q4558" t="n">
        <v>47</v>
      </c>
    </row>
    <row r="4559">
      <c r="M4559" t="n">
        <v>4558</v>
      </c>
      <c r="N4559" t="n">
        <v>2</v>
      </c>
      <c r="P4559" t="n">
        <v>4558</v>
      </c>
      <c r="Q4559" t="n">
        <v>49</v>
      </c>
    </row>
    <row r="4560">
      <c r="P4560" t="n">
        <v>4559</v>
      </c>
      <c r="Q4560" t="n">
        <v>60</v>
      </c>
    </row>
    <row r="4561">
      <c r="M4561" t="n">
        <v>4560</v>
      </c>
      <c r="N4561" t="n">
        <v>3</v>
      </c>
      <c r="P4561" t="n">
        <v>4560</v>
      </c>
      <c r="Q4561" t="n">
        <v>55</v>
      </c>
    </row>
    <row r="4562">
      <c r="M4562" t="n">
        <v>4561</v>
      </c>
      <c r="N4562" t="n">
        <v>1</v>
      </c>
      <c r="P4562" t="n">
        <v>4561</v>
      </c>
      <c r="Q4562" t="n">
        <v>46</v>
      </c>
    </row>
    <row r="4563">
      <c r="M4563" t="n">
        <v>4562</v>
      </c>
      <c r="N4563" t="n">
        <v>1</v>
      </c>
      <c r="P4563" t="n">
        <v>4562</v>
      </c>
      <c r="Q4563" t="n">
        <v>46</v>
      </c>
    </row>
    <row r="4564">
      <c r="M4564" t="n">
        <v>4563</v>
      </c>
      <c r="N4564" t="n">
        <v>1</v>
      </c>
      <c r="P4564" t="n">
        <v>4563</v>
      </c>
      <c r="Q4564" t="n">
        <v>53</v>
      </c>
    </row>
    <row r="4565">
      <c r="M4565" t="n">
        <v>4564</v>
      </c>
      <c r="N4565" t="n">
        <v>1</v>
      </c>
      <c r="P4565" t="n">
        <v>4564</v>
      </c>
      <c r="Q4565" t="n">
        <v>45</v>
      </c>
    </row>
    <row r="4566">
      <c r="M4566" t="n">
        <v>4565</v>
      </c>
      <c r="N4566" t="n">
        <v>1</v>
      </c>
      <c r="P4566" t="n">
        <v>4565</v>
      </c>
      <c r="Q4566" t="n">
        <v>42</v>
      </c>
    </row>
    <row r="4567">
      <c r="M4567" t="n">
        <v>4566</v>
      </c>
      <c r="N4567" t="n">
        <v>1</v>
      </c>
      <c r="P4567" t="n">
        <v>4566</v>
      </c>
      <c r="Q4567" t="n">
        <v>44</v>
      </c>
    </row>
    <row r="4568">
      <c r="M4568" t="n">
        <v>4567</v>
      </c>
      <c r="N4568" t="n">
        <v>3</v>
      </c>
      <c r="P4568" t="n">
        <v>4567</v>
      </c>
      <c r="Q4568" t="n">
        <v>54</v>
      </c>
    </row>
    <row r="4569">
      <c r="M4569" t="n">
        <v>4568</v>
      </c>
      <c r="N4569" t="n">
        <v>3</v>
      </c>
      <c r="P4569" t="n">
        <v>4568</v>
      </c>
      <c r="Q4569" t="n">
        <v>51</v>
      </c>
    </row>
    <row r="4570">
      <c r="M4570" t="n">
        <v>4569</v>
      </c>
      <c r="N4570" t="n">
        <v>2</v>
      </c>
      <c r="P4570" t="n">
        <v>4569</v>
      </c>
      <c r="Q4570" t="n">
        <v>55</v>
      </c>
    </row>
    <row r="4571">
      <c r="M4571" t="n">
        <v>4570</v>
      </c>
      <c r="N4571" t="n">
        <v>2</v>
      </c>
      <c r="P4571" t="n">
        <v>4570</v>
      </c>
      <c r="Q4571" t="n">
        <v>45</v>
      </c>
    </row>
    <row r="4572">
      <c r="M4572" t="n">
        <v>4571</v>
      </c>
      <c r="N4572" t="n">
        <v>2</v>
      </c>
      <c r="P4572" t="n">
        <v>4571</v>
      </c>
      <c r="Q4572" t="n">
        <v>53</v>
      </c>
    </row>
    <row r="4573">
      <c r="P4573" t="n">
        <v>4572</v>
      </c>
      <c r="Q4573" t="n">
        <v>59</v>
      </c>
    </row>
    <row r="4574">
      <c r="M4574" t="n">
        <v>4573</v>
      </c>
      <c r="N4574" t="n">
        <v>1</v>
      </c>
      <c r="P4574" t="n">
        <v>4573</v>
      </c>
      <c r="Q4574" t="n">
        <v>43</v>
      </c>
    </row>
    <row r="4575">
      <c r="M4575" t="n">
        <v>4574</v>
      </c>
      <c r="N4575" t="n">
        <v>3</v>
      </c>
      <c r="P4575" t="n">
        <v>4574</v>
      </c>
      <c r="Q4575" t="n">
        <v>52</v>
      </c>
    </row>
    <row r="4576">
      <c r="P4576" t="n">
        <v>4575</v>
      </c>
      <c r="Q4576" t="n">
        <v>57</v>
      </c>
    </row>
    <row r="4577">
      <c r="M4577" t="n">
        <v>4576</v>
      </c>
      <c r="N4577" t="n">
        <v>1</v>
      </c>
      <c r="P4577" t="n">
        <v>4576</v>
      </c>
      <c r="Q4577" t="n">
        <v>47</v>
      </c>
    </row>
    <row r="4578">
      <c r="M4578" t="n">
        <v>4577</v>
      </c>
      <c r="N4578" t="n">
        <v>1</v>
      </c>
      <c r="P4578" t="n">
        <v>4577</v>
      </c>
      <c r="Q4578" t="n">
        <v>52</v>
      </c>
    </row>
    <row r="4579">
      <c r="M4579" t="n">
        <v>4578</v>
      </c>
      <c r="N4579" t="n">
        <v>2</v>
      </c>
      <c r="P4579" t="n">
        <v>4578</v>
      </c>
      <c r="Q4579" t="n">
        <v>41</v>
      </c>
    </row>
    <row r="4580">
      <c r="M4580" t="n">
        <v>4579</v>
      </c>
      <c r="N4580" t="n">
        <v>2</v>
      </c>
      <c r="P4580" t="n">
        <v>4579</v>
      </c>
      <c r="Q4580" t="n">
        <v>53</v>
      </c>
    </row>
    <row r="4581">
      <c r="M4581" t="n">
        <v>4580</v>
      </c>
      <c r="N4581" t="n">
        <v>3</v>
      </c>
      <c r="P4581" t="n">
        <v>4580</v>
      </c>
      <c r="Q4581" t="n">
        <v>41</v>
      </c>
    </row>
    <row r="4582">
      <c r="M4582" t="n">
        <v>4581</v>
      </c>
      <c r="N4582" t="n">
        <v>3</v>
      </c>
      <c r="P4582" t="n">
        <v>4581</v>
      </c>
      <c r="Q4582" t="n">
        <v>38</v>
      </c>
    </row>
    <row r="4583">
      <c r="M4583" t="n">
        <v>4582</v>
      </c>
      <c r="N4583" t="n">
        <v>4</v>
      </c>
      <c r="P4583" t="n">
        <v>4582</v>
      </c>
      <c r="Q4583" t="n">
        <v>44</v>
      </c>
    </row>
    <row r="4584">
      <c r="P4584" t="n">
        <v>4583</v>
      </c>
      <c r="Q4584" t="n">
        <v>47</v>
      </c>
    </row>
    <row r="4585">
      <c r="M4585" t="n">
        <v>4584</v>
      </c>
      <c r="N4585" t="n">
        <v>4</v>
      </c>
      <c r="P4585" t="n">
        <v>4584</v>
      </c>
      <c r="Q4585" t="n">
        <v>54</v>
      </c>
    </row>
    <row r="4586">
      <c r="P4586" t="n">
        <v>4585</v>
      </c>
      <c r="Q4586" t="n">
        <v>51</v>
      </c>
    </row>
    <row r="4587">
      <c r="M4587" t="n">
        <v>4586</v>
      </c>
      <c r="N4587" t="n">
        <v>2</v>
      </c>
      <c r="P4587" t="n">
        <v>4586</v>
      </c>
      <c r="Q4587" t="n">
        <v>55</v>
      </c>
    </row>
    <row r="4588">
      <c r="M4588" t="n">
        <v>4587</v>
      </c>
      <c r="N4588" t="n">
        <v>1</v>
      </c>
      <c r="P4588" t="n">
        <v>4587</v>
      </c>
      <c r="Q4588" t="n">
        <v>50</v>
      </c>
    </row>
    <row r="4589">
      <c r="M4589" t="n">
        <v>4588</v>
      </c>
      <c r="N4589" t="n">
        <v>1</v>
      </c>
      <c r="P4589" t="n">
        <v>4588</v>
      </c>
      <c r="Q4589" t="n">
        <v>44</v>
      </c>
    </row>
    <row r="4590">
      <c r="P4590" t="n">
        <v>4589</v>
      </c>
      <c r="Q4590" t="n">
        <v>48</v>
      </c>
    </row>
    <row r="4591">
      <c r="M4591" t="n">
        <v>4590</v>
      </c>
      <c r="N4591" t="n">
        <v>1</v>
      </c>
      <c r="P4591" t="n">
        <v>4590</v>
      </c>
      <c r="Q4591" t="n">
        <v>45</v>
      </c>
    </row>
    <row r="4592">
      <c r="M4592" t="n">
        <v>4591</v>
      </c>
      <c r="N4592" t="n">
        <v>1</v>
      </c>
      <c r="P4592" t="n">
        <v>4591</v>
      </c>
      <c r="Q4592" t="n">
        <v>45</v>
      </c>
    </row>
    <row r="4593">
      <c r="M4593" t="n">
        <v>4592</v>
      </c>
      <c r="N4593" t="n">
        <v>1</v>
      </c>
      <c r="P4593" t="n">
        <v>4592</v>
      </c>
      <c r="Q4593" t="n">
        <v>55</v>
      </c>
    </row>
    <row r="4594">
      <c r="M4594" t="n">
        <v>4593</v>
      </c>
      <c r="N4594" t="n">
        <v>1</v>
      </c>
      <c r="P4594" t="n">
        <v>4593</v>
      </c>
      <c r="Q4594" t="n">
        <v>41</v>
      </c>
    </row>
    <row r="4595">
      <c r="M4595" t="n">
        <v>4594</v>
      </c>
      <c r="N4595" t="n">
        <v>1</v>
      </c>
      <c r="P4595" t="n">
        <v>4594</v>
      </c>
      <c r="Q4595" t="n">
        <v>47</v>
      </c>
    </row>
    <row r="4596">
      <c r="M4596" t="n">
        <v>4595</v>
      </c>
      <c r="N4596" t="n">
        <v>3</v>
      </c>
      <c r="P4596" t="n">
        <v>4595</v>
      </c>
      <c r="Q4596" t="n">
        <v>49</v>
      </c>
    </row>
    <row r="4597">
      <c r="M4597" t="n">
        <v>4596</v>
      </c>
      <c r="N4597" t="n">
        <v>1</v>
      </c>
      <c r="P4597" t="n">
        <v>4596</v>
      </c>
      <c r="Q4597" t="n">
        <v>46</v>
      </c>
    </row>
    <row r="4598">
      <c r="M4598" t="n">
        <v>4597</v>
      </c>
      <c r="N4598" t="n">
        <v>3</v>
      </c>
      <c r="P4598" t="n">
        <v>4597</v>
      </c>
      <c r="Q4598" t="n">
        <v>39</v>
      </c>
    </row>
    <row r="4599">
      <c r="M4599" t="n">
        <v>4598</v>
      </c>
      <c r="N4599" t="n">
        <v>2</v>
      </c>
      <c r="P4599" t="n">
        <v>4598</v>
      </c>
      <c r="Q4599" t="n">
        <v>48</v>
      </c>
    </row>
    <row r="4600">
      <c r="P4600" t="n">
        <v>4599</v>
      </c>
      <c r="Q4600" t="n">
        <v>39</v>
      </c>
    </row>
    <row r="4601">
      <c r="P4601" t="n">
        <v>4600</v>
      </c>
      <c r="Q4601" t="n">
        <v>55</v>
      </c>
    </row>
    <row r="4602">
      <c r="M4602" t="n">
        <v>4601</v>
      </c>
      <c r="N4602" t="n">
        <v>1</v>
      </c>
      <c r="P4602" t="n">
        <v>4601</v>
      </c>
      <c r="Q4602" t="n">
        <v>44</v>
      </c>
    </row>
    <row r="4603">
      <c r="M4603" t="n">
        <v>4602</v>
      </c>
      <c r="N4603" t="n">
        <v>3</v>
      </c>
      <c r="P4603" t="n">
        <v>4602</v>
      </c>
      <c r="Q4603" t="n">
        <v>55</v>
      </c>
    </row>
    <row r="4604">
      <c r="P4604" t="n">
        <v>4603</v>
      </c>
      <c r="Q4604" t="n">
        <v>49</v>
      </c>
    </row>
    <row r="4605">
      <c r="P4605" t="n">
        <v>4604</v>
      </c>
      <c r="Q4605" t="n">
        <v>46</v>
      </c>
    </row>
    <row r="4606">
      <c r="M4606" t="n">
        <v>4605</v>
      </c>
      <c r="N4606" t="n">
        <v>1</v>
      </c>
      <c r="P4606" t="n">
        <v>4605</v>
      </c>
      <c r="Q4606" t="n">
        <v>35</v>
      </c>
    </row>
    <row r="4607">
      <c r="M4607" t="n">
        <v>4606</v>
      </c>
      <c r="N4607" t="n">
        <v>2</v>
      </c>
      <c r="P4607" t="n">
        <v>4606</v>
      </c>
      <c r="Q4607" t="n">
        <v>40</v>
      </c>
    </row>
    <row r="4608">
      <c r="M4608" t="n">
        <v>4607</v>
      </c>
      <c r="N4608" t="n">
        <v>2</v>
      </c>
      <c r="P4608" t="n">
        <v>4607</v>
      </c>
      <c r="Q4608" t="n">
        <v>45</v>
      </c>
    </row>
    <row r="4609">
      <c r="M4609" t="n">
        <v>4608</v>
      </c>
      <c r="N4609" t="n">
        <v>2</v>
      </c>
      <c r="P4609" t="n">
        <v>4608</v>
      </c>
      <c r="Q4609" t="n">
        <v>40</v>
      </c>
    </row>
    <row r="4610">
      <c r="M4610" t="n">
        <v>4609</v>
      </c>
      <c r="N4610" t="n">
        <v>2</v>
      </c>
      <c r="P4610" t="n">
        <v>4609</v>
      </c>
      <c r="Q4610" t="n">
        <v>54</v>
      </c>
    </row>
    <row r="4611">
      <c r="M4611" t="n">
        <v>4610</v>
      </c>
      <c r="N4611" t="n">
        <v>1</v>
      </c>
      <c r="P4611" t="n">
        <v>4610</v>
      </c>
      <c r="Q4611" t="n">
        <v>62</v>
      </c>
    </row>
    <row r="4612">
      <c r="P4612" t="n">
        <v>4611</v>
      </c>
      <c r="Q4612" t="n">
        <v>41</v>
      </c>
    </row>
    <row r="4613">
      <c r="M4613" t="n">
        <v>4612</v>
      </c>
      <c r="N4613" t="n">
        <v>1</v>
      </c>
      <c r="P4613" t="n">
        <v>4612</v>
      </c>
      <c r="Q4613" t="n">
        <v>46</v>
      </c>
    </row>
    <row r="4614">
      <c r="M4614" t="n">
        <v>4613</v>
      </c>
      <c r="N4614" t="n">
        <v>1</v>
      </c>
      <c r="P4614" t="n">
        <v>4613</v>
      </c>
      <c r="Q4614" t="n">
        <v>44</v>
      </c>
    </row>
    <row r="4615">
      <c r="P4615" t="n">
        <v>4614</v>
      </c>
      <c r="Q4615" t="n">
        <v>45</v>
      </c>
    </row>
    <row r="4616">
      <c r="M4616" t="n">
        <v>4615</v>
      </c>
      <c r="N4616" t="n">
        <v>4</v>
      </c>
      <c r="P4616" t="n">
        <v>4615</v>
      </c>
      <c r="Q4616" t="n">
        <v>31</v>
      </c>
    </row>
    <row r="4617">
      <c r="P4617" t="n">
        <v>4616</v>
      </c>
      <c r="Q4617" t="n">
        <v>39</v>
      </c>
    </row>
    <row r="4618">
      <c r="M4618" t="n">
        <v>4617</v>
      </c>
      <c r="N4618" t="n">
        <v>4</v>
      </c>
      <c r="P4618" t="n">
        <v>4617</v>
      </c>
      <c r="Q4618" t="n">
        <v>39</v>
      </c>
    </row>
    <row r="4619">
      <c r="M4619" t="n">
        <v>4618</v>
      </c>
      <c r="N4619" t="n">
        <v>1</v>
      </c>
      <c r="P4619" t="n">
        <v>4618</v>
      </c>
      <c r="Q4619" t="n">
        <v>40</v>
      </c>
    </row>
    <row r="4620">
      <c r="M4620" t="n">
        <v>4619</v>
      </c>
      <c r="N4620" t="n">
        <v>1</v>
      </c>
      <c r="P4620" t="n">
        <v>4619</v>
      </c>
      <c r="Q4620" t="n">
        <v>30</v>
      </c>
    </row>
    <row r="4621">
      <c r="M4621" t="n">
        <v>4620</v>
      </c>
      <c r="N4621" t="n">
        <v>2</v>
      </c>
      <c r="P4621" t="n">
        <v>4620</v>
      </c>
      <c r="Q4621" t="n">
        <v>37</v>
      </c>
    </row>
    <row r="4622">
      <c r="M4622" t="n">
        <v>4621</v>
      </c>
      <c r="N4622" t="n">
        <v>1</v>
      </c>
      <c r="P4622" t="n">
        <v>4621</v>
      </c>
      <c r="Q4622" t="n">
        <v>41</v>
      </c>
    </row>
    <row r="4623">
      <c r="M4623" t="n">
        <v>4622</v>
      </c>
      <c r="N4623" t="n">
        <v>1</v>
      </c>
      <c r="P4623" t="n">
        <v>4622</v>
      </c>
      <c r="Q4623" t="n">
        <v>48</v>
      </c>
    </row>
    <row r="4624">
      <c r="M4624" t="n">
        <v>4623</v>
      </c>
      <c r="N4624" t="n">
        <v>1</v>
      </c>
      <c r="P4624" t="n">
        <v>4623</v>
      </c>
      <c r="Q4624" t="n">
        <v>43</v>
      </c>
    </row>
    <row r="4625">
      <c r="P4625" t="n">
        <v>4624</v>
      </c>
      <c r="Q4625" t="n">
        <v>36</v>
      </c>
    </row>
    <row r="4626">
      <c r="M4626" t="n">
        <v>4625</v>
      </c>
      <c r="N4626" t="n">
        <v>2</v>
      </c>
      <c r="P4626" t="n">
        <v>4625</v>
      </c>
      <c r="Q4626" t="n">
        <v>33</v>
      </c>
    </row>
    <row r="4627">
      <c r="P4627" t="n">
        <v>4626</v>
      </c>
      <c r="Q4627" t="n">
        <v>45</v>
      </c>
    </row>
    <row r="4628">
      <c r="M4628" t="n">
        <v>4627</v>
      </c>
      <c r="N4628" t="n">
        <v>1</v>
      </c>
      <c r="P4628" t="n">
        <v>4627</v>
      </c>
      <c r="Q4628" t="n">
        <v>48</v>
      </c>
    </row>
    <row r="4629">
      <c r="P4629" t="n">
        <v>4628</v>
      </c>
      <c r="Q4629" t="n">
        <v>37</v>
      </c>
    </row>
    <row r="4630">
      <c r="P4630" t="n">
        <v>4629</v>
      </c>
      <c r="Q4630" t="n">
        <v>48</v>
      </c>
    </row>
    <row r="4631">
      <c r="M4631" t="n">
        <v>4630</v>
      </c>
      <c r="N4631" t="n">
        <v>1</v>
      </c>
      <c r="P4631" t="n">
        <v>4630</v>
      </c>
      <c r="Q4631" t="n">
        <v>32</v>
      </c>
    </row>
    <row r="4632">
      <c r="M4632" t="n">
        <v>4631</v>
      </c>
      <c r="N4632" t="n">
        <v>1</v>
      </c>
      <c r="P4632" t="n">
        <v>4631</v>
      </c>
      <c r="Q4632" t="n">
        <v>32</v>
      </c>
    </row>
    <row r="4633">
      <c r="M4633" t="n">
        <v>4632</v>
      </c>
      <c r="N4633" t="n">
        <v>1</v>
      </c>
      <c r="P4633" t="n">
        <v>4632</v>
      </c>
      <c r="Q4633" t="n">
        <v>37</v>
      </c>
    </row>
    <row r="4634">
      <c r="M4634" t="n">
        <v>4633</v>
      </c>
      <c r="N4634" t="n">
        <v>1</v>
      </c>
      <c r="P4634" t="n">
        <v>4633</v>
      </c>
      <c r="Q4634" t="n">
        <v>43</v>
      </c>
    </row>
    <row r="4635">
      <c r="P4635" t="n">
        <v>4634</v>
      </c>
      <c r="Q4635" t="n">
        <v>44</v>
      </c>
    </row>
    <row r="4636">
      <c r="M4636" t="n">
        <v>4635</v>
      </c>
      <c r="N4636" t="n">
        <v>2</v>
      </c>
      <c r="P4636" t="n">
        <v>4635</v>
      </c>
      <c r="Q4636" t="n">
        <v>36</v>
      </c>
    </row>
    <row r="4637">
      <c r="M4637" t="n">
        <v>4636</v>
      </c>
      <c r="N4637" t="n">
        <v>2</v>
      </c>
      <c r="P4637" t="n">
        <v>4636</v>
      </c>
      <c r="Q4637" t="n">
        <v>49</v>
      </c>
    </row>
    <row r="4638">
      <c r="P4638" t="n">
        <v>4637</v>
      </c>
      <c r="Q4638" t="n">
        <v>25</v>
      </c>
    </row>
    <row r="4639">
      <c r="M4639" t="n">
        <v>4638</v>
      </c>
      <c r="N4639" t="n">
        <v>1</v>
      </c>
      <c r="P4639" t="n">
        <v>4638</v>
      </c>
      <c r="Q4639" t="n">
        <v>43</v>
      </c>
    </row>
    <row r="4640">
      <c r="M4640" t="n">
        <v>4639</v>
      </c>
      <c r="N4640" t="n">
        <v>2</v>
      </c>
      <c r="P4640" t="n">
        <v>4639</v>
      </c>
      <c r="Q4640" t="n">
        <v>33</v>
      </c>
    </row>
    <row r="4641">
      <c r="M4641" t="n">
        <v>4640</v>
      </c>
      <c r="N4641" t="n">
        <v>1</v>
      </c>
      <c r="P4641" t="n">
        <v>4640</v>
      </c>
      <c r="Q4641" t="n">
        <v>40</v>
      </c>
    </row>
    <row r="4642">
      <c r="P4642" t="n">
        <v>4641</v>
      </c>
      <c r="Q4642" t="n">
        <v>44</v>
      </c>
    </row>
    <row r="4643">
      <c r="M4643" t="n">
        <v>4642</v>
      </c>
      <c r="N4643" t="n">
        <v>3</v>
      </c>
      <c r="P4643" t="n">
        <v>4642</v>
      </c>
      <c r="Q4643" t="n">
        <v>36</v>
      </c>
    </row>
    <row r="4644">
      <c r="M4644" t="n">
        <v>4643</v>
      </c>
      <c r="N4644" t="n">
        <v>2</v>
      </c>
      <c r="P4644" t="n">
        <v>4643</v>
      </c>
      <c r="Q4644" t="n">
        <v>44</v>
      </c>
    </row>
    <row r="4645">
      <c r="P4645" t="n">
        <v>4644</v>
      </c>
      <c r="Q4645" t="n">
        <v>46</v>
      </c>
    </row>
    <row r="4646">
      <c r="P4646" t="n">
        <v>4645</v>
      </c>
      <c r="Q4646" t="n">
        <v>20</v>
      </c>
    </row>
    <row r="4647">
      <c r="M4647" t="n">
        <v>4646</v>
      </c>
      <c r="N4647" t="n">
        <v>1</v>
      </c>
      <c r="P4647" t="n">
        <v>4646</v>
      </c>
      <c r="Q4647" t="n">
        <v>25</v>
      </c>
    </row>
    <row r="4648">
      <c r="P4648" t="n">
        <v>4647</v>
      </c>
      <c r="Q4648" t="n">
        <v>37</v>
      </c>
    </row>
    <row r="4649">
      <c r="P4649" t="n">
        <v>4648</v>
      </c>
      <c r="Q4649" t="n">
        <v>36</v>
      </c>
    </row>
    <row r="4650">
      <c r="M4650" t="n">
        <v>4649</v>
      </c>
      <c r="N4650" t="n">
        <v>1</v>
      </c>
      <c r="P4650" t="n">
        <v>4649</v>
      </c>
      <c r="Q4650" t="n">
        <v>43</v>
      </c>
    </row>
    <row r="4651">
      <c r="P4651" t="n">
        <v>4650</v>
      </c>
      <c r="Q4651" t="n">
        <v>41</v>
      </c>
    </row>
    <row r="4652">
      <c r="P4652" t="n">
        <v>4651</v>
      </c>
      <c r="Q4652" t="n">
        <v>43</v>
      </c>
    </row>
    <row r="4653">
      <c r="M4653" t="n">
        <v>4652</v>
      </c>
      <c r="N4653" t="n">
        <v>1</v>
      </c>
      <c r="P4653" t="n">
        <v>4652</v>
      </c>
      <c r="Q4653" t="n">
        <v>34</v>
      </c>
    </row>
    <row r="4654">
      <c r="P4654" t="n">
        <v>4653</v>
      </c>
      <c r="Q4654" t="n">
        <v>46</v>
      </c>
    </row>
    <row r="4655">
      <c r="P4655" t="n">
        <v>4654</v>
      </c>
      <c r="Q4655" t="n">
        <v>45</v>
      </c>
    </row>
    <row r="4656">
      <c r="P4656" t="n">
        <v>4655</v>
      </c>
      <c r="Q4656" t="n">
        <v>33</v>
      </c>
    </row>
    <row r="4657">
      <c r="P4657" t="n">
        <v>4656</v>
      </c>
      <c r="Q4657" t="n">
        <v>34</v>
      </c>
    </row>
    <row r="4658">
      <c r="P4658" t="n">
        <v>4657</v>
      </c>
      <c r="Q4658" t="n">
        <v>39</v>
      </c>
    </row>
    <row r="4659">
      <c r="P4659" t="n">
        <v>4658</v>
      </c>
      <c r="Q4659" t="n">
        <v>40</v>
      </c>
    </row>
    <row r="4660">
      <c r="P4660" t="n">
        <v>4659</v>
      </c>
      <c r="Q4660" t="n">
        <v>41</v>
      </c>
    </row>
    <row r="4661">
      <c r="P4661" t="n">
        <v>4660</v>
      </c>
      <c r="Q4661" t="n">
        <v>30</v>
      </c>
    </row>
    <row r="4662">
      <c r="M4662" t="n">
        <v>4661</v>
      </c>
      <c r="N4662" t="n">
        <v>1</v>
      </c>
      <c r="P4662" t="n">
        <v>4661</v>
      </c>
      <c r="Q4662" t="n">
        <v>43</v>
      </c>
    </row>
    <row r="4663">
      <c r="M4663" t="n">
        <v>4662</v>
      </c>
      <c r="N4663" t="n">
        <v>1</v>
      </c>
      <c r="P4663" t="n">
        <v>4662</v>
      </c>
      <c r="Q4663" t="n">
        <v>36</v>
      </c>
    </row>
    <row r="4664">
      <c r="P4664" t="n">
        <v>4663</v>
      </c>
      <c r="Q4664" t="n">
        <v>40</v>
      </c>
    </row>
    <row r="4665">
      <c r="P4665" t="n">
        <v>4664</v>
      </c>
      <c r="Q4665" t="n">
        <v>33</v>
      </c>
    </row>
    <row r="4666">
      <c r="P4666" t="n">
        <v>4665</v>
      </c>
      <c r="Q4666" t="n">
        <v>29</v>
      </c>
    </row>
    <row r="4667">
      <c r="M4667" t="n">
        <v>4666</v>
      </c>
      <c r="N4667" t="n">
        <v>1</v>
      </c>
      <c r="P4667" t="n">
        <v>4666</v>
      </c>
      <c r="Q4667" t="n">
        <v>34</v>
      </c>
    </row>
    <row r="4668">
      <c r="P4668" t="n">
        <v>4667</v>
      </c>
      <c r="Q4668" t="n">
        <v>33</v>
      </c>
    </row>
    <row r="4669">
      <c r="M4669" t="n">
        <v>4668</v>
      </c>
      <c r="N4669" t="n">
        <v>1</v>
      </c>
      <c r="P4669" t="n">
        <v>4668</v>
      </c>
      <c r="Q4669" t="n">
        <v>38</v>
      </c>
    </row>
    <row r="4670">
      <c r="M4670" t="n">
        <v>4669</v>
      </c>
      <c r="N4670" t="n">
        <v>1</v>
      </c>
      <c r="P4670" t="n">
        <v>4669</v>
      </c>
      <c r="Q4670" t="n">
        <v>26</v>
      </c>
    </row>
    <row r="4671">
      <c r="P4671" t="n">
        <v>4670</v>
      </c>
      <c r="Q4671" t="n">
        <v>38</v>
      </c>
    </row>
    <row r="4672">
      <c r="M4672" t="n">
        <v>4671</v>
      </c>
      <c r="N4672" t="n">
        <v>1</v>
      </c>
      <c r="P4672" t="n">
        <v>4671</v>
      </c>
      <c r="Q4672" t="n">
        <v>32</v>
      </c>
    </row>
    <row r="4673">
      <c r="P4673" t="n">
        <v>4672</v>
      </c>
      <c r="Q4673" t="n">
        <v>28</v>
      </c>
    </row>
    <row r="4674">
      <c r="P4674" t="n">
        <v>4673</v>
      </c>
      <c r="Q4674" t="n">
        <v>36</v>
      </c>
    </row>
    <row r="4675">
      <c r="P4675" t="n">
        <v>4674</v>
      </c>
      <c r="Q4675" t="n">
        <v>29</v>
      </c>
    </row>
    <row r="4676">
      <c r="P4676" t="n">
        <v>4675</v>
      </c>
      <c r="Q4676" t="n">
        <v>38</v>
      </c>
    </row>
    <row r="4677">
      <c r="P4677" t="n">
        <v>4676</v>
      </c>
      <c r="Q4677" t="n">
        <v>38</v>
      </c>
    </row>
    <row r="4678">
      <c r="M4678" t="n">
        <v>4677</v>
      </c>
      <c r="N4678" t="n">
        <v>1</v>
      </c>
      <c r="P4678" t="n">
        <v>4677</v>
      </c>
      <c r="Q4678" t="n">
        <v>32</v>
      </c>
    </row>
    <row r="4679">
      <c r="P4679" t="n">
        <v>4678</v>
      </c>
      <c r="Q4679" t="n">
        <v>40</v>
      </c>
    </row>
    <row r="4680">
      <c r="P4680" t="n">
        <v>4679</v>
      </c>
      <c r="Q4680" t="n">
        <v>34</v>
      </c>
    </row>
    <row r="4681">
      <c r="P4681" t="n">
        <v>4680</v>
      </c>
      <c r="Q4681" t="n">
        <v>36</v>
      </c>
    </row>
    <row r="4682">
      <c r="M4682" t="n">
        <v>4681</v>
      </c>
      <c r="N4682" t="n">
        <v>1</v>
      </c>
      <c r="P4682" t="n">
        <v>4681</v>
      </c>
      <c r="Q4682" t="n">
        <v>32</v>
      </c>
    </row>
    <row r="4683">
      <c r="P4683" t="n">
        <v>4682</v>
      </c>
      <c r="Q4683" t="n">
        <v>22</v>
      </c>
    </row>
    <row r="4684">
      <c r="P4684" t="n">
        <v>4683</v>
      </c>
      <c r="Q4684" t="n">
        <v>33</v>
      </c>
    </row>
    <row r="4685">
      <c r="P4685" t="n">
        <v>4684</v>
      </c>
      <c r="Q4685" t="n">
        <v>32</v>
      </c>
    </row>
    <row r="4686">
      <c r="M4686" t="n">
        <v>4685</v>
      </c>
      <c r="N4686" t="n">
        <v>1</v>
      </c>
      <c r="P4686" t="n">
        <v>4685</v>
      </c>
      <c r="Q4686" t="n">
        <v>23</v>
      </c>
    </row>
    <row r="4687">
      <c r="M4687" t="n">
        <v>4686</v>
      </c>
      <c r="N4687" t="n">
        <v>1</v>
      </c>
      <c r="P4687" t="n">
        <v>4686</v>
      </c>
      <c r="Q4687" t="n">
        <v>28</v>
      </c>
    </row>
    <row r="4688">
      <c r="P4688" t="n">
        <v>4687</v>
      </c>
      <c r="Q4688" t="n">
        <v>30</v>
      </c>
    </row>
    <row r="4689">
      <c r="P4689" t="n">
        <v>4688</v>
      </c>
      <c r="Q4689" t="n">
        <v>39</v>
      </c>
    </row>
    <row r="4690">
      <c r="P4690" t="n">
        <v>4689</v>
      </c>
      <c r="Q4690" t="n">
        <v>32</v>
      </c>
    </row>
    <row r="4691">
      <c r="P4691" t="n">
        <v>4690</v>
      </c>
      <c r="Q4691" t="n">
        <v>28</v>
      </c>
    </row>
    <row r="4692">
      <c r="M4692" t="n">
        <v>4691</v>
      </c>
      <c r="N4692" t="n">
        <v>2</v>
      </c>
      <c r="P4692" t="n">
        <v>4691</v>
      </c>
      <c r="Q4692" t="n">
        <v>22</v>
      </c>
    </row>
    <row r="4693">
      <c r="P4693" t="n">
        <v>4692</v>
      </c>
      <c r="Q4693" t="n">
        <v>36</v>
      </c>
    </row>
    <row r="4694">
      <c r="M4694" t="n">
        <v>4693</v>
      </c>
      <c r="N4694" t="n">
        <v>1</v>
      </c>
      <c r="P4694" t="n">
        <v>4693</v>
      </c>
      <c r="Q4694" t="n">
        <v>30</v>
      </c>
    </row>
    <row r="4695">
      <c r="P4695" t="n">
        <v>4694</v>
      </c>
      <c r="Q4695" t="n">
        <v>31</v>
      </c>
    </row>
    <row r="4696">
      <c r="P4696" t="n">
        <v>4695</v>
      </c>
      <c r="Q4696" t="n">
        <v>25</v>
      </c>
    </row>
    <row r="4697">
      <c r="P4697" t="n">
        <v>4696</v>
      </c>
      <c r="Q4697" t="n">
        <v>34</v>
      </c>
    </row>
    <row r="4698">
      <c r="P4698" t="n">
        <v>4697</v>
      </c>
      <c r="Q4698" t="n">
        <v>30</v>
      </c>
    </row>
    <row r="4699">
      <c r="M4699" t="n">
        <v>4698</v>
      </c>
      <c r="N4699" t="n">
        <v>1</v>
      </c>
      <c r="P4699" t="n">
        <v>4698</v>
      </c>
      <c r="Q4699" t="n">
        <v>30</v>
      </c>
    </row>
    <row r="4700">
      <c r="P4700" t="n">
        <v>4699</v>
      </c>
      <c r="Q4700" t="n">
        <v>24</v>
      </c>
    </row>
    <row r="4701">
      <c r="P4701" t="n">
        <v>4700</v>
      </c>
      <c r="Q4701" t="n">
        <v>24</v>
      </c>
    </row>
    <row r="4702">
      <c r="P4702" t="n">
        <v>4701</v>
      </c>
      <c r="Q4702" t="n">
        <v>39</v>
      </c>
    </row>
    <row r="4703">
      <c r="P4703" t="n">
        <v>4702</v>
      </c>
      <c r="Q4703" t="n">
        <v>40</v>
      </c>
    </row>
    <row r="4704">
      <c r="P4704" t="n">
        <v>4703</v>
      </c>
      <c r="Q4704" t="n">
        <v>33</v>
      </c>
    </row>
    <row r="4705">
      <c r="P4705" t="n">
        <v>4704</v>
      </c>
      <c r="Q4705" t="n">
        <v>30</v>
      </c>
    </row>
    <row r="4706">
      <c r="M4706" t="n">
        <v>4705</v>
      </c>
      <c r="N4706" t="n">
        <v>2</v>
      </c>
      <c r="P4706" t="n">
        <v>4705</v>
      </c>
      <c r="Q4706" t="n">
        <v>38</v>
      </c>
    </row>
    <row r="4707">
      <c r="P4707" t="n">
        <v>4706</v>
      </c>
      <c r="Q4707" t="n">
        <v>32</v>
      </c>
    </row>
    <row r="4708">
      <c r="P4708" t="n">
        <v>4707</v>
      </c>
      <c r="Q4708" t="n">
        <v>22</v>
      </c>
    </row>
    <row r="4709">
      <c r="P4709" t="n">
        <v>4708</v>
      </c>
      <c r="Q4709" t="n">
        <v>30</v>
      </c>
    </row>
    <row r="4710">
      <c r="M4710" t="n">
        <v>4709</v>
      </c>
      <c r="N4710" t="n">
        <v>1</v>
      </c>
      <c r="P4710" t="n">
        <v>4709</v>
      </c>
      <c r="Q4710" t="n">
        <v>31</v>
      </c>
    </row>
    <row r="4711">
      <c r="P4711" t="n">
        <v>4710</v>
      </c>
      <c r="Q4711" t="n">
        <v>24</v>
      </c>
    </row>
    <row r="4712">
      <c r="P4712" t="n">
        <v>4711</v>
      </c>
      <c r="Q4712" t="n">
        <v>30</v>
      </c>
    </row>
    <row r="4713">
      <c r="P4713" t="n">
        <v>4712</v>
      </c>
      <c r="Q4713" t="n">
        <v>41</v>
      </c>
    </row>
    <row r="4714">
      <c r="M4714" t="n">
        <v>4713</v>
      </c>
      <c r="N4714" t="n">
        <v>1</v>
      </c>
      <c r="P4714" t="n">
        <v>4713</v>
      </c>
      <c r="Q4714" t="n">
        <v>29</v>
      </c>
    </row>
    <row r="4715">
      <c r="P4715" t="n">
        <v>4714</v>
      </c>
      <c r="Q4715" t="n">
        <v>35</v>
      </c>
    </row>
    <row r="4716">
      <c r="P4716" t="n">
        <v>4715</v>
      </c>
      <c r="Q4716" t="n">
        <v>29</v>
      </c>
    </row>
    <row r="4717">
      <c r="M4717" t="n">
        <v>4716</v>
      </c>
      <c r="N4717" t="n">
        <v>1</v>
      </c>
      <c r="P4717" t="n">
        <v>4716</v>
      </c>
      <c r="Q4717" t="n">
        <v>25</v>
      </c>
    </row>
    <row r="4718">
      <c r="P4718" t="n">
        <v>4717</v>
      </c>
      <c r="Q4718" t="n">
        <v>38</v>
      </c>
    </row>
    <row r="4719">
      <c r="P4719" t="n">
        <v>4718</v>
      </c>
      <c r="Q4719" t="n">
        <v>33</v>
      </c>
    </row>
    <row r="4720">
      <c r="P4720" t="n">
        <v>4719</v>
      </c>
      <c r="Q4720" t="n">
        <v>27</v>
      </c>
    </row>
    <row r="4721">
      <c r="P4721" t="n">
        <v>4720</v>
      </c>
      <c r="Q4721" t="n">
        <v>23</v>
      </c>
    </row>
    <row r="4722">
      <c r="P4722" t="n">
        <v>4721</v>
      </c>
      <c r="Q4722" t="n">
        <v>27</v>
      </c>
    </row>
    <row r="4723">
      <c r="P4723" t="n">
        <v>4722</v>
      </c>
      <c r="Q4723" t="n">
        <v>27</v>
      </c>
    </row>
    <row r="4724">
      <c r="P4724" t="n">
        <v>4723</v>
      </c>
      <c r="Q4724" t="n">
        <v>23</v>
      </c>
    </row>
    <row r="4725">
      <c r="P4725" t="n">
        <v>4724</v>
      </c>
      <c r="Q4725" t="n">
        <v>25</v>
      </c>
    </row>
    <row r="4726">
      <c r="P4726" t="n">
        <v>4725</v>
      </c>
      <c r="Q4726" t="n">
        <v>31</v>
      </c>
    </row>
    <row r="4727">
      <c r="M4727" t="n">
        <v>4726</v>
      </c>
      <c r="N4727" t="n">
        <v>1</v>
      </c>
      <c r="P4727" t="n">
        <v>4726</v>
      </c>
      <c r="Q4727" t="n">
        <v>27</v>
      </c>
    </row>
    <row r="4728">
      <c r="P4728" t="n">
        <v>4727</v>
      </c>
      <c r="Q4728" t="n">
        <v>20</v>
      </c>
    </row>
    <row r="4729">
      <c r="P4729" t="n">
        <v>4728</v>
      </c>
      <c r="Q4729" t="n">
        <v>38</v>
      </c>
    </row>
    <row r="4730">
      <c r="P4730" t="n">
        <v>4729</v>
      </c>
      <c r="Q4730" t="n">
        <v>37</v>
      </c>
    </row>
    <row r="4731">
      <c r="P4731" t="n">
        <v>4730</v>
      </c>
      <c r="Q4731" t="n">
        <v>35</v>
      </c>
    </row>
    <row r="4732">
      <c r="P4732" t="n">
        <v>4731</v>
      </c>
      <c r="Q4732" t="n">
        <v>23</v>
      </c>
    </row>
    <row r="4733">
      <c r="P4733" t="n">
        <v>4732</v>
      </c>
      <c r="Q4733" t="n">
        <v>43</v>
      </c>
    </row>
    <row r="4734">
      <c r="P4734" t="n">
        <v>4733</v>
      </c>
      <c r="Q4734" t="n">
        <v>24</v>
      </c>
    </row>
    <row r="4735">
      <c r="P4735" t="n">
        <v>4734</v>
      </c>
      <c r="Q4735" t="n">
        <v>35</v>
      </c>
    </row>
    <row r="4736">
      <c r="P4736" t="n">
        <v>4735</v>
      </c>
      <c r="Q4736" t="n">
        <v>27</v>
      </c>
    </row>
    <row r="4737">
      <c r="P4737" t="n">
        <v>4736</v>
      </c>
      <c r="Q4737" t="n">
        <v>29</v>
      </c>
    </row>
    <row r="4738">
      <c r="P4738" t="n">
        <v>4737</v>
      </c>
      <c r="Q4738" t="n">
        <v>35</v>
      </c>
    </row>
    <row r="4739">
      <c r="P4739" t="n">
        <v>4738</v>
      </c>
      <c r="Q4739" t="n">
        <v>22</v>
      </c>
    </row>
    <row r="4740">
      <c r="P4740" t="n">
        <v>4739</v>
      </c>
      <c r="Q4740" t="n">
        <v>28</v>
      </c>
    </row>
    <row r="4741">
      <c r="P4741" t="n">
        <v>4740</v>
      </c>
      <c r="Q4741" t="n">
        <v>23</v>
      </c>
    </row>
    <row r="4742">
      <c r="M4742" t="n">
        <v>4741</v>
      </c>
      <c r="N4742" t="n">
        <v>2</v>
      </c>
      <c r="P4742" t="n">
        <v>4741</v>
      </c>
      <c r="Q4742" t="n">
        <v>29</v>
      </c>
    </row>
    <row r="4743">
      <c r="P4743" t="n">
        <v>4742</v>
      </c>
      <c r="Q4743" t="n">
        <v>16</v>
      </c>
    </row>
    <row r="4744">
      <c r="P4744" t="n">
        <v>4743</v>
      </c>
      <c r="Q4744" t="n">
        <v>29</v>
      </c>
    </row>
    <row r="4745">
      <c r="P4745" t="n">
        <v>4744</v>
      </c>
      <c r="Q4745" t="n">
        <v>29</v>
      </c>
    </row>
    <row r="4746">
      <c r="P4746" t="n">
        <v>4745</v>
      </c>
      <c r="Q4746" t="n">
        <v>21</v>
      </c>
    </row>
    <row r="4747">
      <c r="P4747" t="n">
        <v>4746</v>
      </c>
      <c r="Q4747" t="n">
        <v>32</v>
      </c>
    </row>
    <row r="4748">
      <c r="P4748" t="n">
        <v>4747</v>
      </c>
      <c r="Q4748" t="n">
        <v>26</v>
      </c>
    </row>
    <row r="4749">
      <c r="P4749" t="n">
        <v>4748</v>
      </c>
      <c r="Q4749" t="n">
        <v>25</v>
      </c>
    </row>
    <row r="4750">
      <c r="P4750" t="n">
        <v>4749</v>
      </c>
      <c r="Q4750" t="n">
        <v>33</v>
      </c>
    </row>
    <row r="4751">
      <c r="P4751" t="n">
        <v>4750</v>
      </c>
      <c r="Q4751" t="n">
        <v>31</v>
      </c>
    </row>
    <row r="4752">
      <c r="P4752" t="n">
        <v>4751</v>
      </c>
      <c r="Q4752" t="n">
        <v>30</v>
      </c>
    </row>
    <row r="4753">
      <c r="P4753" t="n">
        <v>4752</v>
      </c>
      <c r="Q4753" t="n">
        <v>15</v>
      </c>
    </row>
    <row r="4754">
      <c r="P4754" t="n">
        <v>4753</v>
      </c>
      <c r="Q4754" t="n">
        <v>25</v>
      </c>
    </row>
    <row r="4755">
      <c r="P4755" t="n">
        <v>4754</v>
      </c>
      <c r="Q4755" t="n">
        <v>32</v>
      </c>
    </row>
    <row r="4756">
      <c r="P4756" t="n">
        <v>4755</v>
      </c>
      <c r="Q4756" t="n">
        <v>32</v>
      </c>
    </row>
    <row r="4757">
      <c r="P4757" t="n">
        <v>4756</v>
      </c>
      <c r="Q4757" t="n">
        <v>29</v>
      </c>
    </row>
    <row r="4758">
      <c r="P4758" t="n">
        <v>4757</v>
      </c>
      <c r="Q4758" t="n">
        <v>30</v>
      </c>
    </row>
    <row r="4759">
      <c r="M4759" t="n">
        <v>4758</v>
      </c>
      <c r="N4759" t="n">
        <v>1</v>
      </c>
      <c r="P4759" t="n">
        <v>4758</v>
      </c>
      <c r="Q4759" t="n">
        <v>18</v>
      </c>
    </row>
    <row r="4760">
      <c r="P4760" t="n">
        <v>4759</v>
      </c>
      <c r="Q4760" t="n">
        <v>23</v>
      </c>
    </row>
    <row r="4761">
      <c r="P4761" t="n">
        <v>4760</v>
      </c>
      <c r="Q4761" t="n">
        <v>20</v>
      </c>
    </row>
    <row r="4762">
      <c r="P4762" t="n">
        <v>4761</v>
      </c>
      <c r="Q4762" t="n">
        <v>26</v>
      </c>
    </row>
    <row r="4763">
      <c r="P4763" t="n">
        <v>4762</v>
      </c>
      <c r="Q4763" t="n">
        <v>19</v>
      </c>
    </row>
    <row r="4764">
      <c r="P4764" t="n">
        <v>4763</v>
      </c>
      <c r="Q4764" t="n">
        <v>17</v>
      </c>
    </row>
    <row r="4765">
      <c r="P4765" t="n">
        <v>4764</v>
      </c>
      <c r="Q4765" t="n">
        <v>28</v>
      </c>
    </row>
    <row r="4766">
      <c r="P4766" t="n">
        <v>4765</v>
      </c>
      <c r="Q4766" t="n">
        <v>30</v>
      </c>
    </row>
    <row r="4767">
      <c r="M4767" t="n">
        <v>4766</v>
      </c>
      <c r="N4767" t="n">
        <v>1</v>
      </c>
      <c r="P4767" t="n">
        <v>4766</v>
      </c>
      <c r="Q4767" t="n">
        <v>14</v>
      </c>
    </row>
    <row r="4768">
      <c r="M4768" t="n">
        <v>4767</v>
      </c>
      <c r="N4768" t="n">
        <v>1</v>
      </c>
      <c r="P4768" t="n">
        <v>4767</v>
      </c>
      <c r="Q4768" t="n">
        <v>21</v>
      </c>
    </row>
    <row r="4769">
      <c r="P4769" t="n">
        <v>4768</v>
      </c>
      <c r="Q4769" t="n">
        <v>20</v>
      </c>
    </row>
    <row r="4770">
      <c r="P4770" t="n">
        <v>4769</v>
      </c>
      <c r="Q4770" t="n">
        <v>19</v>
      </c>
    </row>
    <row r="4771">
      <c r="P4771" t="n">
        <v>4770</v>
      </c>
      <c r="Q4771" t="n">
        <v>28</v>
      </c>
    </row>
    <row r="4772">
      <c r="P4772" t="n">
        <v>4771</v>
      </c>
      <c r="Q4772" t="n">
        <v>30</v>
      </c>
    </row>
    <row r="4773">
      <c r="P4773" t="n">
        <v>4772</v>
      </c>
      <c r="Q4773" t="n">
        <v>23</v>
      </c>
    </row>
    <row r="4774">
      <c r="P4774" t="n">
        <v>4773</v>
      </c>
      <c r="Q4774" t="n">
        <v>24</v>
      </c>
    </row>
    <row r="4775">
      <c r="P4775" t="n">
        <v>4774</v>
      </c>
      <c r="Q4775" t="n">
        <v>29</v>
      </c>
    </row>
    <row r="4776">
      <c r="P4776" t="n">
        <v>4775</v>
      </c>
      <c r="Q4776" t="n">
        <v>15</v>
      </c>
    </row>
    <row r="4777">
      <c r="P4777" t="n">
        <v>4776</v>
      </c>
      <c r="Q4777" t="n">
        <v>21</v>
      </c>
    </row>
    <row r="4778">
      <c r="P4778" t="n">
        <v>4777</v>
      </c>
      <c r="Q4778" t="n">
        <v>28</v>
      </c>
    </row>
    <row r="4779">
      <c r="P4779" t="n">
        <v>4778</v>
      </c>
      <c r="Q4779" t="n">
        <v>28</v>
      </c>
    </row>
    <row r="4780">
      <c r="P4780" t="n">
        <v>4779</v>
      </c>
      <c r="Q4780" t="n">
        <v>27</v>
      </c>
    </row>
    <row r="4781">
      <c r="M4781" t="n">
        <v>4780</v>
      </c>
      <c r="N4781" t="n">
        <v>1</v>
      </c>
      <c r="P4781" t="n">
        <v>4780</v>
      </c>
      <c r="Q4781" t="n">
        <v>24</v>
      </c>
    </row>
    <row r="4782">
      <c r="P4782" t="n">
        <v>4781</v>
      </c>
      <c r="Q4782" t="n">
        <v>27</v>
      </c>
    </row>
    <row r="4783">
      <c r="P4783" t="n">
        <v>4782</v>
      </c>
      <c r="Q4783" t="n">
        <v>22</v>
      </c>
    </row>
    <row r="4784">
      <c r="P4784" t="n">
        <v>4783</v>
      </c>
      <c r="Q4784" t="n">
        <v>23</v>
      </c>
    </row>
    <row r="4785">
      <c r="P4785" t="n">
        <v>4784</v>
      </c>
      <c r="Q4785" t="n">
        <v>20</v>
      </c>
    </row>
    <row r="4786">
      <c r="P4786" t="n">
        <v>4785</v>
      </c>
      <c r="Q4786" t="n">
        <v>25</v>
      </c>
    </row>
    <row r="4787">
      <c r="P4787" t="n">
        <v>4786</v>
      </c>
      <c r="Q4787" t="n">
        <v>31</v>
      </c>
    </row>
    <row r="4788">
      <c r="P4788" t="n">
        <v>4787</v>
      </c>
      <c r="Q4788" t="n">
        <v>18</v>
      </c>
    </row>
    <row r="4789">
      <c r="P4789" t="n">
        <v>4788</v>
      </c>
      <c r="Q4789" t="n">
        <v>16</v>
      </c>
    </row>
    <row r="4790">
      <c r="P4790" t="n">
        <v>4789</v>
      </c>
      <c r="Q4790" t="n">
        <v>27</v>
      </c>
    </row>
    <row r="4791">
      <c r="P4791" t="n">
        <v>4790</v>
      </c>
      <c r="Q4791" t="n">
        <v>18</v>
      </c>
    </row>
    <row r="4792">
      <c r="P4792" t="n">
        <v>4791</v>
      </c>
      <c r="Q4792" t="n">
        <v>25</v>
      </c>
    </row>
    <row r="4793">
      <c r="P4793" t="n">
        <v>4792</v>
      </c>
      <c r="Q4793" t="n">
        <v>24</v>
      </c>
    </row>
    <row r="4794">
      <c r="P4794" t="n">
        <v>4793</v>
      </c>
      <c r="Q4794" t="n">
        <v>18</v>
      </c>
    </row>
    <row r="4795">
      <c r="P4795" t="n">
        <v>4794</v>
      </c>
      <c r="Q4795" t="n">
        <v>17</v>
      </c>
    </row>
    <row r="4796">
      <c r="P4796" t="n">
        <v>4795</v>
      </c>
      <c r="Q4796" t="n">
        <v>19</v>
      </c>
    </row>
    <row r="4797">
      <c r="P4797" t="n">
        <v>4796</v>
      </c>
      <c r="Q4797" t="n">
        <v>24</v>
      </c>
    </row>
    <row r="4798">
      <c r="M4798" t="n">
        <v>4797</v>
      </c>
      <c r="N4798" t="n">
        <v>1</v>
      </c>
      <c r="P4798" t="n">
        <v>4797</v>
      </c>
      <c r="Q4798" t="n">
        <v>19</v>
      </c>
    </row>
    <row r="4799">
      <c r="P4799" t="n">
        <v>4798</v>
      </c>
      <c r="Q4799" t="n">
        <v>17</v>
      </c>
    </row>
    <row r="4800">
      <c r="P4800" t="n">
        <v>4799</v>
      </c>
      <c r="Q4800" t="n">
        <v>24</v>
      </c>
    </row>
    <row r="4801">
      <c r="P4801" t="n">
        <v>4800</v>
      </c>
      <c r="Q4801" t="n">
        <v>18</v>
      </c>
    </row>
    <row r="4802">
      <c r="P4802" t="n">
        <v>4801</v>
      </c>
      <c r="Q4802" t="n">
        <v>19</v>
      </c>
    </row>
    <row r="4803">
      <c r="P4803" t="n">
        <v>4802</v>
      </c>
      <c r="Q4803" t="n">
        <v>24</v>
      </c>
    </row>
    <row r="4804">
      <c r="P4804" t="n">
        <v>4803</v>
      </c>
      <c r="Q4804" t="n">
        <v>22</v>
      </c>
    </row>
    <row r="4805">
      <c r="P4805" t="n">
        <v>4804</v>
      </c>
      <c r="Q4805" t="n">
        <v>18</v>
      </c>
    </row>
    <row r="4806">
      <c r="P4806" t="n">
        <v>4805</v>
      </c>
      <c r="Q4806" t="n">
        <v>24</v>
      </c>
    </row>
    <row r="4807">
      <c r="P4807" t="n">
        <v>4806</v>
      </c>
      <c r="Q4807" t="n">
        <v>23</v>
      </c>
    </row>
    <row r="4808">
      <c r="P4808" t="n">
        <v>4807</v>
      </c>
      <c r="Q4808" t="n">
        <v>15</v>
      </c>
    </row>
    <row r="4809">
      <c r="P4809" t="n">
        <v>4808</v>
      </c>
      <c r="Q4809" t="n">
        <v>18</v>
      </c>
    </row>
    <row r="4810">
      <c r="P4810" t="n">
        <v>4809</v>
      </c>
      <c r="Q4810" t="n">
        <v>28</v>
      </c>
    </row>
    <row r="4811">
      <c r="P4811" t="n">
        <v>4810</v>
      </c>
      <c r="Q4811" t="n">
        <v>23</v>
      </c>
    </row>
    <row r="4812">
      <c r="P4812" t="n">
        <v>4811</v>
      </c>
      <c r="Q4812" t="n">
        <v>15</v>
      </c>
    </row>
    <row r="4813">
      <c r="P4813" t="n">
        <v>4812</v>
      </c>
      <c r="Q4813" t="n">
        <v>18</v>
      </c>
    </row>
    <row r="4814">
      <c r="P4814" t="n">
        <v>4813</v>
      </c>
      <c r="Q4814" t="n">
        <v>22</v>
      </c>
    </row>
    <row r="4815">
      <c r="P4815" t="n">
        <v>4814</v>
      </c>
      <c r="Q4815" t="n">
        <v>17</v>
      </c>
    </row>
    <row r="4816">
      <c r="P4816" t="n">
        <v>4815</v>
      </c>
      <c r="Q4816" t="n">
        <v>16</v>
      </c>
    </row>
    <row r="4817">
      <c r="P4817" t="n">
        <v>4816</v>
      </c>
      <c r="Q4817" t="n">
        <v>14</v>
      </c>
    </row>
    <row r="4818">
      <c r="P4818" t="n">
        <v>4817</v>
      </c>
      <c r="Q4818" t="n">
        <v>20</v>
      </c>
    </row>
    <row r="4819">
      <c r="P4819" t="n">
        <v>4818</v>
      </c>
      <c r="Q4819" t="n">
        <v>25</v>
      </c>
    </row>
    <row r="4820">
      <c r="P4820" t="n">
        <v>4819</v>
      </c>
      <c r="Q4820" t="n">
        <v>32</v>
      </c>
    </row>
    <row r="4821">
      <c r="M4821" t="n">
        <v>4820</v>
      </c>
      <c r="N4821" t="n">
        <v>1</v>
      </c>
      <c r="P4821" t="n">
        <v>4820</v>
      </c>
      <c r="Q4821" t="n">
        <v>14</v>
      </c>
    </row>
    <row r="4822">
      <c r="P4822" t="n">
        <v>4821</v>
      </c>
      <c r="Q4822" t="n">
        <v>28</v>
      </c>
    </row>
    <row r="4823">
      <c r="P4823" t="n">
        <v>4822</v>
      </c>
      <c r="Q4823" t="n">
        <v>15</v>
      </c>
    </row>
    <row r="4824">
      <c r="P4824" t="n">
        <v>4823</v>
      </c>
      <c r="Q4824" t="n">
        <v>14</v>
      </c>
    </row>
    <row r="4825">
      <c r="P4825" t="n">
        <v>4824</v>
      </c>
      <c r="Q4825" t="n">
        <v>24</v>
      </c>
    </row>
    <row r="4826">
      <c r="P4826" t="n">
        <v>4825</v>
      </c>
      <c r="Q4826" t="n">
        <v>15</v>
      </c>
    </row>
    <row r="4827">
      <c r="P4827" t="n">
        <v>4826</v>
      </c>
      <c r="Q4827" t="n">
        <v>22</v>
      </c>
    </row>
    <row r="4828">
      <c r="P4828" t="n">
        <v>4827</v>
      </c>
      <c r="Q4828" t="n">
        <v>17</v>
      </c>
    </row>
    <row r="4829">
      <c r="P4829" t="n">
        <v>4828</v>
      </c>
      <c r="Q4829" t="n">
        <v>15</v>
      </c>
    </row>
    <row r="4830">
      <c r="P4830" t="n">
        <v>4829</v>
      </c>
      <c r="Q4830" t="n">
        <v>13</v>
      </c>
    </row>
    <row r="4831">
      <c r="P4831" t="n">
        <v>4830</v>
      </c>
      <c r="Q4831" t="n">
        <v>21</v>
      </c>
    </row>
    <row r="4832">
      <c r="P4832" t="n">
        <v>4831</v>
      </c>
      <c r="Q4832" t="n">
        <v>20</v>
      </c>
    </row>
    <row r="4833">
      <c r="P4833" t="n">
        <v>4832</v>
      </c>
      <c r="Q4833" t="n">
        <v>16</v>
      </c>
    </row>
    <row r="4834">
      <c r="P4834" t="n">
        <v>4833</v>
      </c>
      <c r="Q4834" t="n">
        <v>21</v>
      </c>
    </row>
    <row r="4835">
      <c r="P4835" t="n">
        <v>4834</v>
      </c>
      <c r="Q4835" t="n">
        <v>9</v>
      </c>
    </row>
    <row r="4836">
      <c r="P4836" t="n">
        <v>4835</v>
      </c>
      <c r="Q4836" t="n">
        <v>16</v>
      </c>
    </row>
    <row r="4837">
      <c r="P4837" t="n">
        <v>4836</v>
      </c>
      <c r="Q4837" t="n">
        <v>24</v>
      </c>
    </row>
    <row r="4838">
      <c r="P4838" t="n">
        <v>4837</v>
      </c>
      <c r="Q4838" t="n">
        <v>18</v>
      </c>
    </row>
    <row r="4839">
      <c r="P4839" t="n">
        <v>4838</v>
      </c>
      <c r="Q4839" t="n">
        <v>20</v>
      </c>
    </row>
    <row r="4840">
      <c r="P4840" t="n">
        <v>4839</v>
      </c>
      <c r="Q4840" t="n">
        <v>12</v>
      </c>
    </row>
    <row r="4841">
      <c r="P4841" t="n">
        <v>4840</v>
      </c>
      <c r="Q4841" t="n">
        <v>18</v>
      </c>
    </row>
    <row r="4842">
      <c r="P4842" t="n">
        <v>4841</v>
      </c>
      <c r="Q4842" t="n">
        <v>14</v>
      </c>
    </row>
    <row r="4843">
      <c r="P4843" t="n">
        <v>4842</v>
      </c>
      <c r="Q4843" t="n">
        <v>20</v>
      </c>
    </row>
    <row r="4844">
      <c r="P4844" t="n">
        <v>4843</v>
      </c>
      <c r="Q4844" t="n">
        <v>16</v>
      </c>
    </row>
    <row r="4845">
      <c r="P4845" t="n">
        <v>4844</v>
      </c>
      <c r="Q4845" t="n">
        <v>11</v>
      </c>
    </row>
    <row r="4846">
      <c r="P4846" t="n">
        <v>4845</v>
      </c>
      <c r="Q4846" t="n">
        <v>14</v>
      </c>
    </row>
    <row r="4847">
      <c r="P4847" t="n">
        <v>4846</v>
      </c>
      <c r="Q4847" t="n">
        <v>13</v>
      </c>
    </row>
    <row r="4848">
      <c r="P4848" t="n">
        <v>4847</v>
      </c>
      <c r="Q4848" t="n">
        <v>20</v>
      </c>
    </row>
    <row r="4849">
      <c r="P4849" t="n">
        <v>4848</v>
      </c>
      <c r="Q4849" t="n">
        <v>20</v>
      </c>
    </row>
    <row r="4850">
      <c r="P4850" t="n">
        <v>4849</v>
      </c>
      <c r="Q4850" t="n">
        <v>15</v>
      </c>
    </row>
    <row r="4851">
      <c r="P4851" t="n">
        <v>4850</v>
      </c>
      <c r="Q4851" t="n">
        <v>8</v>
      </c>
    </row>
    <row r="4852">
      <c r="P4852" t="n">
        <v>4851</v>
      </c>
      <c r="Q4852" t="n">
        <v>13</v>
      </c>
    </row>
    <row r="4853">
      <c r="P4853" t="n">
        <v>4852</v>
      </c>
      <c r="Q4853" t="n">
        <v>16</v>
      </c>
    </row>
    <row r="4854">
      <c r="P4854" t="n">
        <v>4853</v>
      </c>
      <c r="Q4854" t="n">
        <v>15</v>
      </c>
    </row>
    <row r="4855">
      <c r="P4855" t="n">
        <v>4854</v>
      </c>
      <c r="Q4855" t="n">
        <v>16</v>
      </c>
    </row>
    <row r="4856">
      <c r="P4856" t="n">
        <v>4855</v>
      </c>
      <c r="Q4856" t="n">
        <v>15</v>
      </c>
    </row>
    <row r="4857">
      <c r="P4857" t="n">
        <v>4856</v>
      </c>
      <c r="Q4857" t="n">
        <v>21</v>
      </c>
    </row>
    <row r="4858">
      <c r="P4858" t="n">
        <v>4857</v>
      </c>
      <c r="Q4858" t="n">
        <v>13</v>
      </c>
    </row>
    <row r="4859">
      <c r="M4859" t="n">
        <v>4858</v>
      </c>
      <c r="N4859" t="n">
        <v>1</v>
      </c>
      <c r="P4859" t="n">
        <v>4858</v>
      </c>
      <c r="Q4859" t="n">
        <v>14</v>
      </c>
    </row>
    <row r="4860">
      <c r="P4860" t="n">
        <v>4859</v>
      </c>
      <c r="Q4860" t="n">
        <v>18</v>
      </c>
    </row>
    <row r="4861">
      <c r="P4861" t="n">
        <v>4860</v>
      </c>
      <c r="Q4861" t="n">
        <v>24</v>
      </c>
    </row>
    <row r="4862">
      <c r="P4862" t="n">
        <v>4861</v>
      </c>
      <c r="Q4862" t="n">
        <v>14</v>
      </c>
    </row>
    <row r="4863">
      <c r="P4863" t="n">
        <v>4862</v>
      </c>
      <c r="Q4863" t="n">
        <v>19</v>
      </c>
    </row>
    <row r="4864">
      <c r="P4864" t="n">
        <v>4863</v>
      </c>
      <c r="Q4864" t="n">
        <v>12</v>
      </c>
    </row>
    <row r="4865">
      <c r="P4865" t="n">
        <v>4864</v>
      </c>
      <c r="Q4865" t="n">
        <v>19</v>
      </c>
    </row>
    <row r="4866">
      <c r="P4866" t="n">
        <v>4865</v>
      </c>
      <c r="Q4866" t="n">
        <v>10</v>
      </c>
    </row>
    <row r="4867">
      <c r="P4867" t="n">
        <v>4866</v>
      </c>
      <c r="Q4867" t="n">
        <v>12</v>
      </c>
    </row>
    <row r="4868">
      <c r="P4868" t="n">
        <v>4867</v>
      </c>
      <c r="Q4868" t="n">
        <v>14</v>
      </c>
    </row>
    <row r="4869">
      <c r="P4869" t="n">
        <v>4868</v>
      </c>
      <c r="Q4869" t="n">
        <v>17</v>
      </c>
    </row>
    <row r="4870">
      <c r="P4870" t="n">
        <v>4869</v>
      </c>
      <c r="Q4870" t="n">
        <v>17</v>
      </c>
    </row>
    <row r="4871">
      <c r="P4871" t="n">
        <v>4870</v>
      </c>
      <c r="Q4871" t="n">
        <v>23</v>
      </c>
    </row>
    <row r="4872">
      <c r="P4872" t="n">
        <v>4871</v>
      </c>
      <c r="Q4872" t="n">
        <v>15</v>
      </c>
    </row>
    <row r="4873">
      <c r="P4873" t="n">
        <v>4872</v>
      </c>
      <c r="Q4873" t="n">
        <v>16</v>
      </c>
    </row>
    <row r="4874">
      <c r="P4874" t="n">
        <v>4873</v>
      </c>
      <c r="Q4874" t="n">
        <v>23</v>
      </c>
    </row>
    <row r="4875">
      <c r="P4875" t="n">
        <v>4874</v>
      </c>
      <c r="Q4875" t="n">
        <v>8</v>
      </c>
    </row>
    <row r="4876">
      <c r="P4876" t="n">
        <v>4875</v>
      </c>
      <c r="Q4876" t="n">
        <v>10</v>
      </c>
    </row>
    <row r="4877">
      <c r="P4877" t="n">
        <v>4876</v>
      </c>
      <c r="Q4877" t="n">
        <v>14</v>
      </c>
    </row>
    <row r="4878">
      <c r="P4878" t="n">
        <v>4877</v>
      </c>
      <c r="Q4878" t="n">
        <v>14</v>
      </c>
    </row>
    <row r="4879">
      <c r="P4879" t="n">
        <v>4878</v>
      </c>
      <c r="Q4879" t="n">
        <v>9</v>
      </c>
    </row>
    <row r="4880">
      <c r="P4880" t="n">
        <v>4879</v>
      </c>
      <c r="Q4880" t="n">
        <v>13</v>
      </c>
    </row>
    <row r="4881">
      <c r="P4881" t="n">
        <v>4880</v>
      </c>
      <c r="Q4881" t="n">
        <v>21</v>
      </c>
    </row>
    <row r="4882">
      <c r="P4882" t="n">
        <v>4881</v>
      </c>
      <c r="Q4882" t="n">
        <v>14</v>
      </c>
    </row>
    <row r="4883">
      <c r="P4883" t="n">
        <v>4882</v>
      </c>
      <c r="Q4883" t="n">
        <v>14</v>
      </c>
    </row>
    <row r="4884">
      <c r="P4884" t="n">
        <v>4883</v>
      </c>
      <c r="Q4884" t="n">
        <v>13</v>
      </c>
    </row>
    <row r="4885">
      <c r="P4885" t="n">
        <v>4884</v>
      </c>
      <c r="Q4885" t="n">
        <v>16</v>
      </c>
    </row>
    <row r="4886">
      <c r="P4886" t="n">
        <v>4885</v>
      </c>
      <c r="Q4886" t="n">
        <v>17</v>
      </c>
    </row>
    <row r="4887">
      <c r="P4887" t="n">
        <v>4886</v>
      </c>
      <c r="Q4887" t="n">
        <v>14</v>
      </c>
    </row>
    <row r="4888">
      <c r="P4888" t="n">
        <v>4887</v>
      </c>
      <c r="Q4888" t="n">
        <v>17</v>
      </c>
    </row>
    <row r="4889">
      <c r="P4889" t="n">
        <v>4888</v>
      </c>
      <c r="Q4889" t="n">
        <v>18</v>
      </c>
    </row>
    <row r="4890">
      <c r="P4890" t="n">
        <v>4889</v>
      </c>
      <c r="Q4890" t="n">
        <v>12</v>
      </c>
    </row>
    <row r="4891">
      <c r="P4891" t="n">
        <v>4890</v>
      </c>
      <c r="Q4891" t="n">
        <v>11</v>
      </c>
    </row>
    <row r="4892">
      <c r="P4892" t="n">
        <v>4891</v>
      </c>
      <c r="Q4892" t="n">
        <v>17</v>
      </c>
    </row>
    <row r="4893">
      <c r="P4893" t="n">
        <v>4892</v>
      </c>
      <c r="Q4893" t="n">
        <v>4</v>
      </c>
    </row>
    <row r="4894">
      <c r="P4894" t="n">
        <v>4893</v>
      </c>
      <c r="Q4894" t="n">
        <v>16</v>
      </c>
    </row>
    <row r="4895">
      <c r="P4895" t="n">
        <v>4894</v>
      </c>
      <c r="Q4895" t="n">
        <v>11</v>
      </c>
    </row>
    <row r="4896">
      <c r="P4896" t="n">
        <v>4895</v>
      </c>
      <c r="Q4896" t="n">
        <v>8</v>
      </c>
    </row>
    <row r="4897">
      <c r="P4897" t="n">
        <v>4896</v>
      </c>
      <c r="Q4897" t="n">
        <v>10</v>
      </c>
    </row>
    <row r="4898">
      <c r="P4898" t="n">
        <v>4897</v>
      </c>
      <c r="Q4898" t="n">
        <v>17</v>
      </c>
    </row>
    <row r="4899">
      <c r="P4899" t="n">
        <v>4898</v>
      </c>
      <c r="Q4899" t="n">
        <v>6</v>
      </c>
    </row>
    <row r="4900">
      <c r="P4900" t="n">
        <v>4899</v>
      </c>
      <c r="Q4900" t="n">
        <v>21</v>
      </c>
    </row>
    <row r="4901">
      <c r="P4901" t="n">
        <v>4900</v>
      </c>
      <c r="Q4901" t="n">
        <v>23</v>
      </c>
    </row>
    <row r="4902">
      <c r="P4902" t="n">
        <v>4901</v>
      </c>
      <c r="Q4902" t="n">
        <v>19</v>
      </c>
    </row>
    <row r="4903">
      <c r="P4903" t="n">
        <v>4902</v>
      </c>
      <c r="Q4903" t="n">
        <v>15</v>
      </c>
    </row>
    <row r="4904">
      <c r="P4904" t="n">
        <v>4903</v>
      </c>
      <c r="Q4904" t="n">
        <v>11</v>
      </c>
    </row>
    <row r="4905">
      <c r="P4905" t="n">
        <v>4904</v>
      </c>
      <c r="Q4905" t="n">
        <v>12</v>
      </c>
    </row>
    <row r="4906">
      <c r="P4906" t="n">
        <v>4905</v>
      </c>
      <c r="Q4906" t="n">
        <v>11</v>
      </c>
    </row>
    <row r="4907">
      <c r="P4907" t="n">
        <v>4906</v>
      </c>
      <c r="Q4907" t="n">
        <v>11</v>
      </c>
    </row>
    <row r="4908">
      <c r="P4908" t="n">
        <v>4907</v>
      </c>
      <c r="Q4908" t="n">
        <v>11</v>
      </c>
    </row>
    <row r="4909">
      <c r="P4909" t="n">
        <v>4908</v>
      </c>
      <c r="Q4909" t="n">
        <v>14</v>
      </c>
    </row>
    <row r="4910">
      <c r="P4910" t="n">
        <v>4909</v>
      </c>
      <c r="Q4910" t="n">
        <v>12</v>
      </c>
    </row>
    <row r="4911">
      <c r="P4911" t="n">
        <v>4910</v>
      </c>
      <c r="Q4911" t="n">
        <v>11</v>
      </c>
    </row>
    <row r="4912">
      <c r="P4912" t="n">
        <v>4911</v>
      </c>
      <c r="Q4912" t="n">
        <v>7</v>
      </c>
    </row>
    <row r="4913">
      <c r="P4913" t="n">
        <v>4912</v>
      </c>
      <c r="Q4913" t="n">
        <v>16</v>
      </c>
    </row>
    <row r="4914">
      <c r="P4914" t="n">
        <v>4913</v>
      </c>
      <c r="Q4914" t="n">
        <v>20</v>
      </c>
    </row>
    <row r="4915">
      <c r="P4915" t="n">
        <v>4914</v>
      </c>
      <c r="Q4915" t="n">
        <v>11</v>
      </c>
    </row>
    <row r="4916">
      <c r="P4916" t="n">
        <v>4915</v>
      </c>
      <c r="Q4916" t="n">
        <v>16</v>
      </c>
    </row>
    <row r="4917">
      <c r="P4917" t="n">
        <v>4916</v>
      </c>
      <c r="Q4917" t="n">
        <v>6</v>
      </c>
    </row>
    <row r="4918">
      <c r="P4918" t="n">
        <v>4917</v>
      </c>
      <c r="Q4918" t="n">
        <v>13</v>
      </c>
    </row>
    <row r="4919">
      <c r="P4919" t="n">
        <v>4918</v>
      </c>
      <c r="Q4919" t="n">
        <v>11</v>
      </c>
    </row>
    <row r="4920">
      <c r="P4920" t="n">
        <v>4919</v>
      </c>
      <c r="Q4920" t="n">
        <v>10</v>
      </c>
    </row>
    <row r="4921">
      <c r="P4921" t="n">
        <v>4920</v>
      </c>
      <c r="Q4921" t="n">
        <v>14</v>
      </c>
    </row>
    <row r="4922">
      <c r="P4922" t="n">
        <v>4921</v>
      </c>
      <c r="Q4922" t="n">
        <v>22</v>
      </c>
    </row>
    <row r="4923">
      <c r="P4923" t="n">
        <v>4922</v>
      </c>
      <c r="Q4923" t="n">
        <v>15</v>
      </c>
    </row>
    <row r="4924">
      <c r="P4924" t="n">
        <v>4923</v>
      </c>
      <c r="Q4924" t="n">
        <v>8</v>
      </c>
    </row>
    <row r="4925">
      <c r="P4925" t="n">
        <v>4924</v>
      </c>
      <c r="Q4925" t="n">
        <v>18</v>
      </c>
    </row>
    <row r="4926">
      <c r="P4926" t="n">
        <v>4925</v>
      </c>
      <c r="Q4926" t="n">
        <v>13</v>
      </c>
    </row>
    <row r="4927">
      <c r="P4927" t="n">
        <v>4926</v>
      </c>
      <c r="Q4927" t="n">
        <v>16</v>
      </c>
    </row>
    <row r="4928">
      <c r="P4928" t="n">
        <v>4927</v>
      </c>
      <c r="Q4928" t="n">
        <v>14</v>
      </c>
    </row>
    <row r="4929">
      <c r="P4929" t="n">
        <v>4928</v>
      </c>
      <c r="Q4929" t="n">
        <v>15</v>
      </c>
    </row>
    <row r="4930">
      <c r="P4930" t="n">
        <v>4929</v>
      </c>
      <c r="Q4930" t="n">
        <v>12</v>
      </c>
    </row>
    <row r="4931">
      <c r="P4931" t="n">
        <v>4930</v>
      </c>
      <c r="Q4931" t="n">
        <v>11</v>
      </c>
    </row>
    <row r="4932">
      <c r="P4932" t="n">
        <v>4931</v>
      </c>
      <c r="Q4932" t="n">
        <v>12</v>
      </c>
    </row>
    <row r="4933">
      <c r="P4933" t="n">
        <v>4932</v>
      </c>
      <c r="Q4933" t="n">
        <v>13</v>
      </c>
    </row>
    <row r="4934">
      <c r="P4934" t="n">
        <v>4933</v>
      </c>
      <c r="Q4934" t="n">
        <v>13</v>
      </c>
    </row>
    <row r="4935">
      <c r="P4935" t="n">
        <v>4934</v>
      </c>
      <c r="Q4935" t="n">
        <v>16</v>
      </c>
    </row>
    <row r="4936">
      <c r="P4936" t="n">
        <v>4935</v>
      </c>
      <c r="Q4936" t="n">
        <v>12</v>
      </c>
    </row>
    <row r="4937">
      <c r="P4937" t="n">
        <v>4936</v>
      </c>
      <c r="Q4937" t="n">
        <v>10</v>
      </c>
    </row>
    <row r="4938">
      <c r="P4938" t="n">
        <v>4937</v>
      </c>
      <c r="Q4938" t="n">
        <v>9</v>
      </c>
    </row>
    <row r="4939">
      <c r="P4939" t="n">
        <v>4938</v>
      </c>
      <c r="Q4939" t="n">
        <v>15</v>
      </c>
    </row>
    <row r="4940">
      <c r="P4940" t="n">
        <v>4939</v>
      </c>
      <c r="Q4940" t="n">
        <v>9</v>
      </c>
    </row>
    <row r="4941">
      <c r="P4941" t="n">
        <v>4940</v>
      </c>
      <c r="Q4941" t="n">
        <v>17</v>
      </c>
    </row>
    <row r="4942">
      <c r="P4942" t="n">
        <v>4941</v>
      </c>
      <c r="Q4942" t="n">
        <v>14</v>
      </c>
    </row>
    <row r="4943">
      <c r="P4943" t="n">
        <v>4942</v>
      </c>
      <c r="Q4943" t="n">
        <v>18</v>
      </c>
    </row>
    <row r="4944">
      <c r="P4944" t="n">
        <v>4943</v>
      </c>
      <c r="Q4944" t="n">
        <v>16</v>
      </c>
    </row>
    <row r="4945">
      <c r="P4945" t="n">
        <v>4944</v>
      </c>
      <c r="Q4945" t="n">
        <v>9</v>
      </c>
    </row>
    <row r="4946">
      <c r="P4946" t="n">
        <v>4945</v>
      </c>
      <c r="Q4946" t="n">
        <v>8</v>
      </c>
    </row>
    <row r="4947">
      <c r="P4947" t="n">
        <v>4946</v>
      </c>
      <c r="Q4947" t="n">
        <v>8</v>
      </c>
    </row>
    <row r="4948">
      <c r="P4948" t="n">
        <v>4947</v>
      </c>
      <c r="Q4948" t="n">
        <v>11</v>
      </c>
    </row>
    <row r="4949">
      <c r="P4949" t="n">
        <v>4948</v>
      </c>
      <c r="Q4949" t="n">
        <v>13</v>
      </c>
    </row>
    <row r="4950">
      <c r="P4950" t="n">
        <v>4949</v>
      </c>
      <c r="Q4950" t="n">
        <v>10</v>
      </c>
    </row>
    <row r="4951">
      <c r="P4951" t="n">
        <v>4950</v>
      </c>
      <c r="Q4951" t="n">
        <v>7</v>
      </c>
    </row>
    <row r="4952">
      <c r="P4952" t="n">
        <v>4951</v>
      </c>
      <c r="Q4952" t="n">
        <v>5</v>
      </c>
    </row>
    <row r="4953">
      <c r="P4953" t="n">
        <v>4952</v>
      </c>
      <c r="Q4953" t="n">
        <v>4</v>
      </c>
    </row>
    <row r="4954">
      <c r="P4954" t="n">
        <v>4953</v>
      </c>
      <c r="Q4954" t="n">
        <v>8</v>
      </c>
    </row>
    <row r="4955">
      <c r="P4955" t="n">
        <v>4954</v>
      </c>
      <c r="Q4955" t="n">
        <v>7</v>
      </c>
    </row>
    <row r="4956">
      <c r="P4956" t="n">
        <v>4955</v>
      </c>
      <c r="Q4956" t="n">
        <v>11</v>
      </c>
    </row>
    <row r="4957">
      <c r="P4957" t="n">
        <v>4956</v>
      </c>
      <c r="Q4957" t="n">
        <v>11</v>
      </c>
    </row>
    <row r="4958">
      <c r="P4958" t="n">
        <v>4957</v>
      </c>
      <c r="Q4958" t="n">
        <v>14</v>
      </c>
    </row>
    <row r="4959">
      <c r="P4959" t="n">
        <v>4958</v>
      </c>
      <c r="Q4959" t="n">
        <v>7</v>
      </c>
    </row>
    <row r="4960">
      <c r="P4960" t="n">
        <v>4959</v>
      </c>
      <c r="Q4960" t="n">
        <v>9</v>
      </c>
    </row>
    <row r="4961">
      <c r="P4961" t="n">
        <v>4960</v>
      </c>
      <c r="Q4961" t="n">
        <v>16</v>
      </c>
    </row>
    <row r="4962">
      <c r="P4962" t="n">
        <v>4961</v>
      </c>
      <c r="Q4962" t="n">
        <v>16</v>
      </c>
    </row>
    <row r="4963">
      <c r="P4963" t="n">
        <v>4962</v>
      </c>
      <c r="Q4963" t="n">
        <v>6</v>
      </c>
    </row>
    <row r="4964">
      <c r="P4964" t="n">
        <v>4963</v>
      </c>
      <c r="Q4964" t="n">
        <v>14</v>
      </c>
    </row>
    <row r="4965">
      <c r="P4965" t="n">
        <v>4964</v>
      </c>
      <c r="Q4965" t="n">
        <v>10</v>
      </c>
    </row>
    <row r="4966">
      <c r="P4966" t="n">
        <v>4965</v>
      </c>
      <c r="Q4966" t="n">
        <v>7</v>
      </c>
    </row>
    <row r="4967">
      <c r="P4967" t="n">
        <v>4966</v>
      </c>
      <c r="Q4967" t="n">
        <v>5</v>
      </c>
    </row>
    <row r="4968">
      <c r="P4968" t="n">
        <v>4967</v>
      </c>
      <c r="Q4968" t="n">
        <v>14</v>
      </c>
    </row>
    <row r="4969">
      <c r="P4969" t="n">
        <v>4968</v>
      </c>
      <c r="Q4969" t="n">
        <v>10</v>
      </c>
    </row>
    <row r="4970">
      <c r="P4970" t="n">
        <v>4969</v>
      </c>
      <c r="Q4970" t="n">
        <v>5</v>
      </c>
    </row>
    <row r="4971">
      <c r="P4971" t="n">
        <v>4970</v>
      </c>
      <c r="Q4971" t="n">
        <v>14</v>
      </c>
    </row>
    <row r="4972">
      <c r="P4972" t="n">
        <v>4971</v>
      </c>
      <c r="Q4972" t="n">
        <v>7</v>
      </c>
    </row>
    <row r="4973">
      <c r="P4973" t="n">
        <v>4972</v>
      </c>
      <c r="Q4973" t="n">
        <v>8</v>
      </c>
    </row>
    <row r="4974">
      <c r="P4974" t="n">
        <v>4973</v>
      </c>
      <c r="Q4974" t="n">
        <v>11</v>
      </c>
    </row>
    <row r="4975">
      <c r="P4975" t="n">
        <v>4974</v>
      </c>
      <c r="Q4975" t="n">
        <v>3</v>
      </c>
    </row>
    <row r="4976">
      <c r="P4976" t="n">
        <v>4975</v>
      </c>
      <c r="Q4976" t="n">
        <v>13</v>
      </c>
    </row>
    <row r="4977">
      <c r="P4977" t="n">
        <v>4976</v>
      </c>
      <c r="Q4977" t="n">
        <v>7</v>
      </c>
    </row>
    <row r="4978">
      <c r="P4978" t="n">
        <v>4977</v>
      </c>
      <c r="Q4978" t="n">
        <v>13</v>
      </c>
    </row>
    <row r="4979">
      <c r="P4979" t="n">
        <v>4978</v>
      </c>
      <c r="Q4979" t="n">
        <v>8</v>
      </c>
    </row>
    <row r="4980">
      <c r="P4980" t="n">
        <v>4979</v>
      </c>
      <c r="Q4980" t="n">
        <v>12</v>
      </c>
    </row>
    <row r="4981">
      <c r="P4981" t="n">
        <v>4980</v>
      </c>
      <c r="Q4981" t="n">
        <v>6</v>
      </c>
    </row>
    <row r="4982">
      <c r="P4982" t="n">
        <v>4981</v>
      </c>
      <c r="Q4982" t="n">
        <v>13</v>
      </c>
    </row>
    <row r="4983">
      <c r="P4983" t="n">
        <v>4982</v>
      </c>
      <c r="Q4983" t="n">
        <v>7</v>
      </c>
    </row>
    <row r="4984">
      <c r="P4984" t="n">
        <v>4983</v>
      </c>
      <c r="Q4984" t="n">
        <v>14</v>
      </c>
    </row>
    <row r="4985">
      <c r="P4985" t="n">
        <v>4984</v>
      </c>
      <c r="Q4985" t="n">
        <v>8</v>
      </c>
    </row>
    <row r="4986">
      <c r="P4986" t="n">
        <v>4985</v>
      </c>
      <c r="Q4986" t="n">
        <v>9</v>
      </c>
    </row>
    <row r="4987">
      <c r="P4987" t="n">
        <v>4986</v>
      </c>
      <c r="Q4987" t="n">
        <v>13</v>
      </c>
    </row>
    <row r="4988">
      <c r="P4988" t="n">
        <v>4987</v>
      </c>
      <c r="Q4988" t="n">
        <v>14</v>
      </c>
    </row>
    <row r="4989">
      <c r="P4989" t="n">
        <v>4988</v>
      </c>
      <c r="Q4989" t="n">
        <v>14</v>
      </c>
    </row>
    <row r="4990">
      <c r="P4990" t="n">
        <v>4989</v>
      </c>
      <c r="Q4990" t="n">
        <v>17</v>
      </c>
    </row>
    <row r="4991">
      <c r="P4991" t="n">
        <v>4990</v>
      </c>
      <c r="Q4991" t="n">
        <v>11</v>
      </c>
    </row>
    <row r="4992">
      <c r="P4992" t="n">
        <v>4991</v>
      </c>
      <c r="Q4992" t="n">
        <v>7</v>
      </c>
    </row>
    <row r="4993">
      <c r="P4993" t="n">
        <v>4992</v>
      </c>
      <c r="Q4993" t="n">
        <v>11</v>
      </c>
    </row>
    <row r="4994">
      <c r="P4994" t="n">
        <v>4993</v>
      </c>
      <c r="Q4994" t="n">
        <v>7</v>
      </c>
    </row>
    <row r="4995">
      <c r="P4995" t="n">
        <v>4994</v>
      </c>
      <c r="Q4995" t="n">
        <v>3</v>
      </c>
    </row>
    <row r="4996">
      <c r="P4996" t="n">
        <v>4995</v>
      </c>
      <c r="Q4996" t="n">
        <v>16</v>
      </c>
    </row>
    <row r="4997">
      <c r="P4997" t="n">
        <v>4996</v>
      </c>
      <c r="Q4997" t="n">
        <v>7</v>
      </c>
    </row>
    <row r="4998">
      <c r="P4998" t="n">
        <v>4997</v>
      </c>
      <c r="Q4998" t="n">
        <v>6</v>
      </c>
    </row>
    <row r="4999">
      <c r="P4999" t="n">
        <v>4998</v>
      </c>
      <c r="Q4999" t="n">
        <v>7</v>
      </c>
    </row>
    <row r="5000">
      <c r="P5000" t="n">
        <v>4999</v>
      </c>
      <c r="Q5000" t="n">
        <v>6</v>
      </c>
    </row>
    <row r="5001">
      <c r="P5001" t="n">
        <v>5000</v>
      </c>
      <c r="Q5001" t="n">
        <v>6</v>
      </c>
    </row>
    <row r="5002">
      <c r="P5002" t="n">
        <v>5001</v>
      </c>
      <c r="Q5002" t="n">
        <v>10</v>
      </c>
    </row>
    <row r="5003">
      <c r="P5003" t="n">
        <v>5002</v>
      </c>
      <c r="Q5003" t="n">
        <v>6</v>
      </c>
    </row>
    <row r="5004">
      <c r="P5004" t="n">
        <v>5003</v>
      </c>
      <c r="Q5004" t="n">
        <v>8</v>
      </c>
    </row>
    <row r="5005">
      <c r="P5005" t="n">
        <v>5004</v>
      </c>
      <c r="Q5005" t="n">
        <v>10</v>
      </c>
    </row>
    <row r="5006">
      <c r="P5006" t="n">
        <v>5005</v>
      </c>
      <c r="Q5006" t="n">
        <v>9</v>
      </c>
    </row>
    <row r="5007">
      <c r="P5007" t="n">
        <v>5006</v>
      </c>
      <c r="Q5007" t="n">
        <v>14</v>
      </c>
    </row>
    <row r="5008">
      <c r="P5008" t="n">
        <v>5007</v>
      </c>
      <c r="Q5008" t="n">
        <v>10</v>
      </c>
    </row>
    <row r="5009">
      <c r="P5009" t="n">
        <v>5008</v>
      </c>
      <c r="Q5009" t="n">
        <v>5</v>
      </c>
    </row>
    <row r="5010">
      <c r="P5010" t="n">
        <v>5009</v>
      </c>
      <c r="Q5010" t="n">
        <v>8</v>
      </c>
    </row>
    <row r="5011">
      <c r="P5011" t="n">
        <v>5010</v>
      </c>
      <c r="Q5011" t="n">
        <v>7</v>
      </c>
    </row>
    <row r="5012">
      <c r="P5012" t="n">
        <v>5011</v>
      </c>
      <c r="Q5012" t="n">
        <v>4</v>
      </c>
    </row>
    <row r="5013">
      <c r="P5013" t="n">
        <v>5012</v>
      </c>
      <c r="Q5013" t="n">
        <v>8</v>
      </c>
    </row>
    <row r="5014">
      <c r="P5014" t="n">
        <v>5013</v>
      </c>
      <c r="Q5014" t="n">
        <v>6</v>
      </c>
    </row>
    <row r="5015">
      <c r="P5015" t="n">
        <v>5014</v>
      </c>
      <c r="Q5015" t="n">
        <v>10</v>
      </c>
    </row>
    <row r="5016">
      <c r="P5016" t="n">
        <v>5015</v>
      </c>
      <c r="Q5016" t="n">
        <v>13</v>
      </c>
    </row>
    <row r="5017">
      <c r="P5017" t="n">
        <v>5016</v>
      </c>
      <c r="Q5017" t="n">
        <v>10</v>
      </c>
    </row>
    <row r="5018">
      <c r="P5018" t="n">
        <v>5017</v>
      </c>
      <c r="Q5018" t="n">
        <v>8</v>
      </c>
    </row>
    <row r="5019">
      <c r="P5019" t="n">
        <v>5018</v>
      </c>
      <c r="Q5019" t="n">
        <v>7</v>
      </c>
    </row>
    <row r="5020">
      <c r="P5020" t="n">
        <v>5019</v>
      </c>
      <c r="Q5020" t="n">
        <v>5</v>
      </c>
    </row>
    <row r="5021">
      <c r="P5021" t="n">
        <v>5020</v>
      </c>
      <c r="Q5021" t="n">
        <v>7</v>
      </c>
    </row>
    <row r="5022">
      <c r="P5022" t="n">
        <v>5021</v>
      </c>
      <c r="Q5022" t="n">
        <v>6</v>
      </c>
    </row>
    <row r="5023">
      <c r="P5023" t="n">
        <v>5022</v>
      </c>
      <c r="Q5023" t="n">
        <v>8</v>
      </c>
    </row>
    <row r="5024">
      <c r="P5024" t="n">
        <v>5023</v>
      </c>
      <c r="Q5024" t="n">
        <v>12</v>
      </c>
    </row>
    <row r="5025">
      <c r="P5025" t="n">
        <v>5024</v>
      </c>
      <c r="Q5025" t="n">
        <v>7</v>
      </c>
    </row>
    <row r="5026">
      <c r="P5026" t="n">
        <v>5025</v>
      </c>
      <c r="Q5026" t="n">
        <v>6</v>
      </c>
    </row>
    <row r="5027">
      <c r="P5027" t="n">
        <v>5026</v>
      </c>
      <c r="Q5027" t="n">
        <v>9</v>
      </c>
    </row>
    <row r="5028">
      <c r="P5028" t="n">
        <v>5027</v>
      </c>
      <c r="Q5028" t="n">
        <v>11</v>
      </c>
    </row>
    <row r="5029">
      <c r="P5029" t="n">
        <v>5028</v>
      </c>
      <c r="Q5029" t="n">
        <v>7</v>
      </c>
    </row>
    <row r="5030">
      <c r="P5030" t="n">
        <v>5029</v>
      </c>
      <c r="Q5030" t="n">
        <v>7</v>
      </c>
    </row>
    <row r="5031">
      <c r="P5031" t="n">
        <v>5030</v>
      </c>
      <c r="Q5031" t="n">
        <v>7</v>
      </c>
    </row>
    <row r="5032">
      <c r="P5032" t="n">
        <v>5031</v>
      </c>
      <c r="Q5032" t="n">
        <v>8</v>
      </c>
    </row>
    <row r="5033">
      <c r="P5033" t="n">
        <v>5032</v>
      </c>
      <c r="Q5033" t="n">
        <v>6</v>
      </c>
    </row>
    <row r="5034">
      <c r="P5034" t="n">
        <v>5033</v>
      </c>
      <c r="Q5034" t="n">
        <v>3</v>
      </c>
    </row>
    <row r="5035">
      <c r="P5035" t="n">
        <v>5034</v>
      </c>
      <c r="Q5035" t="n">
        <v>8</v>
      </c>
    </row>
    <row r="5036">
      <c r="P5036" t="n">
        <v>5035</v>
      </c>
      <c r="Q5036" t="n">
        <v>6</v>
      </c>
    </row>
    <row r="5037">
      <c r="P5037" t="n">
        <v>5036</v>
      </c>
      <c r="Q5037" t="n">
        <v>6</v>
      </c>
    </row>
    <row r="5038">
      <c r="P5038" t="n">
        <v>5037</v>
      </c>
      <c r="Q5038" t="n">
        <v>10</v>
      </c>
    </row>
    <row r="5039">
      <c r="P5039" t="n">
        <v>5038</v>
      </c>
      <c r="Q5039" t="n">
        <v>10</v>
      </c>
    </row>
    <row r="5040">
      <c r="P5040" t="n">
        <v>5039</v>
      </c>
      <c r="Q5040" t="n">
        <v>9</v>
      </c>
    </row>
    <row r="5041">
      <c r="P5041" t="n">
        <v>5040</v>
      </c>
      <c r="Q5041" t="n">
        <v>6</v>
      </c>
    </row>
    <row r="5042">
      <c r="P5042" t="n">
        <v>5041</v>
      </c>
      <c r="Q5042" t="n">
        <v>7</v>
      </c>
    </row>
    <row r="5043">
      <c r="P5043" t="n">
        <v>5042</v>
      </c>
      <c r="Q5043" t="n">
        <v>8</v>
      </c>
    </row>
    <row r="5044">
      <c r="P5044" t="n">
        <v>5043</v>
      </c>
      <c r="Q5044" t="n">
        <v>6</v>
      </c>
    </row>
    <row r="5045">
      <c r="P5045" t="n">
        <v>5044</v>
      </c>
      <c r="Q5045" t="n">
        <v>4</v>
      </c>
    </row>
    <row r="5046">
      <c r="P5046" t="n">
        <v>5045</v>
      </c>
      <c r="Q5046" t="n">
        <v>9</v>
      </c>
    </row>
    <row r="5047">
      <c r="P5047" t="n">
        <v>5046</v>
      </c>
      <c r="Q5047" t="n">
        <v>6</v>
      </c>
    </row>
    <row r="5048">
      <c r="P5048" t="n">
        <v>5047</v>
      </c>
      <c r="Q5048" t="n">
        <v>13</v>
      </c>
    </row>
    <row r="5049">
      <c r="P5049" t="n">
        <v>5048</v>
      </c>
      <c r="Q5049" t="n">
        <v>10</v>
      </c>
    </row>
    <row r="5050">
      <c r="P5050" t="n">
        <v>5049</v>
      </c>
      <c r="Q5050" t="n">
        <v>8</v>
      </c>
    </row>
    <row r="5051">
      <c r="P5051" t="n">
        <v>5050</v>
      </c>
      <c r="Q5051" t="n">
        <v>14</v>
      </c>
    </row>
    <row r="5052">
      <c r="P5052" t="n">
        <v>5051</v>
      </c>
      <c r="Q5052" t="n">
        <v>5</v>
      </c>
    </row>
    <row r="5053">
      <c r="P5053" t="n">
        <v>5052</v>
      </c>
      <c r="Q5053" t="n">
        <v>7</v>
      </c>
    </row>
    <row r="5054">
      <c r="P5054" t="n">
        <v>5053</v>
      </c>
      <c r="Q5054" t="n">
        <v>6</v>
      </c>
    </row>
    <row r="5055">
      <c r="P5055" t="n">
        <v>5054</v>
      </c>
      <c r="Q5055" t="n">
        <v>5</v>
      </c>
    </row>
    <row r="5056">
      <c r="P5056" t="n">
        <v>5055</v>
      </c>
      <c r="Q5056" t="n">
        <v>7</v>
      </c>
    </row>
    <row r="5057">
      <c r="P5057" t="n">
        <v>5056</v>
      </c>
      <c r="Q5057" t="n">
        <v>8</v>
      </c>
    </row>
    <row r="5058">
      <c r="P5058" t="n">
        <v>5057</v>
      </c>
      <c r="Q5058" t="n">
        <v>6</v>
      </c>
    </row>
    <row r="5059">
      <c r="P5059" t="n">
        <v>5058</v>
      </c>
      <c r="Q5059" t="n">
        <v>12</v>
      </c>
    </row>
    <row r="5060">
      <c r="P5060" t="n">
        <v>5059</v>
      </c>
      <c r="Q5060" t="n">
        <v>7</v>
      </c>
    </row>
    <row r="5061">
      <c r="P5061" t="n">
        <v>5060</v>
      </c>
      <c r="Q5061" t="n">
        <v>12</v>
      </c>
    </row>
    <row r="5062">
      <c r="P5062" t="n">
        <v>5061</v>
      </c>
      <c r="Q5062" t="n">
        <v>2</v>
      </c>
    </row>
    <row r="5063">
      <c r="P5063" t="n">
        <v>5062</v>
      </c>
      <c r="Q5063" t="n">
        <v>1</v>
      </c>
    </row>
    <row r="5064">
      <c r="P5064" t="n">
        <v>5063</v>
      </c>
      <c r="Q5064" t="n">
        <v>10</v>
      </c>
    </row>
    <row r="5065">
      <c r="P5065" t="n">
        <v>5064</v>
      </c>
      <c r="Q5065" t="n">
        <v>8</v>
      </c>
    </row>
    <row r="5066">
      <c r="P5066" t="n">
        <v>5065</v>
      </c>
      <c r="Q5066" t="n">
        <v>4</v>
      </c>
    </row>
    <row r="5067">
      <c r="P5067" t="n">
        <v>5066</v>
      </c>
      <c r="Q5067" t="n">
        <v>8</v>
      </c>
    </row>
    <row r="5068">
      <c r="P5068" t="n">
        <v>5067</v>
      </c>
      <c r="Q5068" t="n">
        <v>5</v>
      </c>
    </row>
    <row r="5069">
      <c r="P5069" t="n">
        <v>5068</v>
      </c>
      <c r="Q5069" t="n">
        <v>6</v>
      </c>
    </row>
    <row r="5070">
      <c r="P5070" t="n">
        <v>5069</v>
      </c>
      <c r="Q5070" t="n">
        <v>6</v>
      </c>
    </row>
    <row r="5071">
      <c r="P5071" t="n">
        <v>5070</v>
      </c>
      <c r="Q5071" t="n">
        <v>1</v>
      </c>
    </row>
    <row r="5072">
      <c r="P5072" t="n">
        <v>5071</v>
      </c>
      <c r="Q5072" t="n">
        <v>7</v>
      </c>
    </row>
    <row r="5073">
      <c r="P5073" t="n">
        <v>5072</v>
      </c>
      <c r="Q5073" t="n">
        <v>7</v>
      </c>
    </row>
    <row r="5074">
      <c r="P5074" t="n">
        <v>5073</v>
      </c>
      <c r="Q5074" t="n">
        <v>3</v>
      </c>
    </row>
    <row r="5075">
      <c r="P5075" t="n">
        <v>5074</v>
      </c>
      <c r="Q5075" t="n">
        <v>5</v>
      </c>
    </row>
    <row r="5076">
      <c r="P5076" t="n">
        <v>5075</v>
      </c>
      <c r="Q5076" t="n">
        <v>6</v>
      </c>
    </row>
    <row r="5077">
      <c r="P5077" t="n">
        <v>5076</v>
      </c>
      <c r="Q5077" t="n">
        <v>8</v>
      </c>
    </row>
    <row r="5079">
      <c r="P5079" t="n">
        <v>5078</v>
      </c>
      <c r="Q5079" t="n">
        <v>10</v>
      </c>
    </row>
    <row r="5080">
      <c r="P5080" t="n">
        <v>5079</v>
      </c>
      <c r="Q5080" t="n">
        <v>3</v>
      </c>
    </row>
    <row r="5081">
      <c r="P5081" t="n">
        <v>5080</v>
      </c>
      <c r="Q5081" t="n">
        <v>5</v>
      </c>
    </row>
    <row r="5082">
      <c r="P5082" t="n">
        <v>5081</v>
      </c>
      <c r="Q5082" t="n">
        <v>6</v>
      </c>
    </row>
    <row r="5083">
      <c r="P5083" t="n">
        <v>5082</v>
      </c>
      <c r="Q5083" t="n">
        <v>4</v>
      </c>
    </row>
    <row r="5084">
      <c r="P5084" t="n">
        <v>5083</v>
      </c>
      <c r="Q5084" t="n">
        <v>6</v>
      </c>
    </row>
    <row r="5085">
      <c r="P5085" t="n">
        <v>5084</v>
      </c>
      <c r="Q5085" t="n">
        <v>4</v>
      </c>
    </row>
    <row r="5086">
      <c r="P5086" t="n">
        <v>5085</v>
      </c>
      <c r="Q5086" t="n">
        <v>6</v>
      </c>
    </row>
    <row r="5087">
      <c r="P5087" t="n">
        <v>5086</v>
      </c>
      <c r="Q5087" t="n">
        <v>6</v>
      </c>
    </row>
    <row r="5088">
      <c r="P5088" t="n">
        <v>5087</v>
      </c>
      <c r="Q5088" t="n">
        <v>4</v>
      </c>
    </row>
    <row r="5089">
      <c r="P5089" t="n">
        <v>5088</v>
      </c>
      <c r="Q5089" t="n">
        <v>4</v>
      </c>
    </row>
    <row r="5090">
      <c r="P5090" t="n">
        <v>5089</v>
      </c>
      <c r="Q5090" t="n">
        <v>6</v>
      </c>
    </row>
    <row r="5091">
      <c r="P5091" t="n">
        <v>5090</v>
      </c>
      <c r="Q5091" t="n">
        <v>1</v>
      </c>
    </row>
    <row r="5092">
      <c r="P5092" t="n">
        <v>5091</v>
      </c>
      <c r="Q5092" t="n">
        <v>6</v>
      </c>
    </row>
    <row r="5093">
      <c r="P5093" t="n">
        <v>5092</v>
      </c>
      <c r="Q5093" t="n">
        <v>4</v>
      </c>
    </row>
    <row r="5094">
      <c r="P5094" t="n">
        <v>5093</v>
      </c>
      <c r="Q5094" t="n">
        <v>5</v>
      </c>
    </row>
    <row r="5095">
      <c r="P5095" t="n">
        <v>5094</v>
      </c>
      <c r="Q5095" t="n">
        <v>5</v>
      </c>
    </row>
    <row r="5096">
      <c r="P5096" t="n">
        <v>5095</v>
      </c>
      <c r="Q5096" t="n">
        <v>4</v>
      </c>
    </row>
    <row r="5097">
      <c r="P5097" t="n">
        <v>5096</v>
      </c>
      <c r="Q5097" t="n">
        <v>9</v>
      </c>
    </row>
    <row r="5098">
      <c r="P5098" t="n">
        <v>5097</v>
      </c>
      <c r="Q5098" t="n">
        <v>3</v>
      </c>
    </row>
    <row r="5099">
      <c r="P5099" t="n">
        <v>5098</v>
      </c>
      <c r="Q5099" t="n">
        <v>9</v>
      </c>
    </row>
    <row r="5100">
      <c r="P5100" t="n">
        <v>5099</v>
      </c>
      <c r="Q5100" t="n">
        <v>4</v>
      </c>
    </row>
    <row r="5101">
      <c r="P5101" t="n">
        <v>5100</v>
      </c>
      <c r="Q5101" t="n">
        <v>2</v>
      </c>
    </row>
    <row r="5102">
      <c r="P5102" t="n">
        <v>5101</v>
      </c>
      <c r="Q5102" t="n">
        <v>4</v>
      </c>
    </row>
    <row r="5103">
      <c r="P5103" t="n">
        <v>5102</v>
      </c>
      <c r="Q5103" t="n">
        <v>7</v>
      </c>
    </row>
    <row r="5104">
      <c r="P5104" t="n">
        <v>5103</v>
      </c>
      <c r="Q5104" t="n">
        <v>2</v>
      </c>
    </row>
    <row r="5105">
      <c r="P5105" t="n">
        <v>5104</v>
      </c>
      <c r="Q5105" t="n">
        <v>3</v>
      </c>
    </row>
    <row r="5106">
      <c r="P5106" t="n">
        <v>5105</v>
      </c>
      <c r="Q5106" t="n">
        <v>7</v>
      </c>
    </row>
    <row r="5107">
      <c r="P5107" t="n">
        <v>5106</v>
      </c>
      <c r="Q5107" t="n">
        <v>2</v>
      </c>
    </row>
    <row r="5108">
      <c r="P5108" t="n">
        <v>5107</v>
      </c>
      <c r="Q5108" t="n">
        <v>6</v>
      </c>
    </row>
    <row r="5109">
      <c r="P5109" t="n">
        <v>5108</v>
      </c>
      <c r="Q5109" t="n">
        <v>4</v>
      </c>
    </row>
    <row r="5110">
      <c r="P5110" t="n">
        <v>5109</v>
      </c>
      <c r="Q5110" t="n">
        <v>5</v>
      </c>
    </row>
    <row r="5111">
      <c r="P5111" t="n">
        <v>5110</v>
      </c>
      <c r="Q5111" t="n">
        <v>3</v>
      </c>
    </row>
    <row r="5112">
      <c r="P5112" t="n">
        <v>5111</v>
      </c>
      <c r="Q5112" t="n">
        <v>5</v>
      </c>
    </row>
    <row r="5113">
      <c r="P5113" t="n">
        <v>5112</v>
      </c>
      <c r="Q5113" t="n">
        <v>3</v>
      </c>
    </row>
    <row r="5114">
      <c r="P5114" t="n">
        <v>5113</v>
      </c>
      <c r="Q5114" t="n">
        <v>3</v>
      </c>
    </row>
    <row r="5115">
      <c r="P5115" t="n">
        <v>5114</v>
      </c>
      <c r="Q5115" t="n">
        <v>2</v>
      </c>
    </row>
    <row r="5116">
      <c r="P5116" t="n">
        <v>5115</v>
      </c>
      <c r="Q5116" t="n">
        <v>4</v>
      </c>
    </row>
    <row r="5117">
      <c r="P5117" t="n">
        <v>5116</v>
      </c>
      <c r="Q5117" t="n">
        <v>6</v>
      </c>
    </row>
    <row r="5118">
      <c r="P5118" t="n">
        <v>5117</v>
      </c>
      <c r="Q5118" t="n">
        <v>6</v>
      </c>
    </row>
    <row r="5119">
      <c r="P5119" t="n">
        <v>5118</v>
      </c>
      <c r="Q5119" t="n">
        <v>2</v>
      </c>
    </row>
    <row r="5120">
      <c r="P5120" t="n">
        <v>5119</v>
      </c>
      <c r="Q5120" t="n">
        <v>3</v>
      </c>
    </row>
    <row r="5121">
      <c r="P5121" t="n">
        <v>5120</v>
      </c>
      <c r="Q5121" t="n">
        <v>3</v>
      </c>
    </row>
    <row r="5122">
      <c r="P5122" t="n">
        <v>5121</v>
      </c>
      <c r="Q5122" t="n">
        <v>2</v>
      </c>
    </row>
    <row r="5123">
      <c r="P5123" t="n">
        <v>5122</v>
      </c>
      <c r="Q5123" t="n">
        <v>5</v>
      </c>
    </row>
    <row r="5124">
      <c r="P5124" t="n">
        <v>5123</v>
      </c>
      <c r="Q5124" t="n">
        <v>7</v>
      </c>
    </row>
    <row r="5125">
      <c r="P5125" t="n">
        <v>5124</v>
      </c>
      <c r="Q5125" t="n">
        <v>6</v>
      </c>
    </row>
    <row r="5126">
      <c r="P5126" t="n">
        <v>5125</v>
      </c>
      <c r="Q5126" t="n">
        <v>3</v>
      </c>
    </row>
    <row r="5127">
      <c r="P5127" t="n">
        <v>5126</v>
      </c>
      <c r="Q5127" t="n">
        <v>5</v>
      </c>
    </row>
    <row r="5128">
      <c r="P5128" t="n">
        <v>5127</v>
      </c>
      <c r="Q5128" t="n">
        <v>4</v>
      </c>
    </row>
    <row r="5129">
      <c r="P5129" t="n">
        <v>5128</v>
      </c>
      <c r="Q5129" t="n">
        <v>7</v>
      </c>
    </row>
    <row r="5130">
      <c r="P5130" t="n">
        <v>5129</v>
      </c>
      <c r="Q5130" t="n">
        <v>2</v>
      </c>
    </row>
    <row r="5131">
      <c r="P5131" t="n">
        <v>5130</v>
      </c>
      <c r="Q5131" t="n">
        <v>5</v>
      </c>
    </row>
    <row r="5132">
      <c r="P5132" t="n">
        <v>5131</v>
      </c>
      <c r="Q5132" t="n">
        <v>2</v>
      </c>
    </row>
    <row r="5133">
      <c r="P5133" t="n">
        <v>5132</v>
      </c>
      <c r="Q5133" t="n">
        <v>2</v>
      </c>
    </row>
    <row r="5134">
      <c r="P5134" t="n">
        <v>5133</v>
      </c>
      <c r="Q5134" t="n">
        <v>8</v>
      </c>
    </row>
    <row r="5135">
      <c r="P5135" t="n">
        <v>5134</v>
      </c>
      <c r="Q5135" t="n">
        <v>5</v>
      </c>
    </row>
    <row r="5136">
      <c r="P5136" t="n">
        <v>5135</v>
      </c>
      <c r="Q5136" t="n">
        <v>2</v>
      </c>
    </row>
    <row r="5137">
      <c r="P5137" t="n">
        <v>5136</v>
      </c>
      <c r="Q5137" t="n">
        <v>6</v>
      </c>
    </row>
    <row r="5138">
      <c r="P5138" t="n">
        <v>5137</v>
      </c>
      <c r="Q5138" t="n">
        <v>3</v>
      </c>
    </row>
    <row r="5139">
      <c r="P5139" t="n">
        <v>5138</v>
      </c>
      <c r="Q5139" t="n">
        <v>5</v>
      </c>
    </row>
    <row r="5140">
      <c r="P5140" t="n">
        <v>5139</v>
      </c>
      <c r="Q5140" t="n">
        <v>4</v>
      </c>
    </row>
    <row r="5141">
      <c r="P5141" t="n">
        <v>5140</v>
      </c>
      <c r="Q5141" t="n">
        <v>5</v>
      </c>
    </row>
    <row r="5142">
      <c r="P5142" t="n">
        <v>5141</v>
      </c>
      <c r="Q5142" t="n">
        <v>3</v>
      </c>
    </row>
    <row r="5143">
      <c r="P5143" t="n">
        <v>5142</v>
      </c>
      <c r="Q5143" t="n">
        <v>4</v>
      </c>
    </row>
    <row r="5144">
      <c r="P5144" t="n">
        <v>5143</v>
      </c>
      <c r="Q5144" t="n">
        <v>8</v>
      </c>
    </row>
    <row r="5145">
      <c r="P5145" t="n">
        <v>5144</v>
      </c>
      <c r="Q5145" t="n">
        <v>5</v>
      </c>
    </row>
    <row r="5146">
      <c r="P5146" t="n">
        <v>5145</v>
      </c>
      <c r="Q5146" t="n">
        <v>3</v>
      </c>
    </row>
    <row r="5147">
      <c r="P5147" t="n">
        <v>5146</v>
      </c>
      <c r="Q5147" t="n">
        <v>5</v>
      </c>
    </row>
    <row r="5148">
      <c r="P5148" t="n">
        <v>5147</v>
      </c>
      <c r="Q5148" t="n">
        <v>5</v>
      </c>
    </row>
    <row r="5149">
      <c r="P5149" t="n">
        <v>5148</v>
      </c>
      <c r="Q5149" t="n">
        <v>7</v>
      </c>
    </row>
    <row r="5150">
      <c r="P5150" t="n">
        <v>5149</v>
      </c>
      <c r="Q5150" t="n">
        <v>3</v>
      </c>
    </row>
    <row r="5151">
      <c r="P5151" t="n">
        <v>5150</v>
      </c>
      <c r="Q5151" t="n">
        <v>5</v>
      </c>
    </row>
    <row r="5152">
      <c r="P5152" t="n">
        <v>5151</v>
      </c>
      <c r="Q5152" t="n">
        <v>5</v>
      </c>
    </row>
    <row r="5153">
      <c r="P5153" t="n">
        <v>5152</v>
      </c>
      <c r="Q5153" t="n">
        <v>1</v>
      </c>
    </row>
    <row r="5154">
      <c r="P5154" t="n">
        <v>5153</v>
      </c>
      <c r="Q5154" t="n">
        <v>2</v>
      </c>
    </row>
    <row r="5155">
      <c r="P5155" t="n">
        <v>5154</v>
      </c>
      <c r="Q5155" t="n">
        <v>6</v>
      </c>
    </row>
    <row r="5156">
      <c r="P5156" t="n">
        <v>5155</v>
      </c>
      <c r="Q5156" t="n">
        <v>4</v>
      </c>
    </row>
    <row r="5157">
      <c r="P5157" t="n">
        <v>5156</v>
      </c>
      <c r="Q5157" t="n">
        <v>4</v>
      </c>
    </row>
    <row r="5158">
      <c r="P5158" t="n">
        <v>5157</v>
      </c>
      <c r="Q5158" t="n">
        <v>6</v>
      </c>
    </row>
    <row r="5159">
      <c r="P5159" t="n">
        <v>5158</v>
      </c>
      <c r="Q5159" t="n">
        <v>2</v>
      </c>
    </row>
    <row r="5160">
      <c r="P5160" t="n">
        <v>5159</v>
      </c>
      <c r="Q5160" t="n">
        <v>5</v>
      </c>
    </row>
    <row r="5161">
      <c r="P5161" t="n">
        <v>5160</v>
      </c>
      <c r="Q5161" t="n">
        <v>4</v>
      </c>
    </row>
    <row r="5162">
      <c r="P5162" t="n">
        <v>5161</v>
      </c>
      <c r="Q5162" t="n">
        <v>3</v>
      </c>
    </row>
    <row r="5163">
      <c r="P5163" t="n">
        <v>5162</v>
      </c>
      <c r="Q5163" t="n">
        <v>2</v>
      </c>
    </row>
    <row r="5164">
      <c r="P5164" t="n">
        <v>5163</v>
      </c>
      <c r="Q5164" t="n">
        <v>6</v>
      </c>
    </row>
    <row r="5165">
      <c r="P5165" t="n">
        <v>5164</v>
      </c>
      <c r="Q5165" t="n">
        <v>3</v>
      </c>
    </row>
    <row r="5166">
      <c r="P5166" t="n">
        <v>5165</v>
      </c>
      <c r="Q5166" t="n">
        <v>2</v>
      </c>
    </row>
    <row r="5167">
      <c r="P5167" t="n">
        <v>5166</v>
      </c>
      <c r="Q5167" t="n">
        <v>1</v>
      </c>
    </row>
    <row r="5168">
      <c r="P5168" t="n">
        <v>5167</v>
      </c>
      <c r="Q5168" t="n">
        <v>5</v>
      </c>
    </row>
    <row r="5169">
      <c r="P5169" t="n">
        <v>5168</v>
      </c>
      <c r="Q5169" t="n">
        <v>3</v>
      </c>
    </row>
    <row r="5170">
      <c r="P5170" t="n">
        <v>5169</v>
      </c>
      <c r="Q5170" t="n">
        <v>4</v>
      </c>
    </row>
    <row r="5171">
      <c r="P5171" t="n">
        <v>5170</v>
      </c>
      <c r="Q5171" t="n">
        <v>1</v>
      </c>
    </row>
    <row r="5172">
      <c r="P5172" t="n">
        <v>5171</v>
      </c>
      <c r="Q5172" t="n">
        <v>3</v>
      </c>
    </row>
    <row r="5173">
      <c r="P5173" t="n">
        <v>5172</v>
      </c>
      <c r="Q5173" t="n">
        <v>1</v>
      </c>
    </row>
    <row r="5174">
      <c r="P5174" t="n">
        <v>5173</v>
      </c>
      <c r="Q5174" t="n">
        <v>3</v>
      </c>
    </row>
    <row r="5175">
      <c r="P5175" t="n">
        <v>5174</v>
      </c>
      <c r="Q5175" t="n">
        <v>4</v>
      </c>
    </row>
    <row r="5176">
      <c r="P5176" t="n">
        <v>5175</v>
      </c>
      <c r="Q5176" t="n">
        <v>4</v>
      </c>
    </row>
    <row r="5177">
      <c r="P5177" t="n">
        <v>5176</v>
      </c>
      <c r="Q5177" t="n">
        <v>2</v>
      </c>
    </row>
    <row r="5178">
      <c r="P5178" t="n">
        <v>5177</v>
      </c>
      <c r="Q5178" t="n">
        <v>2</v>
      </c>
    </row>
    <row r="5179">
      <c r="P5179" t="n">
        <v>5178</v>
      </c>
      <c r="Q5179" t="n">
        <v>2</v>
      </c>
    </row>
    <row r="5180">
      <c r="P5180" t="n">
        <v>5179</v>
      </c>
      <c r="Q5180" t="n">
        <v>3</v>
      </c>
    </row>
    <row r="5181">
      <c r="P5181" t="n">
        <v>5180</v>
      </c>
      <c r="Q5181" t="n">
        <v>4</v>
      </c>
    </row>
    <row r="5182">
      <c r="P5182" t="n">
        <v>5181</v>
      </c>
      <c r="Q5182" t="n">
        <v>4</v>
      </c>
    </row>
    <row r="5183">
      <c r="P5183" t="n">
        <v>5182</v>
      </c>
      <c r="Q5183" t="n">
        <v>3</v>
      </c>
    </row>
    <row r="5185">
      <c r="P5185" t="n">
        <v>5184</v>
      </c>
      <c r="Q5185" t="n">
        <v>6</v>
      </c>
    </row>
    <row r="5186">
      <c r="P5186" t="n">
        <v>5185</v>
      </c>
      <c r="Q5186" t="n">
        <v>8</v>
      </c>
    </row>
    <row r="5187">
      <c r="P5187" t="n">
        <v>5186</v>
      </c>
      <c r="Q5187" t="n">
        <v>4</v>
      </c>
    </row>
    <row r="5189">
      <c r="P5189" t="n">
        <v>5188</v>
      </c>
      <c r="Q5189" t="n">
        <v>2</v>
      </c>
    </row>
    <row r="5190">
      <c r="P5190" t="n">
        <v>5189</v>
      </c>
      <c r="Q5190" t="n">
        <v>3</v>
      </c>
    </row>
    <row r="5191">
      <c r="P5191" t="n">
        <v>5190</v>
      </c>
      <c r="Q5191" t="n">
        <v>2</v>
      </c>
    </row>
    <row r="5192">
      <c r="P5192" t="n">
        <v>5191</v>
      </c>
      <c r="Q5192" t="n">
        <v>1</v>
      </c>
    </row>
    <row r="5193">
      <c r="P5193" t="n">
        <v>5192</v>
      </c>
      <c r="Q5193" t="n">
        <v>1</v>
      </c>
    </row>
    <row r="5194">
      <c r="P5194" t="n">
        <v>5193</v>
      </c>
      <c r="Q5194" t="n">
        <v>5</v>
      </c>
    </row>
    <row r="5195">
      <c r="P5195" t="n">
        <v>5194</v>
      </c>
      <c r="Q5195" t="n">
        <v>2</v>
      </c>
    </row>
    <row r="5196">
      <c r="P5196" t="n">
        <v>5195</v>
      </c>
      <c r="Q5196" t="n">
        <v>4</v>
      </c>
    </row>
    <row r="5197">
      <c r="P5197" t="n">
        <v>5196</v>
      </c>
      <c r="Q5197" t="n">
        <v>2</v>
      </c>
    </row>
    <row r="5198">
      <c r="P5198" t="n">
        <v>5197</v>
      </c>
      <c r="Q5198" t="n">
        <v>2</v>
      </c>
    </row>
    <row r="5199">
      <c r="P5199" t="n">
        <v>5198</v>
      </c>
      <c r="Q5199" t="n">
        <v>4</v>
      </c>
    </row>
    <row r="5200">
      <c r="P5200" t="n">
        <v>5199</v>
      </c>
      <c r="Q5200" t="n">
        <v>4</v>
      </c>
    </row>
    <row r="5201">
      <c r="P5201" t="n">
        <v>5200</v>
      </c>
      <c r="Q5201" t="n">
        <v>3</v>
      </c>
    </row>
    <row r="5202">
      <c r="P5202" t="n">
        <v>5201</v>
      </c>
      <c r="Q5202" t="n">
        <v>4</v>
      </c>
    </row>
    <row r="5203">
      <c r="P5203" t="n">
        <v>5202</v>
      </c>
      <c r="Q5203" t="n">
        <v>1</v>
      </c>
    </row>
    <row r="5205">
      <c r="P5205" t="n">
        <v>5204</v>
      </c>
      <c r="Q5205" t="n">
        <v>2</v>
      </c>
    </row>
    <row r="5206">
      <c r="P5206" t="n">
        <v>5205</v>
      </c>
      <c r="Q5206" t="n">
        <v>3</v>
      </c>
    </row>
    <row r="5207">
      <c r="P5207" t="n">
        <v>5206</v>
      </c>
      <c r="Q5207" t="n">
        <v>4</v>
      </c>
    </row>
    <row r="5208">
      <c r="P5208" t="n">
        <v>5207</v>
      </c>
      <c r="Q5208" t="n">
        <v>1</v>
      </c>
    </row>
    <row r="5209">
      <c r="P5209" t="n">
        <v>5208</v>
      </c>
      <c r="Q5209" t="n">
        <v>1</v>
      </c>
    </row>
    <row r="5211">
      <c r="P5211" t="n">
        <v>5210</v>
      </c>
      <c r="Q5211" t="n">
        <v>4</v>
      </c>
    </row>
    <row r="5212">
      <c r="P5212" t="n">
        <v>5211</v>
      </c>
      <c r="Q5212" t="n">
        <v>3</v>
      </c>
    </row>
    <row r="5213">
      <c r="P5213" t="n">
        <v>5212</v>
      </c>
      <c r="Q5213" t="n">
        <v>1</v>
      </c>
    </row>
    <row r="5214">
      <c r="P5214" t="n">
        <v>5213</v>
      </c>
      <c r="Q5214" t="n">
        <v>2</v>
      </c>
    </row>
    <row r="5215">
      <c r="P5215" t="n">
        <v>5214</v>
      </c>
      <c r="Q5215" t="n">
        <v>4</v>
      </c>
    </row>
    <row r="5216">
      <c r="P5216" t="n">
        <v>5215</v>
      </c>
      <c r="Q5216" t="n">
        <v>4</v>
      </c>
    </row>
    <row r="5217">
      <c r="P5217" t="n">
        <v>5216</v>
      </c>
      <c r="Q5217" t="n">
        <v>3</v>
      </c>
    </row>
    <row r="5218">
      <c r="P5218" t="n">
        <v>5217</v>
      </c>
      <c r="Q5218" t="n">
        <v>5</v>
      </c>
    </row>
    <row r="5219">
      <c r="P5219" t="n">
        <v>5218</v>
      </c>
      <c r="Q5219" t="n">
        <v>2</v>
      </c>
    </row>
    <row r="5220">
      <c r="P5220" t="n">
        <v>5219</v>
      </c>
      <c r="Q5220" t="n">
        <v>3</v>
      </c>
    </row>
    <row r="5221">
      <c r="P5221" t="n">
        <v>5220</v>
      </c>
      <c r="Q5221" t="n">
        <v>7</v>
      </c>
    </row>
    <row r="5222">
      <c r="P5222" t="n">
        <v>5221</v>
      </c>
      <c r="Q5222" t="n">
        <v>2</v>
      </c>
    </row>
    <row r="5223">
      <c r="P5223" t="n">
        <v>5222</v>
      </c>
      <c r="Q5223" t="n">
        <v>3</v>
      </c>
    </row>
    <row r="5224">
      <c r="P5224" t="n">
        <v>5223</v>
      </c>
      <c r="Q5224" t="n">
        <v>3</v>
      </c>
    </row>
    <row r="5225">
      <c r="P5225" t="n">
        <v>5224</v>
      </c>
      <c r="Q5225" t="n">
        <v>5</v>
      </c>
    </row>
    <row r="5227">
      <c r="P5227" t="n">
        <v>5226</v>
      </c>
      <c r="Q5227" t="n">
        <v>1</v>
      </c>
    </row>
    <row r="5228">
      <c r="P5228" t="n">
        <v>5227</v>
      </c>
      <c r="Q5228" t="n">
        <v>1</v>
      </c>
    </row>
    <row r="5229">
      <c r="P5229" t="n">
        <v>5228</v>
      </c>
      <c r="Q5229" t="n">
        <v>1</v>
      </c>
    </row>
    <row r="5230">
      <c r="P5230" t="n">
        <v>5229</v>
      </c>
      <c r="Q5230" t="n">
        <v>2</v>
      </c>
    </row>
    <row r="5231">
      <c r="P5231" t="n">
        <v>5230</v>
      </c>
      <c r="Q5231" t="n">
        <v>1</v>
      </c>
    </row>
    <row r="5232">
      <c r="P5232" t="n">
        <v>5231</v>
      </c>
      <c r="Q5232" t="n">
        <v>1</v>
      </c>
    </row>
    <row r="5234">
      <c r="P5234" t="n">
        <v>5233</v>
      </c>
      <c r="Q5234" t="n">
        <v>1</v>
      </c>
    </row>
    <row r="5235">
      <c r="P5235" t="n">
        <v>5234</v>
      </c>
      <c r="Q5235" t="n">
        <v>3</v>
      </c>
    </row>
    <row r="5236">
      <c r="P5236" t="n">
        <v>5235</v>
      </c>
      <c r="Q5236" t="n">
        <v>3</v>
      </c>
    </row>
    <row r="5237">
      <c r="P5237" t="n">
        <v>5236</v>
      </c>
      <c r="Q5237" t="n">
        <v>2</v>
      </c>
    </row>
    <row r="5239">
      <c r="P5239" t="n">
        <v>5238</v>
      </c>
      <c r="Q5239" t="n">
        <v>1</v>
      </c>
    </row>
    <row r="5240">
      <c r="P5240" t="n">
        <v>5239</v>
      </c>
      <c r="Q5240" t="n">
        <v>3</v>
      </c>
    </row>
    <row r="5241">
      <c r="P5241" t="n">
        <v>5240</v>
      </c>
      <c r="Q5241" t="n">
        <v>4</v>
      </c>
    </row>
    <row r="5242">
      <c r="P5242" t="n">
        <v>5241</v>
      </c>
      <c r="Q5242" t="n">
        <v>3</v>
      </c>
    </row>
    <row r="5243">
      <c r="P5243" t="n">
        <v>5242</v>
      </c>
      <c r="Q5243" t="n">
        <v>2</v>
      </c>
    </row>
    <row r="5244">
      <c r="P5244" t="n">
        <v>5243</v>
      </c>
      <c r="Q5244" t="n">
        <v>3</v>
      </c>
    </row>
    <row r="5247">
      <c r="P5247" t="n">
        <v>5246</v>
      </c>
      <c r="Q5247" t="n">
        <v>2</v>
      </c>
    </row>
    <row r="5248">
      <c r="P5248" t="n">
        <v>5247</v>
      </c>
      <c r="Q5248" t="n">
        <v>2</v>
      </c>
    </row>
    <row r="5249">
      <c r="P5249" t="n">
        <v>5248</v>
      </c>
      <c r="Q5249" t="n">
        <v>2</v>
      </c>
    </row>
    <row r="5250">
      <c r="P5250" t="n">
        <v>5249</v>
      </c>
      <c r="Q5250" t="n">
        <v>2</v>
      </c>
    </row>
    <row r="5251">
      <c r="P5251" t="n">
        <v>5250</v>
      </c>
      <c r="Q5251" t="n">
        <v>1</v>
      </c>
    </row>
    <row r="5253">
      <c r="P5253" t="n">
        <v>5252</v>
      </c>
      <c r="Q5253" t="n">
        <v>1</v>
      </c>
    </row>
    <row r="5254">
      <c r="P5254" t="n">
        <v>5253</v>
      </c>
      <c r="Q5254" t="n">
        <v>3</v>
      </c>
    </row>
    <row r="5255">
      <c r="P5255" t="n">
        <v>5254</v>
      </c>
      <c r="Q5255" t="n">
        <v>1</v>
      </c>
    </row>
    <row r="5256">
      <c r="P5256" t="n">
        <v>5255</v>
      </c>
      <c r="Q5256" t="n">
        <v>5</v>
      </c>
    </row>
    <row r="5257">
      <c r="P5257" t="n">
        <v>5256</v>
      </c>
      <c r="Q5257" t="n">
        <v>2</v>
      </c>
    </row>
    <row r="5258">
      <c r="P5258" t="n">
        <v>5257</v>
      </c>
      <c r="Q5258" t="n">
        <v>1</v>
      </c>
    </row>
    <row r="5259">
      <c r="P5259" t="n">
        <v>5258</v>
      </c>
      <c r="Q5259" t="n">
        <v>4</v>
      </c>
    </row>
    <row r="5260">
      <c r="P5260" t="n">
        <v>5259</v>
      </c>
      <c r="Q5260" t="n">
        <v>2</v>
      </c>
    </row>
    <row r="5261">
      <c r="P5261" t="n">
        <v>5260</v>
      </c>
      <c r="Q5261" t="n">
        <v>4</v>
      </c>
    </row>
    <row r="5262">
      <c r="P5262" t="n">
        <v>5261</v>
      </c>
      <c r="Q5262" t="n">
        <v>1</v>
      </c>
    </row>
    <row r="5263">
      <c r="P5263" t="n">
        <v>5262</v>
      </c>
      <c r="Q5263" t="n">
        <v>3</v>
      </c>
    </row>
    <row r="5264">
      <c r="P5264" t="n">
        <v>5263</v>
      </c>
      <c r="Q5264" t="n">
        <v>2</v>
      </c>
    </row>
    <row r="5265">
      <c r="P5265" t="n">
        <v>5264</v>
      </c>
      <c r="Q5265" t="n">
        <v>6</v>
      </c>
    </row>
    <row r="5268">
      <c r="P5268" t="n">
        <v>5267</v>
      </c>
      <c r="Q5268" t="n">
        <v>2</v>
      </c>
    </row>
    <row r="5269">
      <c r="P5269" t="n">
        <v>5268</v>
      </c>
      <c r="Q5269" t="n">
        <v>2</v>
      </c>
    </row>
    <row r="5270">
      <c r="P5270" t="n">
        <v>5269</v>
      </c>
      <c r="Q5270" t="n">
        <v>5</v>
      </c>
    </row>
    <row r="5271">
      <c r="P5271" t="n">
        <v>5270</v>
      </c>
      <c r="Q5271" t="n">
        <v>2</v>
      </c>
    </row>
    <row r="5272">
      <c r="P5272" t="n">
        <v>5271</v>
      </c>
      <c r="Q5272" t="n">
        <v>3</v>
      </c>
    </row>
    <row r="5274">
      <c r="P5274" t="n">
        <v>5273</v>
      </c>
      <c r="Q5274" t="n">
        <v>2</v>
      </c>
    </row>
    <row r="5275">
      <c r="P5275" t="n">
        <v>5274</v>
      </c>
      <c r="Q5275" t="n">
        <v>1</v>
      </c>
    </row>
    <row r="5276">
      <c r="P5276" t="n">
        <v>5275</v>
      </c>
      <c r="Q5276" t="n">
        <v>1</v>
      </c>
    </row>
    <row r="5277">
      <c r="P5277" t="n">
        <v>5276</v>
      </c>
      <c r="Q5277" t="n">
        <v>1</v>
      </c>
    </row>
    <row r="5279">
      <c r="P5279" t="n">
        <v>5278</v>
      </c>
      <c r="Q5279" t="n">
        <v>4</v>
      </c>
    </row>
    <row r="5281">
      <c r="P5281" t="n">
        <v>5280</v>
      </c>
      <c r="Q5281" t="n">
        <v>1</v>
      </c>
    </row>
    <row r="5282">
      <c r="P5282" t="n">
        <v>5281</v>
      </c>
      <c r="Q5282" t="n">
        <v>2</v>
      </c>
    </row>
    <row r="5283">
      <c r="P5283" t="n">
        <v>5282</v>
      </c>
      <c r="Q5283" t="n">
        <v>1</v>
      </c>
    </row>
    <row r="5285">
      <c r="P5285" t="n">
        <v>5284</v>
      </c>
      <c r="Q5285" t="n">
        <v>3</v>
      </c>
    </row>
    <row r="5286">
      <c r="P5286" t="n">
        <v>5285</v>
      </c>
      <c r="Q5286" t="n">
        <v>1</v>
      </c>
    </row>
    <row r="5287">
      <c r="P5287" t="n">
        <v>5286</v>
      </c>
      <c r="Q5287" t="n">
        <v>1</v>
      </c>
    </row>
    <row r="5290">
      <c r="P5290" t="n">
        <v>5289</v>
      </c>
      <c r="Q5290" t="n">
        <v>3</v>
      </c>
    </row>
    <row r="5291">
      <c r="P5291" t="n">
        <v>5290</v>
      </c>
      <c r="Q5291" t="n">
        <v>2</v>
      </c>
    </row>
    <row r="5292">
      <c r="P5292" t="n">
        <v>5291</v>
      </c>
      <c r="Q5292" t="n">
        <v>1</v>
      </c>
    </row>
    <row r="5293">
      <c r="P5293" t="n">
        <v>5292</v>
      </c>
      <c r="Q5293" t="n">
        <v>1</v>
      </c>
    </row>
    <row r="5294">
      <c r="P5294" t="n">
        <v>5293</v>
      </c>
      <c r="Q5294" t="n">
        <v>1</v>
      </c>
    </row>
    <row r="5296">
      <c r="P5296" t="n">
        <v>5295</v>
      </c>
      <c r="Q5296" t="n">
        <v>2</v>
      </c>
    </row>
    <row r="5297">
      <c r="P5297" t="n">
        <v>5296</v>
      </c>
      <c r="Q5297" t="n">
        <v>2</v>
      </c>
    </row>
    <row r="5298">
      <c r="P5298" t="n">
        <v>5297</v>
      </c>
      <c r="Q5298" t="n">
        <v>1</v>
      </c>
    </row>
    <row r="5299">
      <c r="P5299" t="n">
        <v>5298</v>
      </c>
      <c r="Q5299" t="n">
        <v>2</v>
      </c>
    </row>
    <row r="5300">
      <c r="P5300" t="n">
        <v>5299</v>
      </c>
      <c r="Q5300" t="n">
        <v>1</v>
      </c>
    </row>
    <row r="5301">
      <c r="P5301" t="n">
        <v>5300</v>
      </c>
      <c r="Q5301" t="n">
        <v>1</v>
      </c>
    </row>
    <row r="5302">
      <c r="P5302" t="n">
        <v>5301</v>
      </c>
      <c r="Q5302" t="n">
        <v>1</v>
      </c>
    </row>
    <row r="5303">
      <c r="P5303" t="n">
        <v>5302</v>
      </c>
      <c r="Q5303" t="n">
        <v>2</v>
      </c>
    </row>
    <row r="5305">
      <c r="P5305" t="n">
        <v>5304</v>
      </c>
      <c r="Q5305" t="n">
        <v>1</v>
      </c>
    </row>
    <row r="5306">
      <c r="P5306" t="n">
        <v>5305</v>
      </c>
      <c r="Q5306" t="n">
        <v>3</v>
      </c>
    </row>
    <row r="5307">
      <c r="P5307" t="n">
        <v>5306</v>
      </c>
      <c r="Q5307" t="n">
        <v>2</v>
      </c>
    </row>
    <row r="5308">
      <c r="P5308" t="n">
        <v>5307</v>
      </c>
      <c r="Q5308" t="n">
        <v>2</v>
      </c>
    </row>
    <row r="5309">
      <c r="P5309" t="n">
        <v>5308</v>
      </c>
      <c r="Q5309" t="n">
        <v>1</v>
      </c>
    </row>
    <row r="5311">
      <c r="P5311" t="n">
        <v>5310</v>
      </c>
      <c r="Q5311" t="n">
        <v>4</v>
      </c>
    </row>
    <row r="5312">
      <c r="P5312" t="n">
        <v>5311</v>
      </c>
      <c r="Q5312" t="n">
        <v>2</v>
      </c>
    </row>
    <row r="5313">
      <c r="P5313" t="n">
        <v>5312</v>
      </c>
      <c r="Q5313" t="n">
        <v>1</v>
      </c>
    </row>
    <row r="5314">
      <c r="P5314" t="n">
        <v>5313</v>
      </c>
      <c r="Q5314" t="n">
        <v>1</v>
      </c>
    </row>
    <row r="5315">
      <c r="P5315" t="n">
        <v>5314</v>
      </c>
      <c r="Q5315" t="n">
        <v>1</v>
      </c>
    </row>
    <row r="5316">
      <c r="P5316" t="n">
        <v>5315</v>
      </c>
      <c r="Q5316" t="n">
        <v>1</v>
      </c>
    </row>
    <row r="5318">
      <c r="P5318" t="n">
        <v>5317</v>
      </c>
      <c r="Q5318" t="n">
        <v>1</v>
      </c>
    </row>
    <row r="5319">
      <c r="P5319" t="n">
        <v>5318</v>
      </c>
      <c r="Q5319" t="n">
        <v>1</v>
      </c>
    </row>
    <row r="5320">
      <c r="P5320" t="n">
        <v>5319</v>
      </c>
      <c r="Q5320" t="n">
        <v>2</v>
      </c>
    </row>
    <row r="5321">
      <c r="P5321" t="n">
        <v>5320</v>
      </c>
      <c r="Q5321" t="n">
        <v>1</v>
      </c>
    </row>
    <row r="5323">
      <c r="P5323" t="n">
        <v>5322</v>
      </c>
      <c r="Q5323" t="n">
        <v>2</v>
      </c>
    </row>
    <row r="5324">
      <c r="P5324" t="n">
        <v>5323</v>
      </c>
      <c r="Q5324" t="n">
        <v>2</v>
      </c>
    </row>
    <row r="5326">
      <c r="P5326" t="n">
        <v>5325</v>
      </c>
      <c r="Q5326" t="n">
        <v>1</v>
      </c>
    </row>
    <row r="5327">
      <c r="P5327" t="n">
        <v>5326</v>
      </c>
      <c r="Q5327" t="n">
        <v>1</v>
      </c>
    </row>
    <row r="5328">
      <c r="P5328" t="n">
        <v>5327</v>
      </c>
      <c r="Q5328" t="n">
        <v>2</v>
      </c>
    </row>
    <row r="5330">
      <c r="P5330" t="n">
        <v>5329</v>
      </c>
      <c r="Q5330" t="n">
        <v>2</v>
      </c>
    </row>
    <row r="5331">
      <c r="P5331" t="n">
        <v>5330</v>
      </c>
      <c r="Q5331" t="n">
        <v>2</v>
      </c>
    </row>
    <row r="5332">
      <c r="P5332" t="n">
        <v>5331</v>
      </c>
      <c r="Q5332" t="n">
        <v>1</v>
      </c>
    </row>
    <row r="5333">
      <c r="P5333" t="n">
        <v>5332</v>
      </c>
      <c r="Q5333" t="n">
        <v>2</v>
      </c>
    </row>
    <row r="5334">
      <c r="P5334" t="n">
        <v>5333</v>
      </c>
      <c r="Q5334" t="n">
        <v>1</v>
      </c>
    </row>
    <row r="5335">
      <c r="P5335" t="n">
        <v>5334</v>
      </c>
      <c r="Q5335" t="n">
        <v>1</v>
      </c>
    </row>
    <row r="5336">
      <c r="P5336" t="n">
        <v>5335</v>
      </c>
      <c r="Q5336" t="n">
        <v>2</v>
      </c>
    </row>
    <row r="5337">
      <c r="P5337" t="n">
        <v>5336</v>
      </c>
      <c r="Q5337" t="n">
        <v>1</v>
      </c>
    </row>
    <row r="5339">
      <c r="P5339" t="n">
        <v>5338</v>
      </c>
      <c r="Q5339" t="n">
        <v>3</v>
      </c>
    </row>
    <row r="5342">
      <c r="P5342" t="n">
        <v>5341</v>
      </c>
      <c r="Q5342" t="n">
        <v>3</v>
      </c>
    </row>
    <row r="5343">
      <c r="P5343" t="n">
        <v>5342</v>
      </c>
      <c r="Q5343" t="n">
        <v>2</v>
      </c>
    </row>
    <row r="5344">
      <c r="P5344" t="n">
        <v>5343</v>
      </c>
      <c r="Q5344" t="n">
        <v>1</v>
      </c>
    </row>
    <row r="5345">
      <c r="P5345" t="n">
        <v>5344</v>
      </c>
      <c r="Q5345" t="n">
        <v>1</v>
      </c>
    </row>
    <row r="5346">
      <c r="P5346" t="n">
        <v>5345</v>
      </c>
      <c r="Q5346" t="n">
        <v>1</v>
      </c>
    </row>
    <row r="5347">
      <c r="P5347" t="n">
        <v>5346</v>
      </c>
      <c r="Q5347" t="n">
        <v>1</v>
      </c>
    </row>
    <row r="5348">
      <c r="P5348" t="n">
        <v>5347</v>
      </c>
      <c r="Q5348" t="n">
        <v>3</v>
      </c>
    </row>
    <row r="5350">
      <c r="P5350" t="n">
        <v>5349</v>
      </c>
      <c r="Q5350" t="n">
        <v>1</v>
      </c>
    </row>
    <row r="5351">
      <c r="P5351" t="n">
        <v>5350</v>
      </c>
      <c r="Q5351" t="n">
        <v>1</v>
      </c>
    </row>
    <row r="5352">
      <c r="P5352" t="n">
        <v>5351</v>
      </c>
      <c r="Q5352" t="n">
        <v>2</v>
      </c>
    </row>
    <row r="5353">
      <c r="P5353" t="n">
        <v>5352</v>
      </c>
      <c r="Q5353" t="n">
        <v>1</v>
      </c>
    </row>
    <row r="5354">
      <c r="P5354" t="n">
        <v>5353</v>
      </c>
      <c r="Q5354" t="n">
        <v>1</v>
      </c>
    </row>
    <row r="5355">
      <c r="P5355" t="n">
        <v>5354</v>
      </c>
      <c r="Q5355" t="n">
        <v>1</v>
      </c>
    </row>
    <row r="5358">
      <c r="P5358" t="n">
        <v>5357</v>
      </c>
      <c r="Q5358" t="n">
        <v>2</v>
      </c>
    </row>
    <row r="5363">
      <c r="P5363" t="n">
        <v>5362</v>
      </c>
      <c r="Q5363" t="n">
        <v>2</v>
      </c>
    </row>
    <row r="5364">
      <c r="P5364" t="n">
        <v>5363</v>
      </c>
      <c r="Q5364" t="n">
        <v>1</v>
      </c>
    </row>
    <row r="5366">
      <c r="P5366" t="n">
        <v>5365</v>
      </c>
      <c r="Q5366" t="n">
        <v>1</v>
      </c>
    </row>
    <row r="5367">
      <c r="P5367" t="n">
        <v>5366</v>
      </c>
      <c r="Q5367" t="n">
        <v>1</v>
      </c>
    </row>
    <row r="5368">
      <c r="P5368" t="n">
        <v>5367</v>
      </c>
      <c r="Q5368" t="n">
        <v>1</v>
      </c>
    </row>
    <row r="5371">
      <c r="P5371" t="n">
        <v>5370</v>
      </c>
      <c r="Q5371" t="n">
        <v>3</v>
      </c>
    </row>
    <row r="5373">
      <c r="P5373" t="n">
        <v>5372</v>
      </c>
      <c r="Q5373" t="n">
        <v>3</v>
      </c>
    </row>
    <row r="5376">
      <c r="P5376" t="n">
        <v>5375</v>
      </c>
      <c r="Q5376" t="n">
        <v>1</v>
      </c>
    </row>
    <row r="5377">
      <c r="P5377" t="n">
        <v>5376</v>
      </c>
      <c r="Q5377" t="n">
        <v>1</v>
      </c>
    </row>
    <row r="5378">
      <c r="P5378" t="n">
        <v>5377</v>
      </c>
      <c r="Q5378" t="n">
        <v>1</v>
      </c>
    </row>
    <row r="5380">
      <c r="P5380" t="n">
        <v>5379</v>
      </c>
      <c r="Q5380" t="n">
        <v>2</v>
      </c>
    </row>
    <row r="5382">
      <c r="P5382" t="n">
        <v>5381</v>
      </c>
      <c r="Q5382" t="n">
        <v>1</v>
      </c>
    </row>
    <row r="5383">
      <c r="P5383" t="n">
        <v>5382</v>
      </c>
      <c r="Q5383" t="n">
        <v>1</v>
      </c>
    </row>
    <row r="5384">
      <c r="P5384" t="n">
        <v>5383</v>
      </c>
      <c r="Q5384" t="n">
        <v>1</v>
      </c>
    </row>
    <row r="5386">
      <c r="P5386" t="n">
        <v>5385</v>
      </c>
      <c r="Q5386" t="n">
        <v>1</v>
      </c>
    </row>
    <row r="5387">
      <c r="P5387" t="n">
        <v>5386</v>
      </c>
      <c r="Q5387" t="n">
        <v>1</v>
      </c>
    </row>
    <row r="5388">
      <c r="P5388" t="n">
        <v>5387</v>
      </c>
      <c r="Q5388" t="n">
        <v>2</v>
      </c>
    </row>
    <row r="5392">
      <c r="P5392" t="n">
        <v>5391</v>
      </c>
      <c r="Q5392" t="n">
        <v>1</v>
      </c>
    </row>
    <row r="5395">
      <c r="P5395" t="n">
        <v>5394</v>
      </c>
      <c r="Q5395" t="n">
        <v>2</v>
      </c>
    </row>
    <row r="5399">
      <c r="P5399" t="n">
        <v>5398</v>
      </c>
      <c r="Q5399" t="n">
        <v>2</v>
      </c>
    </row>
    <row r="5400">
      <c r="P5400" t="n">
        <v>5399</v>
      </c>
      <c r="Q5400" t="n">
        <v>1</v>
      </c>
    </row>
    <row r="5401">
      <c r="P5401" t="n">
        <v>5400</v>
      </c>
      <c r="Q5401" t="n">
        <v>2</v>
      </c>
    </row>
    <row r="5406">
      <c r="P5406" t="n">
        <v>5405</v>
      </c>
      <c r="Q5406" t="n">
        <v>2</v>
      </c>
    </row>
    <row r="5410">
      <c r="P5410" t="n">
        <v>5409</v>
      </c>
      <c r="Q5410" t="n">
        <v>1</v>
      </c>
    </row>
    <row r="5412">
      <c r="P5412" t="n">
        <v>5411</v>
      </c>
      <c r="Q5412" t="n">
        <v>1</v>
      </c>
    </row>
    <row r="5414">
      <c r="P5414" t="n">
        <v>5413</v>
      </c>
      <c r="Q5414" t="n">
        <v>1</v>
      </c>
    </row>
    <row r="5415">
      <c r="P5415" t="n">
        <v>5414</v>
      </c>
      <c r="Q5415" t="n">
        <v>1</v>
      </c>
    </row>
    <row r="5417">
      <c r="P5417" t="n">
        <v>5416</v>
      </c>
      <c r="Q5417" t="n">
        <v>1</v>
      </c>
    </row>
    <row r="5418">
      <c r="P5418" t="n">
        <v>5417</v>
      </c>
      <c r="Q5418" t="n">
        <v>1</v>
      </c>
    </row>
    <row r="5419">
      <c r="P5419" t="n">
        <v>5418</v>
      </c>
      <c r="Q5419" t="n">
        <v>1</v>
      </c>
    </row>
    <row r="5422">
      <c r="P5422" t="n">
        <v>5421</v>
      </c>
      <c r="Q5422" t="n">
        <v>1</v>
      </c>
    </row>
    <row r="5423">
      <c r="P5423" t="n">
        <v>5422</v>
      </c>
      <c r="Q5423" t="n">
        <v>2</v>
      </c>
    </row>
    <row r="5424">
      <c r="P5424" t="n">
        <v>5423</v>
      </c>
      <c r="Q5424" t="n">
        <v>1</v>
      </c>
    </row>
    <row r="5427">
      <c r="P5427" t="n">
        <v>5426</v>
      </c>
      <c r="Q5427" t="n">
        <v>2</v>
      </c>
    </row>
    <row r="5429">
      <c r="P5429" t="n">
        <v>5428</v>
      </c>
      <c r="Q5429" t="n">
        <v>1</v>
      </c>
    </row>
    <row r="5430">
      <c r="P5430" t="n">
        <v>5429</v>
      </c>
      <c r="Q5430" t="n">
        <v>1</v>
      </c>
    </row>
    <row r="5431">
      <c r="P5431" t="n">
        <v>5430</v>
      </c>
      <c r="Q5431" t="n">
        <v>1</v>
      </c>
    </row>
    <row r="5438">
      <c r="P5438" t="n">
        <v>5437</v>
      </c>
      <c r="Q5438" t="n">
        <v>2</v>
      </c>
    </row>
    <row r="5445">
      <c r="P5445" t="n">
        <v>5444</v>
      </c>
      <c r="Q5445" t="n">
        <v>2</v>
      </c>
    </row>
    <row r="5446">
      <c r="P5446" t="n">
        <v>5445</v>
      </c>
      <c r="Q5446" t="n">
        <v>1</v>
      </c>
    </row>
    <row r="5449">
      <c r="P5449" t="n">
        <v>5448</v>
      </c>
      <c r="Q5449" t="n">
        <v>1</v>
      </c>
    </row>
    <row r="5451">
      <c r="P5451" t="n">
        <v>5450</v>
      </c>
      <c r="Q5451" t="n">
        <v>1</v>
      </c>
    </row>
    <row r="5454">
      <c r="P5454" t="n">
        <v>5453</v>
      </c>
      <c r="Q5454" t="n">
        <v>1</v>
      </c>
    </row>
    <row r="5456">
      <c r="P5456" t="n">
        <v>5455</v>
      </c>
      <c r="Q5456" t="n">
        <v>1</v>
      </c>
    </row>
    <row r="5460">
      <c r="P5460" t="n">
        <v>5459</v>
      </c>
      <c r="Q5460" t="n">
        <v>1</v>
      </c>
    </row>
    <row r="5462">
      <c r="P5462" t="n">
        <v>5461</v>
      </c>
      <c r="Q5462" t="n">
        <v>1</v>
      </c>
    </row>
    <row r="5464">
      <c r="P5464" t="n">
        <v>5463</v>
      </c>
      <c r="Q5464" t="n">
        <v>1</v>
      </c>
    </row>
    <row r="5467">
      <c r="P5467" t="n">
        <v>5466</v>
      </c>
      <c r="Q5467" t="n">
        <v>1</v>
      </c>
    </row>
    <row r="5471">
      <c r="P5471" t="n">
        <v>5470</v>
      </c>
      <c r="Q5471" t="n">
        <v>1</v>
      </c>
    </row>
    <row r="5477">
      <c r="P5477" t="n">
        <v>5476</v>
      </c>
      <c r="Q5477" t="n">
        <v>1</v>
      </c>
    </row>
    <row r="5483">
      <c r="P5483" t="n">
        <v>5482</v>
      </c>
      <c r="Q5483" t="n">
        <v>2</v>
      </c>
    </row>
    <row r="5485">
      <c r="P5485" t="n">
        <v>5484</v>
      </c>
      <c r="Q5485" t="n">
        <v>2</v>
      </c>
    </row>
    <row r="5487">
      <c r="P5487" t="n">
        <v>5486</v>
      </c>
      <c r="Q5487" t="n">
        <v>1</v>
      </c>
    </row>
    <row r="5492">
      <c r="P5492" t="n">
        <v>5491</v>
      </c>
      <c r="Q5492" t="n">
        <v>2</v>
      </c>
    </row>
    <row r="5495">
      <c r="P5495" t="n">
        <v>5494</v>
      </c>
      <c r="Q5495" t="n">
        <v>1</v>
      </c>
    </row>
    <row r="5503">
      <c r="P5503" t="n">
        <v>5502</v>
      </c>
      <c r="Q5503" t="n">
        <v>1</v>
      </c>
    </row>
    <row r="5511">
      <c r="P5511" t="n">
        <v>5510</v>
      </c>
      <c r="Q5511" t="n">
        <v>1</v>
      </c>
    </row>
    <row r="5517">
      <c r="P5517" t="n">
        <v>5516</v>
      </c>
      <c r="Q5517" t="n">
        <v>1</v>
      </c>
    </row>
    <row r="5520">
      <c r="P5520" t="n">
        <v>5519</v>
      </c>
      <c r="Q5520" t="n">
        <v>1</v>
      </c>
    </row>
    <row r="5527">
      <c r="P5527" t="n">
        <v>5526</v>
      </c>
      <c r="Q5527" t="n">
        <v>1</v>
      </c>
    </row>
    <row r="5534">
      <c r="P5534" t="n">
        <v>5533</v>
      </c>
      <c r="Q5534" t="n">
        <v>1</v>
      </c>
    </row>
    <row r="5538">
      <c r="P5538" t="n">
        <v>5537</v>
      </c>
      <c r="Q5538" t="n">
        <v>1</v>
      </c>
    </row>
    <row r="5539">
      <c r="P5539" t="n">
        <v>5538</v>
      </c>
      <c r="Q5539" t="n">
        <v>1</v>
      </c>
    </row>
    <row r="5540">
      <c r="P5540" t="n">
        <v>5539</v>
      </c>
      <c r="Q5540" t="n">
        <v>1</v>
      </c>
    </row>
    <row r="5544">
      <c r="P5544" t="n">
        <v>5543</v>
      </c>
      <c r="Q5544" t="n">
        <v>1</v>
      </c>
    </row>
    <row r="5555">
      <c r="P5555" t="n">
        <v>5554</v>
      </c>
      <c r="Q5555" t="n">
        <v>1</v>
      </c>
    </row>
    <row r="5557">
      <c r="P5557" t="n">
        <v>5556</v>
      </c>
      <c r="Q5557" t="n">
        <v>1</v>
      </c>
    </row>
    <row r="5563">
      <c r="P5563" t="n">
        <v>5562</v>
      </c>
      <c r="Q5563" t="n">
        <v>1</v>
      </c>
    </row>
    <row r="5565">
      <c r="P5565" t="n">
        <v>5564</v>
      </c>
      <c r="Q5565" t="n">
        <v>1</v>
      </c>
    </row>
    <row r="5570">
      <c r="P5570" t="n">
        <v>5569</v>
      </c>
      <c r="Q5570" t="n">
        <v>1</v>
      </c>
    </row>
    <row r="5571">
      <c r="P5571" t="n">
        <v>5570</v>
      </c>
      <c r="Q5571" t="n">
        <v>1</v>
      </c>
    </row>
    <row r="5611">
      <c r="P5611" t="n">
        <v>5610</v>
      </c>
      <c r="Q5611" t="n">
        <v>1</v>
      </c>
    </row>
    <row r="5651">
      <c r="P5651" t="n">
        <v>5650</v>
      </c>
      <c r="Q5651" t="n">
        <v>1</v>
      </c>
    </row>
    <row r="5674">
      <c r="P5674" t="n">
        <v>5673</v>
      </c>
      <c r="Q5674" t="n">
        <v>1</v>
      </c>
    </row>
    <row r="5675">
      <c r="P5675" t="n">
        <v>5674</v>
      </c>
      <c r="Q5675" t="n">
        <v>1</v>
      </c>
    </row>
    <row r="5748">
      <c r="P5748" t="n">
        <v>5747</v>
      </c>
      <c r="Q5748" t="n">
        <v>1</v>
      </c>
    </row>
    <row r="5778">
      <c r="P5778" t="n">
        <v>5777</v>
      </c>
      <c r="Q5778" t="n">
        <v>1</v>
      </c>
    </row>
    <row r="5886">
      <c r="P5886" t="n">
        <v>5885</v>
      </c>
      <c r="Q588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2021-05-19T20:31:49Z</dcterms:created>
  <dcterms:modified xmlns:dcterms="http://purl.org/dc/terms/" xmlns:xsi="http://www.w3.org/2001/XMLSchema-instance" xsi:type="dcterms:W3CDTF">2021-05-19T20:31:49Z</dcterms:modified>
</cp:coreProperties>
</file>