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harris\Jupyter Notebooks\MUSIC Project\"/>
    </mc:Choice>
  </mc:AlternateContent>
  <xr:revisionPtr revIDLastSave="0" documentId="13_ncr:40009_{FB1B39C3-9FED-4AA9-A278-E44172DA15C8}" xr6:coauthVersionLast="45" xr6:coauthVersionMax="45" xr10:uidLastSave="{00000000-0000-0000-0000-000000000000}"/>
  <bookViews>
    <workbookView xWindow="28690" yWindow="-110" windowWidth="25420" windowHeight="15370"/>
  </bookViews>
  <sheets>
    <sheet name="top_songs" sheetId="1" r:id="rId1"/>
    <sheet name="pivot table" sheetId="2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<sst xmlns="http://schemas.openxmlformats.org/spreadsheetml/2006/main" count="12802" uniqueCount="8750">
  <si>
    <t>rank</t>
  </si>
  <si>
    <t>artist</t>
  </si>
  <si>
    <t>song_title</t>
  </si>
  <si>
    <t>year</t>
  </si>
  <si>
    <t>Glenn Miller</t>
  </si>
  <si>
    <t>Chattanooga Choo Choo</t>
  </si>
  <si>
    <t>Sammy Kaye</t>
  </si>
  <si>
    <t>Daddy</t>
  </si>
  <si>
    <t>Artie Shaw</t>
  </si>
  <si>
    <t>Stardust</t>
  </si>
  <si>
    <t>The Andrews Sisters</t>
  </si>
  <si>
    <t>Boogie Woogie Bugle Boy</t>
  </si>
  <si>
    <t>Jimmy Dorsey</t>
  </si>
  <si>
    <t>Amapola (Pretty Little Poppy)</t>
  </si>
  <si>
    <t>Green Eyes</t>
  </si>
  <si>
    <t>Elmerâ€™s Tune</t>
  </si>
  <si>
    <t>Duke Ellington</t>
  </si>
  <si>
    <t>Take The â€˜Aâ€™ Train</t>
  </si>
  <si>
    <t>Billie Holiday</t>
  </si>
  <si>
    <t>God Bless the Child</t>
  </si>
  <si>
    <t>Maria Elena</t>
  </si>
  <si>
    <t>Horace Heidt</t>
  </si>
  <si>
    <t>I Donâ€™t Want to Set the World On Fire</t>
  </si>
  <si>
    <t>Freddy Martin</t>
  </si>
  <si>
    <t>Piano Concerto in B Flat</t>
  </si>
  <si>
    <t>The Ink Spots</t>
  </si>
  <si>
    <t>Blue Champagne</t>
  </si>
  <si>
    <t>Song of the Volga Boatmen</t>
  </si>
  <si>
    <t>My Sister &amp; I</t>
  </si>
  <si>
    <t>Harry James</t>
  </si>
  <si>
    <t>You Made Me Love You</t>
  </si>
  <si>
    <t>Tommy Dorsey &amp; Frank Sinatra</t>
  </si>
  <si>
    <t>Dolores</t>
  </si>
  <si>
    <t>You &amp; I</t>
  </si>
  <si>
    <t>Benny Goodman</t>
  </si>
  <si>
    <t>Thereâ€™ll Be Some Changes Made</t>
  </si>
  <si>
    <t>The Sons of the Pioneers</t>
  </si>
  <si>
    <t>Cool Water</t>
  </si>
  <si>
    <t>Xavier Cugat</t>
  </si>
  <si>
    <t>Perfidia (Tonight)</t>
  </si>
  <si>
    <t>I Hear A Rhapsody</t>
  </si>
  <si>
    <t>Guy Lombardo</t>
  </si>
  <si>
    <t>And the Band Played On</t>
  </si>
  <si>
    <t>Vera Lynn</t>
  </si>
  <si>
    <t>A Nightingale Sang in Berkeley Square</t>
  </si>
  <si>
    <t>Dick Robertson</t>
  </si>
  <si>
    <t>Ferryboat Serenade</t>
  </si>
  <si>
    <t>The Jesters</t>
  </si>
  <si>
    <t>Itâ€™s a Great Day for the Irish</t>
  </si>
  <si>
    <t>The Tic-Toc Rhythm Orchestra</t>
  </si>
  <si>
    <t>Judy Garland</t>
  </si>
  <si>
    <t>Francisco Alves</t>
  </si>
  <si>
    <t>Canta Brasil</t>
  </si>
  <si>
    <t>George Formby</t>
  </si>
  <si>
    <t>Bless â€™em All (The Service Song)</t>
  </si>
  <si>
    <t>Al Bowlly</t>
  </si>
  <si>
    <t>When That Man is Dead &amp; Gone</t>
  </si>
  <si>
    <t>Ernest Tubb</t>
  </si>
  <si>
    <t>Walking the Floor Over You</t>
  </si>
  <si>
    <t>Anvil Chorus</t>
  </si>
  <si>
    <t>I Dreamt I Dwelt In Harlem</t>
  </si>
  <si>
    <t>Iâ€™ll Be With You in Apple Blossom Time</t>
  </si>
  <si>
    <t>Charlie Barnet</t>
  </si>
  <si>
    <t>Bing Crosby</t>
  </si>
  <si>
    <t>Dancing in the Dark</t>
  </si>
  <si>
    <t>Summit Ridge Drive</t>
  </si>
  <si>
    <t>Wayne King</t>
  </si>
  <si>
    <t>You Are My Sunshine</t>
  </si>
  <si>
    <t>This Love of Mine</t>
  </si>
  <si>
    <t>High On A Windy Hill</t>
  </si>
  <si>
    <t>Joe Loss Orchestra</t>
  </si>
  <si>
    <t>â€˜Vâ€™ Stands For Victory</t>
  </si>
  <si>
    <t>Carlos Galhardo</t>
  </si>
  <si>
    <t>Ala Li La</t>
  </si>
  <si>
    <t>Tommy Dorsey</t>
  </si>
  <si>
    <t>Yes Indeed</t>
  </si>
  <si>
    <t>Big Maceo Merriweather</t>
  </si>
  <si>
    <t>Worried Life Blues</t>
  </si>
  <si>
    <t>Gene Krupa</t>
  </si>
  <si>
    <t>Yours</t>
  </si>
  <si>
    <t>Gâ€™bye Now</t>
  </si>
  <si>
    <t>The Hut Sut Song (A Swedish Serenade)</t>
  </si>
  <si>
    <t>Oh Look At Me Now</t>
  </si>
  <si>
    <t>It All Comes Back To Me Now</t>
  </si>
  <si>
    <t>Shepherdâ€™s Serenade</t>
  </si>
  <si>
    <t>Letâ€™s Get Away From It All</t>
  </si>
  <si>
    <t>Let me off uptown</t>
  </si>
  <si>
    <t>Washboard Sam</t>
  </si>
  <si>
    <t>She Belongs to The Devil</t>
  </si>
  <si>
    <t>Dorival Caymmi</t>
  </si>
  <si>
    <t>O Mar</t>
  </si>
  <si>
    <t>Adios</t>
  </si>
  <si>
    <t>Two in Love</t>
  </si>
  <si>
    <t>Jim</t>
  </si>
  <si>
    <t>By the Sleepy Lagoon</t>
  </si>
  <si>
    <t>Ray Noble</t>
  </si>
  <si>
    <t>By the Light of the Silvery Moon</t>
  </si>
  <si>
    <t>Kay Kyser</t>
  </si>
  <si>
    <t>Alexander the Swoose (Half Swan, Half Goose)</t>
  </si>
  <si>
    <t>Chica, Chica, Boom, Chic</t>
  </si>
  <si>
    <t>Joel &amp; Gaucho</t>
  </si>
  <si>
    <t>Aurora</t>
  </si>
  <si>
    <t>Jay McShann</t>
  </si>
  <si>
    <t>Vine Street Blues</t>
  </si>
  <si>
    <t>I Know Why</t>
  </si>
  <si>
    <t>Do I Worry?</t>
  </si>
  <si>
    <t>Bounce Me Brother</t>
  </si>
  <si>
    <t>You Made Me Love You (I Didnâ€™t Want to Do It)</t>
  </si>
  <si>
    <t>Pedro Vargas</t>
  </si>
  <si>
    <t>Besame Mucho</t>
  </si>
  <si>
    <t>(Lights Out) Til Reveille</t>
  </si>
  <si>
    <t>Tony Martin</t>
  </si>
  <si>
    <t>The Last Time I Saw Paris</t>
  </si>
  <si>
    <t>Tommy Tucker</t>
  </si>
  <si>
    <t>Intermezzo (Souvenir De Vienne)</t>
  </si>
  <si>
    <t>Anjos do Inferno</t>
  </si>
  <si>
    <t>Voce Ja Foi a Bahia?</t>
  </si>
  <si>
    <t>Rum &amp; Coca-Cola</t>
  </si>
  <si>
    <t>Les Brown</t>
  </si>
  <si>
    <t>Sentimental Journey</t>
  </si>
  <si>
    <t>Perry Como</t>
  </si>
  <si>
    <t>Till The End of Time</t>
  </si>
  <si>
    <t>My Dreams Are Getting Better All the Time</t>
  </si>
  <si>
    <t>Johnny Mercer</t>
  </si>
  <si>
    <t>On the Atchison, Topeka &amp; the Santa Fe</t>
  </si>
  <si>
    <t>Itâ€™s Been a Long, Long Time</t>
  </si>
  <si>
    <t>I Canâ€™t Begin to Tell You</t>
  </si>
  <si>
    <t>Ac-cent-tchu-ate the Positive</t>
  </si>
  <si>
    <t>Chickery Chick</t>
  </si>
  <si>
    <t>Vaughn Monroe</t>
  </si>
  <si>
    <t>There! Iâ€™ve Said it Again</t>
  </si>
  <si>
    <t>Johnny Mercer &amp; Joe Stafford</t>
  </si>
  <si>
    <t>Candy</t>
  </si>
  <si>
    <t>Iâ€™m Beginning to See The Light</t>
  </si>
  <si>
    <t>Ella Fitzgerald &amp; The Ink Spots</t>
  </si>
  <si>
    <t>Bing Crosby &amp; Les Paul</t>
  </si>
  <si>
    <t>Frank Sinatra</t>
  </si>
  <si>
    <t>Nancy, With The Laughing Face</t>
  </si>
  <si>
    <t>Louis Jordan</t>
  </si>
  <si>
    <t>Caledonia</t>
  </si>
  <si>
    <t>Bing Crosby &amp; The Andrews Sisters</t>
  </si>
  <si>
    <t>The Pied Pipers</t>
  </si>
  <si>
    <t>Dream</t>
  </si>
  <si>
    <t>Spike Jones</t>
  </si>
  <si>
    <t>Cocktails For Two</t>
  </si>
  <si>
    <t>Lover Man (Oh, Where Can You Be?)</t>
  </si>
  <si>
    <t>A Friend of Yours</t>
  </si>
  <si>
    <t>Woody Herman</t>
  </si>
  <si>
    <t>Laura</t>
  </si>
  <si>
    <t>Dick Haymes</t>
  </si>
  <si>
    <t>It Might as Well Be Spring</t>
  </si>
  <si>
    <t>Helen Forrest &amp; Dick Haymes</t>
  </si>
  <si>
    <t>Iâ€™ll Buy That Dream</t>
  </si>
  <si>
    <t>If I Loved You</t>
  </si>
  <si>
    <t>Opus One</t>
  </si>
  <si>
    <t>Nelson Goncalves</t>
  </si>
  <si>
    <t>Maria Bethania</t>
  </si>
  <si>
    <t>Amor, Amor</t>
  </si>
  <si>
    <t>Louis Prima</t>
  </si>
  <si>
    <t>Angelina</t>
  </si>
  <si>
    <t>Gotta Be This Or That</t>
  </si>
  <si>
    <t>Chicago Breakdown</t>
  </si>
  <si>
    <t>Try a Little Tenderness</t>
  </si>
  <si>
    <t>Love Letters</t>
  </si>
  <si>
    <t>Dizzy Gillespie</t>
  </si>
  <si>
    <t>Groovinâ€™ High</t>
  </si>
  <si>
    <t>Iâ€™m Gonna Love That Gal</t>
  </si>
  <si>
    <t>You Belong To My Heart</t>
  </si>
  <si>
    <t>Dream (When Youâ€™re Feeling Blue)</t>
  </si>
  <si>
    <t>Bell Bottom Trousers</t>
  </si>
  <si>
    <t>Lucky Millinder</t>
  </si>
  <si>
    <t>Who Threw the Whiskey in the Well</t>
  </si>
  <si>
    <t>Peguei Um Ita no Norte</t>
  </si>
  <si>
    <t>Stan Kenton</t>
  </si>
  <si>
    <t>Tampico</t>
  </si>
  <si>
    <t>Saturday Night (Is the Loneliest Night)</t>
  </si>
  <si>
    <t>Russ Morgan</t>
  </si>
  <si>
    <t>There Goes That Song Again</t>
  </si>
  <si>
    <t>Charlie Parker</t>
  </si>
  <si>
    <t>Billieâ€™s Bounce</t>
  </si>
  <si>
    <t>Dick Thomas</t>
  </si>
  <si>
    <t>Sioux City Sue</t>
  </si>
  <si>
    <t>Frankie Carle</t>
  </si>
  <si>
    <t>A Little On The Lonely Side</t>
  </si>
  <si>
    <t>Tex Ritter</t>
  </si>
  <si>
    <t>You Two Timed Me Once Too Often</t>
  </si>
  <si>
    <t>You Will Have to Pay</t>
  </si>
  <si>
    <t>Jo Stafford</t>
  </si>
  <si>
    <t>Symphony</t>
  </si>
  <si>
    <t>Tony Pastor &amp; his Orchestra</t>
  </si>
  <si>
    <t>Peggy Lee</t>
  </si>
  <si>
    <t>Waitinâ€™ for the Train to Come In</t>
  </si>
  <si>
    <t>Joe Liggins</t>
  </si>
  <si>
    <t>The Honeydripper (Parts 1 &amp; 2)</t>
  </si>
  <si>
    <t>Bolinha de Papel</t>
  </si>
  <si>
    <t>Thatâ€™s for Me</t>
  </si>
  <si>
    <t>I Dream of You</t>
  </si>
  <si>
    <t>The Mills Brothers</t>
  </si>
  <si>
    <t>I Wish</t>
  </si>
  <si>
    <t>The More I See You</t>
  </si>
  <si>
    <t>Holiday for strings</t>
  </si>
  <si>
    <t>Eddie Heywood</t>
  </si>
  <si>
    <t>Begin the Beguine</t>
  </si>
  <si>
    <t>Along the Navajo Trail</t>
  </si>
  <si>
    <t>Coleman Hawkins</t>
  </si>
  <si>
    <t>Rifftide</t>
  </si>
  <si>
    <t>Cyro Monteiro</t>
  </si>
  <si>
    <t>Boogie-Woogie na Favela</t>
  </si>
  <si>
    <t>Youâ€™ll Never Walk Alone</t>
  </si>
  <si>
    <t>Phil Moore Four</t>
  </si>
  <si>
    <t>Dig You Later (A-hubba Hubba Hubba)</t>
  </si>
  <si>
    <t>Carmen Cavallaro</t>
  </si>
  <si>
    <t>Chopinâ€™s Polonaise</t>
  </si>
  <si>
    <t>Hal McIntyre &amp; his Orchestra</t>
  </si>
  <si>
    <t>Johnny Long</t>
  </si>
  <si>
    <t>Betty Grable</t>
  </si>
  <si>
    <t>Gilberto Alves</t>
  </si>
  <si>
    <t>Prece a Lua</t>
  </si>
  <si>
    <t>Salt Peanuts</t>
  </si>
  <si>
    <t>Prisoner Of Love</t>
  </si>
  <si>
    <t>Eddy Howard</t>
  </si>
  <si>
    <t>To Each His Own</t>
  </si>
  <si>
    <t>The Gypsy</t>
  </si>
  <si>
    <t>Five Minutes More</t>
  </si>
  <si>
    <t>Rumors Are Flying</t>
  </si>
  <si>
    <t>Oh! What It Seemed To Be</t>
  </si>
  <si>
    <t>Personality</t>
  </si>
  <si>
    <t>Bing Crosby and The Andrews Sisters</t>
  </si>
  <si>
    <t>South America, Take It Away</t>
  </si>
  <si>
    <t>Dinah Shore</t>
  </si>
  <si>
    <t>Surrender</t>
  </si>
  <si>
    <t>Betty Hutton</t>
  </si>
  <si>
    <t>Doctor, Lawyer, Indian Chief</t>
  </si>
  <si>
    <t>Let It Snow, Let It Snow, Let It Snow</t>
  </si>
  <si>
    <t>Olâ€™ Buttermilk Sky</t>
  </si>
  <si>
    <t>The Old Lamplighter</t>
  </si>
  <si>
    <t>Bing Crosby and Carmen Cavallaro</t>
  </si>
  <si>
    <t>I Canâ€™t Begin To Tell You</t>
  </si>
  <si>
    <t>Iâ€™m A Big Girl Now</t>
  </si>
  <si>
    <t>Doinâ€™ What Comes Naturâ€™lly</t>
  </si>
  <si>
    <t>Laughing On The Outside Crying On The Inside</t>
  </si>
  <si>
    <t>Tex Beneke and The Glenn Miller Orchestra</t>
  </si>
  <si>
    <t>Andy Russell</t>
  </si>
  <si>
    <t>They Say Itâ€™s Wonderful</t>
  </si>
  <si>
    <t>Hey! Ba-Ba-Re-Bop</t>
  </si>
  <si>
    <t>You Wonâ€™t Be Satisfied Until You Break My Heart</t>
  </si>
  <si>
    <t>Charlie Spivak</t>
  </si>
  <si>
    <t>Dick Haymes and Helen Forrest</t>
  </si>
  <si>
    <t>Andrews Sisters and Les Paul Trio</t>
  </si>
  <si>
    <t>Dig You Later A Hubba-Hubba-Hubba</t>
  </si>
  <si>
    <t>Modernaires and Paula Kelly</t>
  </si>
  <si>
    <t>The King Cole Trio</t>
  </si>
  <si>
    <t>I Love You For Sentimental Reasons</t>
  </si>
  <si>
    <t>Managua, Nicaragua</t>
  </si>
  <si>
    <t>How Soon</t>
  </si>
  <si>
    <t>The Whiffenpoof Song</t>
  </si>
  <si>
    <t>Dusty Fletcher</t>
  </si>
  <si>
    <t>Open The Door, Richard</t>
  </si>
  <si>
    <t>Golden Earrings</t>
  </si>
  <si>
    <t>Francis Craig</t>
  </si>
  <si>
    <t>Near You</t>
  </si>
  <si>
    <t>The Harmonicats</t>
  </si>
  <si>
    <t>Peg Oâ€™ My Heart</t>
  </si>
  <si>
    <t>Ted Weems</t>
  </si>
  <si>
    <t>Heartaches</t>
  </si>
  <si>
    <t>Ray Noble and Buddy Clark</t>
  </si>
  <si>
    <t>Linda</t>
  </si>
  <si>
    <t>Tex Williams</t>
  </si>
  <si>
    <t>Smoke, Smoke, Smoke That Cigarette</t>
  </si>
  <si>
    <t>I Wish I Didnâ€™t Love You So</t>
  </si>
  <si>
    <t>The Three Suns</t>
  </si>
  <si>
    <t>Al Jolson</t>
  </si>
  <si>
    <t>Anniversary Song</t>
  </si>
  <si>
    <t>Larry Green</t>
  </si>
  <si>
    <t>Thatâ€™s My Desire</t>
  </si>
  <si>
    <t>Ballerina</t>
  </si>
  <si>
    <t>Art Lund</t>
  </si>
  <si>
    <t>Mamâ€™selle</t>
  </si>
  <si>
    <t>Chi-Baba Chi-Baba</t>
  </si>
  <si>
    <t>Red Ingle and Jo Stafford</t>
  </si>
  <si>
    <t>Temptation (Tim-tayshun)</t>
  </si>
  <si>
    <t>Ted Weems and Perry Como</t>
  </si>
  <si>
    <t>I Wonder Whoâ€™s Kissing Her Now</t>
  </si>
  <si>
    <t>When You Were Sweet Sixteen</t>
  </si>
  <si>
    <t>Jack Owens</t>
  </si>
  <si>
    <t>Arthur Godfrey</t>
  </si>
  <si>
    <t>Too Fat Polka</t>
  </si>
  <si>
    <t>I Wonder, I Wonder, I Wonder</t>
  </si>
  <si>
    <t>My Adobe Hacienda</t>
  </si>
  <si>
    <t>Hoagy Carmichael</t>
  </si>
  <si>
    <t>Hugginâ€™ And Chalkinâ€™</t>
  </si>
  <si>
    <t>Ole Buttermilk Sky</t>
  </si>
  <si>
    <t>You Do</t>
  </si>
  <si>
    <t>White Christmas</t>
  </si>
  <si>
    <t>Mills Brothers</t>
  </si>
  <si>
    <t>Across The Alley From The Alamo</t>
  </si>
  <si>
    <t>Andrews Sisters and Danny Kaye</t>
  </si>
  <si>
    <t>Civilization Bongo Bongo Bongo</t>
  </si>
  <si>
    <t>Count Basie</t>
  </si>
  <si>
    <t>Margaret Whiting</t>
  </si>
  <si>
    <t>Dorothy Shay</t>
  </si>
  <si>
    <t>Feudinâ€™ And Fightinâ€™</t>
  </si>
  <si>
    <t>Pee Wee Hunt</t>
  </si>
  <si>
    <t>Twelfth Street Rag</t>
  </si>
  <si>
    <t>Manana</t>
  </si>
  <si>
    <t>Now Is The Hour</t>
  </si>
  <si>
    <t>A Tree In The Meadow</t>
  </si>
  <si>
    <t>Jon and Sondra Steele</t>
  </si>
  <si>
    <t>My Happiness</t>
  </si>
  <si>
    <t>Ken Griffin and Jerry Wayne</t>
  </si>
  <si>
    <t>You Canâ€™t Be True, Dear</t>
  </si>
  <si>
    <t>Little White Lies</t>
  </si>
  <si>
    <t>Al Trace</t>
  </si>
  <si>
    <t>You Call Everybody Darlinâ€™</t>
  </si>
  <si>
    <t>Art Mooney</t>
  </si>
  <si>
    <t>Iâ€™m Looking Over A Four Leaf Clover</t>
  </si>
  <si>
    <t>Doris Day</t>
  </si>
  <si>
    <t>Itâ€™s Magic</t>
  </si>
  <si>
    <t>Gordon Jenkins</t>
  </si>
  <si>
    <t>Maybe Youâ€™ll Be There</t>
  </si>
  <si>
    <t>Nature Boy</t>
  </si>
  <si>
    <t>Woody Woodpecker</t>
  </si>
  <si>
    <t>Doris Day and Buddy Clark</t>
  </si>
  <si>
    <t>Love Somebody</t>
  </si>
  <si>
    <t>Gracie Fields</t>
  </si>
  <si>
    <t>Beg Your Pardon</t>
  </si>
  <si>
    <t>Ken Griffin</t>
  </si>
  <si>
    <t>Toolie Oolie Doolie</t>
  </si>
  <si>
    <t>Buttons &amp; Bows</t>
  </si>
  <si>
    <t>Baby Face</t>
  </si>
  <si>
    <t>Ella Fitzgerald</t>
  </si>
  <si>
    <t>Because</t>
  </si>
  <si>
    <t>Serenade Of The Bells</t>
  </si>
  <si>
    <t>Until</t>
  </si>
  <si>
    <t>William Tell Overture</t>
  </si>
  <si>
    <t>Tex Beneke</t>
  </si>
  <si>
    <t>St. Louis Blues March</t>
  </si>
  <si>
    <t>Primo Scala</t>
  </si>
  <si>
    <t>Underneath The Arches</t>
  </si>
  <si>
    <t>On a Slow Boat to China</t>
  </si>
  <si>
    <t>Sportsmen and Mel Blanc</t>
  </si>
  <si>
    <t>Iâ€™ll Dance at Your Wedding</t>
  </si>
  <si>
    <t>The Dickey-Bird Song</t>
  </si>
  <si>
    <t>Russ Morgan and Milt Herth</t>
  </si>
  <si>
    <t>Riders In The Sky</t>
  </si>
  <si>
    <t>Frankie Laine</t>
  </si>
  <si>
    <t>That Lucky Old Sun</t>
  </si>
  <si>
    <t>Vic Damone</t>
  </si>
  <si>
    <t>Youâ€™re Breaking My Heart</t>
  </si>
  <si>
    <t>Some Enchanted Evening</t>
  </si>
  <si>
    <t>Jimmy Wakely and Margaret Whiting</t>
  </si>
  <si>
    <t>Slipping Around</t>
  </si>
  <si>
    <t>The Andrews Sisters and Gordon Jenkins</t>
  </si>
  <si>
    <t>I Can Dream, Canâ€™t I</t>
  </si>
  <si>
    <t>Cruising Down the River</t>
  </si>
  <si>
    <t>Evelyn Knight</t>
  </si>
  <si>
    <t>A Little Bird Told Me</t>
  </si>
  <si>
    <t>Mule Train</t>
  </si>
  <si>
    <t>Al Morgan</t>
  </si>
  <si>
    <t>Jealous Heart</t>
  </si>
  <si>
    <t>The Blue Barron</t>
  </si>
  <si>
    <t>Cruising Down The River</t>
  </si>
  <si>
    <t>Someday</t>
  </si>
  <si>
    <t>Again</t>
  </si>
  <si>
    <t>Forever &amp; Ever</t>
  </si>
  <si>
    <t>Donâ€™t Cry, Joe</t>
  </si>
  <si>
    <t>Room Full Of Roses</t>
  </si>
  <si>
    <t>Far Away Places</t>
  </si>
  <si>
    <t>Galway Bay</t>
  </si>
  <si>
    <t>Red Roses For A Blue Lady</t>
  </si>
  <si>
    <t>So Tired</t>
  </si>
  <si>
    <t>Powder Your Face With Sunshine</t>
  </si>
  <si>
    <t>Johnny Mercer and Margaret Whiting</t>
  </si>
  <si>
    <t>Baby, Itâ€™s Cold Outside</t>
  </si>
  <si>
    <t>Jo Stafford and Gordon MacRae</t>
  </si>
  <si>
    <t>Whispering Hope</t>
  </si>
  <si>
    <t>Careless Hands</t>
  </si>
  <si>
    <t>Perry Como and The Fontane Sisters</t>
  </si>
  <si>
    <t>â€˜Aâ€™ Youâ€™re Adorable</t>
  </si>
  <si>
    <t>Maybe Itâ€™s Because</t>
  </si>
  <si>
    <t>Tommy Dorsey and Charlie Shavers</t>
  </si>
  <si>
    <t>The Hucklebuck</t>
  </si>
  <si>
    <t>I Donâ€™t See Me In Your Eyes Any More</t>
  </si>
  <si>
    <t>Gordon Jenkins and The Weavers</t>
  </si>
  <si>
    <t>Goodnight Irene</t>
  </si>
  <si>
    <t>Nat King Cole</t>
  </si>
  <si>
    <t>Mona Lisa</t>
  </si>
  <si>
    <t>Anton Karas</t>
  </si>
  <si>
    <t>Third Man Theme</t>
  </si>
  <si>
    <t>Gary and Bing Crosby</t>
  </si>
  <si>
    <t>Samâ€™s Song</t>
  </si>
  <si>
    <t>Simple Melody</t>
  </si>
  <si>
    <t>Teresa Brewer</t>
  </si>
  <si>
    <t>Music, Music, Music</t>
  </si>
  <si>
    <t>Red Foley</t>
  </si>
  <si>
    <t>Chattanoogie Shoe Shine Boy</t>
  </si>
  <si>
    <t>Harbor Lights</t>
  </si>
  <si>
    <t>Sammy Kaye and Don Cornell</t>
  </si>
  <si>
    <t>It Isnâ€™t Fair</t>
  </si>
  <si>
    <t>Eileen Barton</t>
  </si>
  <si>
    <t>If I Knew You Were Coming Iâ€™dâ€™ve Baked A Cake</t>
  </si>
  <si>
    <t>Kay Starr</t>
  </si>
  <si>
    <t>Bonaparteâ€™s Retreat</t>
  </si>
  <si>
    <t>Tzena, Tzena, Tzena</t>
  </si>
  <si>
    <t>Thereâ€™s No Tomorrow</t>
  </si>
  <si>
    <t>Phil Harris</t>
  </si>
  <si>
    <t>The Thing</t>
  </si>
  <si>
    <t>Ames Brothers</t>
  </si>
  <si>
    <t>Sentimental Me</t>
  </si>
  <si>
    <t>Andrews Sisters and Gordon Jenkins</t>
  </si>
  <si>
    <t>I Wanna Be Loved</t>
  </si>
  <si>
    <t>Patti Page</t>
  </si>
  <si>
    <t>Tennessee Waltz</t>
  </si>
  <si>
    <t>Tennessee Ernie Ford and Kay Starr</t>
  </si>
  <si>
    <t>Iâ€™ll Never Be Free</t>
  </si>
  <si>
    <t>All My Love</t>
  </si>
  <si>
    <t>My Foolish Heart</t>
  </si>
  <si>
    <t>Rag Mop</t>
  </si>
  <si>
    <t>Bill Snyder</t>
  </si>
  <si>
    <t>Bewitched</t>
  </si>
  <si>
    <t>Hoop-Dee-Doo</t>
  </si>
  <si>
    <t>Can Anyone Explain?</t>
  </si>
  <si>
    <t>Billy Eckstine</t>
  </si>
  <si>
    <t>Dear Hearts And Gentle People</t>
  </si>
  <si>
    <t>Cry Of The Wild Goose</t>
  </si>
  <si>
    <t>Too Young</t>
  </si>
  <si>
    <t>Tony Bennett</t>
  </si>
  <si>
    <t>Because Of You</t>
  </si>
  <si>
    <t>Les Paul and Mary Ford</t>
  </si>
  <si>
    <t>How High The Moon</t>
  </si>
  <si>
    <t>Rosemary Clooney</t>
  </si>
  <si>
    <t>Come On-a My House</t>
  </si>
  <si>
    <t>Mario Lanza</t>
  </si>
  <si>
    <t>Be My Love</t>
  </si>
  <si>
    <t>Weavers</t>
  </si>
  <si>
    <t>On Top Of Old Smoky</t>
  </si>
  <si>
    <t>Cold, Cold Heart</t>
  </si>
  <si>
    <t>If</t>
  </si>
  <si>
    <t>Loveliest Night Of The Year</t>
  </si>
  <si>
    <t>Jezebel</t>
  </si>
  <si>
    <t>I Get Ideas</t>
  </si>
  <si>
    <t>Mockinâ€™ Bird Hill</t>
  </si>
  <si>
    <t>Guy Mitchell and Mitch Miller</t>
  </si>
  <si>
    <t>My Heart Cries For You</t>
  </si>
  <si>
    <t>(Itâ€™s No) Sin</t>
  </si>
  <si>
    <t>Sound Off</t>
  </si>
  <si>
    <t>Sweet Violets</t>
  </si>
  <si>
    <t>The World Is Waiting For The Sunrise</t>
  </si>
  <si>
    <t>My Truly, Truly Fair</t>
  </si>
  <si>
    <t>Four Aces and Al Alberta</t>
  </si>
  <si>
    <t>Debbie Reynolds and Carlton Carpenter</t>
  </si>
  <si>
    <t>Aba Daba Honeymoon</t>
  </si>
  <si>
    <t>Rose, Rose I Love You</t>
  </si>
  <si>
    <t>Del Wood</t>
  </si>
  <si>
    <t>Down Yonder</t>
  </si>
  <si>
    <t>I Apologize</t>
  </si>
  <si>
    <t>Would I Love You</t>
  </si>
  <si>
    <t>Youâ€™re Just In Love</t>
  </si>
  <si>
    <t>Ames Brothers and Les Brown</t>
  </si>
  <si>
    <t>Undecided</t>
  </si>
  <si>
    <t>Les Baxter</t>
  </si>
  <si>
    <t>Leroy Anderson</t>
  </si>
  <si>
    <t>Blue Tango</t>
  </si>
  <si>
    <t>Wheel Of Fortune</t>
  </si>
  <si>
    <t>Johnnie Ray</t>
  </si>
  <si>
    <t>Cry</t>
  </si>
  <si>
    <t>You Belong To Me</t>
  </si>
  <si>
    <t>Auf Wiedersehâ€™n, Sweetheart</t>
  </si>
  <si>
    <t>Half As Much</t>
  </si>
  <si>
    <t>Eddie Fisher and Hugo Winterhalter</t>
  </si>
  <si>
    <t>Wish You Were Here</t>
  </si>
  <si>
    <t>I Went To Your Wedding</t>
  </si>
  <si>
    <t>Al Martino</t>
  </si>
  <si>
    <t>Here In My Heart</t>
  </si>
  <si>
    <t>Percy Faith</t>
  </si>
  <si>
    <t>Delicado</t>
  </si>
  <si>
    <t>Georgia Gibbs</t>
  </si>
  <si>
    <t>Kiss Of Fire</t>
  </si>
  <si>
    <t>Any Time</t>
  </si>
  <si>
    <t>Four Aces</t>
  </si>
  <si>
    <t>Tell Me Why</t>
  </si>
  <si>
    <t>Ella Mae Morse</t>
  </si>
  <si>
    <t>Blacksmith Blues</t>
  </si>
  <si>
    <t>Jambalaya</t>
  </si>
  <si>
    <t>Botch-a-me</t>
  </si>
  <si>
    <t>A Guy Is A Guy</t>
  </si>
  <si>
    <t>The Little White Cloud That Cried</t>
  </si>
  <si>
    <t>High Noon</t>
  </si>
  <si>
    <t>Iâ€™m Yours</t>
  </si>
  <si>
    <t>Glow Worm</t>
  </si>
  <si>
    <t>Johnny Standley</t>
  </si>
  <si>
    <t>Itâ€™s In The Book</t>
  </si>
  <si>
    <t>Pee Wee King</t>
  </si>
  <si>
    <t>Slow Poke</t>
  </si>
  <si>
    <t>Walkinâ€™ My Baby Back Home</t>
  </si>
  <si>
    <t>Les Paul</t>
  </si>
  <si>
    <t>Meet Mr. Callaghan</t>
  </si>
  <si>
    <t>Don Cornell</t>
  </si>
  <si>
    <t>Iâ€™ll Walk Alone</t>
  </si>
  <si>
    <t>Hilltoppers</t>
  </si>
  <si>
    <t>Trying</t>
  </si>
  <si>
    <t>Please, Mr. Sun</t>
  </si>
  <si>
    <t>Song From Moulin Rouge</t>
  </si>
  <si>
    <t>Vaya Con Dios</t>
  </si>
  <si>
    <t>Doggie In The Window</t>
  </si>
  <si>
    <t>Eddie Fisher</t>
  </si>
  <si>
    <t>Iâ€™m Walking Behind You</t>
  </si>
  <si>
    <t>You, You, You</t>
  </si>
  <si>
    <t>Till I Waltz Again With You</t>
  </si>
  <si>
    <t>April In Portugal</t>
  </si>
  <si>
    <t>No Other Love</t>
  </si>
  <si>
    <t>Donâ€™t Let The Stars Get In Your Eyes</t>
  </si>
  <si>
    <t>I Believe</t>
  </si>
  <si>
    <t>Oh</t>
  </si>
  <si>
    <t>Frank Chacksfield</t>
  </si>
  <si>
    <t>Ebb Tide</t>
  </si>
  <si>
    <t>Pretend</t>
  </si>
  <si>
    <t>Richard Hayman</t>
  </si>
  <si>
    <t>Ruby</t>
  </si>
  <si>
    <t>Stan Freberg</t>
  </si>
  <si>
    <t>St. George And The Dragonet</t>
  </si>
  <si>
    <t>P.S.: I Love You</t>
  </si>
  <si>
    <t>Gaylords</t>
  </si>
  <si>
    <t>Tell Me Youâ€™re Mine</t>
  </si>
  <si>
    <t>Julius La Rosa</t>
  </si>
  <si>
    <t>Eh Cumpari</t>
  </si>
  <si>
    <t>Rags To Riches</t>
  </si>
  <si>
    <t>Silvana Mangano</t>
  </si>
  <si>
    <t>Anna</t>
  </si>
  <si>
    <t>Say Youâ€™re Mine Again</t>
  </si>
  <si>
    <t>Ray Anthony</t>
  </si>
  <si>
    <t>Dragnet</t>
  </si>
  <si>
    <t>Frankie Laine and Jimmy Boyd</t>
  </si>
  <si>
    <t>Tell Me A Story</t>
  </si>
  <si>
    <t>June Valli</t>
  </si>
  <si>
    <t>Crying In The Chapel</t>
  </si>
  <si>
    <t>Joni James</t>
  </si>
  <si>
    <t>Why Donâ€™t You Believe Me</t>
  </si>
  <si>
    <t>Your Cheating Heart</t>
  </si>
  <si>
    <t>Limelight (Terryâ€™s Theme)</t>
  </si>
  <si>
    <t>With These Hands</t>
  </si>
  <si>
    <t>Eartha Kitt</t>
  </si>
  <si>
    <t>Câ€™est Si Bon</t>
  </si>
  <si>
    <t>Have You Heard?</t>
  </si>
  <si>
    <t>Kitty Kallen</t>
  </si>
  <si>
    <t>Little Things Mean A Lot</t>
  </si>
  <si>
    <t>Wanted</t>
  </si>
  <si>
    <t>Hey There</t>
  </si>
  <si>
    <t>Crew Cuts</t>
  </si>
  <si>
    <t>Sh-Boom</t>
  </si>
  <si>
    <t>Make Love To Me</t>
  </si>
  <si>
    <t>Oh! My Pa-pa</t>
  </si>
  <si>
    <t>Four Knights</t>
  </si>
  <si>
    <t>I Get So Lonely</t>
  </si>
  <si>
    <t>Three Coins In The Fountain</t>
  </si>
  <si>
    <t>Secret Love</t>
  </si>
  <si>
    <t>Archie Bleyer</t>
  </si>
  <si>
    <t>Hernandoâ€™s Hideaway</t>
  </si>
  <si>
    <t>Young At Heart</t>
  </si>
  <si>
    <t>This Ole House</t>
  </si>
  <si>
    <t>I Need You Now</t>
  </si>
  <si>
    <t>Cross Over The Bridge</t>
  </si>
  <si>
    <t>The Little Shoemaker</t>
  </si>
  <si>
    <t>Dean Martin</t>
  </si>
  <si>
    <t>Thatâ€™s Amore</t>
  </si>
  <si>
    <t>Frank Weir</t>
  </si>
  <si>
    <t>The Happy Wanderer</t>
  </si>
  <si>
    <t>Answer Me My Love</t>
  </si>
  <si>
    <t>Stranger In Paradise</t>
  </si>
  <si>
    <t>If I Give My Heart To You</t>
  </si>
  <si>
    <t>If You Love Me (Really Love Me)</t>
  </si>
  <si>
    <t>Ralph Marterie</t>
  </si>
  <si>
    <t>Skokiaan</t>
  </si>
  <si>
    <t>Hold My Hand</t>
  </si>
  <si>
    <t>Changing Partners</t>
  </si>
  <si>
    <t>Papa Loves Mambo</t>
  </si>
  <si>
    <t>Bill Haley and His Comets</t>
  </si>
  <si>
    <t>Shake, Rattle And Roll</t>
  </si>
  <si>
    <t>In The Chapel In The Moonlight</t>
  </si>
  <si>
    <t>Here</t>
  </si>
  <si>
    <t>Perez Prado</t>
  </si>
  <si>
    <t>Cherry Pink And Apple Blossom White</t>
  </si>
  <si>
    <t>Rock Around The Clock</t>
  </si>
  <si>
    <t>Mitch Miller</t>
  </si>
  <si>
    <t>The Yellow Rose Of Texas</t>
  </si>
  <si>
    <t>Roger Williams</t>
  </si>
  <si>
    <t>Autumn Leaves</t>
  </si>
  <si>
    <t>Unchained Melody</t>
  </si>
  <si>
    <t>Bill Hayes</t>
  </si>
  <si>
    <t>The Ballad Of Davy Crockett</t>
  </si>
  <si>
    <t>Love Is A Many Splendored Thing</t>
  </si>
  <si>
    <t>McGuire Sisters</t>
  </si>
  <si>
    <t>Sincerely</t>
  </si>
  <si>
    <t>Pat Boone</t>
  </si>
  <si>
    <t>Ainâ€™t That A Shame</t>
  </si>
  <si>
    <t>Dance With Me Henry</t>
  </si>
  <si>
    <t>Crazy Otto</t>
  </si>
  <si>
    <t>Crazy Otto Medley I &amp; 11</t>
  </si>
  <si>
    <t>Billy Vaughn</t>
  </si>
  <si>
    <t>Melody Of Love</t>
  </si>
  <si>
    <t>Tennessee Ernie Ford</t>
  </si>
  <si>
    <t>Sixteen Tons</t>
  </si>
  <si>
    <t>Learninâ€™ The Blues</t>
  </si>
  <si>
    <t>Fontaine Sisters</t>
  </si>
  <si>
    <t>Hearts Of Stone</t>
  </si>
  <si>
    <t>Tweedle Dee</t>
  </si>
  <si>
    <t>Four Lads</t>
  </si>
  <si>
    <t>Moments To Remember</t>
  </si>
  <si>
    <t>Chordettes</t>
  </si>
  <si>
    <t>Mr. Sandman</t>
  </si>
  <si>
    <t>Joan Weber</t>
  </si>
  <si>
    <t>Let Me Go Lover</t>
  </si>
  <si>
    <t>A Blossom Fell</t>
  </si>
  <si>
    <t>Al Hibbler</t>
  </si>
  <si>
    <t>Fess Parker</t>
  </si>
  <si>
    <t>Honey Babe</t>
  </si>
  <si>
    <t>Ko Ko Mo</t>
  </si>
  <si>
    <t>Gisele Mackenzie</t>
  </si>
  <si>
    <t>Hard To Get</t>
  </si>
  <si>
    <t>The Naughty Lady Of Shady Lane</t>
  </si>
  <si>
    <t>Jaye P. Morgan</t>
  </si>
  <si>
    <t>Thatâ€™s All I Want From You</t>
  </si>
  <si>
    <t>Platters</t>
  </si>
  <si>
    <t>Only You</t>
  </si>
  <si>
    <t>Somethinâ€™ Smith and The Redheads</t>
  </si>
  <si>
    <t>Itâ€™s A Sin To Tell A Lie</t>
  </si>
  <si>
    <t>Elvis Presley</t>
  </si>
  <si>
    <t>Heartbreak Hotel</t>
  </si>
  <si>
    <t>Donâ€™t Be Cruel</t>
  </si>
  <si>
    <t>Nelson Riddle</t>
  </si>
  <si>
    <t>Lisbon Antigua</t>
  </si>
  <si>
    <t>My Prayer</t>
  </si>
  <si>
    <t>Gogi Grant</t>
  </si>
  <si>
    <t>The Wayward Wind</t>
  </si>
  <si>
    <t>The Poor People Of Paris</t>
  </si>
  <si>
    <t>Whatever Will Be Will Be (Que Sera Sera)</t>
  </si>
  <si>
    <t>Hound Dog</t>
  </si>
  <si>
    <t>Memories Are Made Of This</t>
  </si>
  <si>
    <t>Rock And Roll Waltz</t>
  </si>
  <si>
    <t>Morris Stoloff</t>
  </si>
  <si>
    <t>Moonglow And Theme From â€œPicnicâ€</t>
  </si>
  <si>
    <t>The Great Pretender</t>
  </si>
  <si>
    <t>I Almost Lost My Mind</t>
  </si>
  <si>
    <t>I Want You, I Need You, I Love You</t>
  </si>
  <si>
    <t>Love Me Tender</t>
  </si>
  <si>
    <t>Hot Diggity</t>
  </si>
  <si>
    <t>Eddie Heywood and Hugo Winterhalter</t>
  </si>
  <si>
    <t>Canadian Sunset</t>
  </si>
  <si>
    <t>Carl Perkins</t>
  </si>
  <si>
    <t>Blue Suede Shoes</t>
  </si>
  <si>
    <t>Jim Lowe</t>
  </si>
  <si>
    <t>The Green Door</t>
  </si>
  <si>
    <t>No, Not Much</t>
  </si>
  <si>
    <t>Bill Doggett</t>
  </si>
  <si>
    <t>Honky Tonk</t>
  </si>
  <si>
    <t>Just Walking In The Rain</t>
  </si>
  <si>
    <t>Allegheny Moon</t>
  </si>
  <si>
    <t>Fats Domino</t>
  </si>
  <si>
    <t>Iâ€™m In Love Again</t>
  </si>
  <si>
    <t>Patience and Prudence</t>
  </si>
  <si>
    <t>Tonight You Belong To Me</t>
  </si>
  <si>
    <t>Gene Vincent</t>
  </si>
  <si>
    <t>Be-bop-a-lula</t>
  </si>
  <si>
    <t>Frankie Lymon and The Teenagers</t>
  </si>
  <si>
    <t>Why Do Fools Fall In Love</t>
  </si>
  <si>
    <t>Standing On The Corner</t>
  </si>
  <si>
    <t>Buchanan and Goodman</t>
  </si>
  <si>
    <t>The Flying Saucer</t>
  </si>
  <si>
    <t>George Cates</t>
  </si>
  <si>
    <t>Moonglow And Theme From Picnic</t>
  </si>
  <si>
    <t>Cathy Carr</t>
  </si>
  <si>
    <t>Ivory Tower</t>
  </si>
  <si>
    <t>See You Later Alligator</t>
  </si>
  <si>
    <t>Iâ€™ll Be Home</t>
  </si>
  <si>
    <t>On The Street Where You Live</t>
  </si>
  <si>
    <t>Magic Touch</t>
  </si>
  <si>
    <t>Born To Be With You</t>
  </si>
  <si>
    <t>Don Cherry</t>
  </si>
  <si>
    <t>Band Of Gold</t>
  </si>
  <si>
    <t>More</t>
  </si>
  <si>
    <t>Guy Mitchell</t>
  </si>
  <si>
    <t>Singing The Blues</t>
  </si>
  <si>
    <t>Blueberry Hill</t>
  </si>
  <si>
    <t>Sanford Clark</t>
  </si>
  <si>
    <t>The Fool</t>
  </si>
  <si>
    <t>Don Robertson</t>
  </si>
  <si>
    <t>The Happy Whistler</t>
  </si>
  <si>
    <t>Bing Crosby and Grace Kelly</t>
  </si>
  <si>
    <t>True Love</t>
  </si>
  <si>
    <t>Little Richard</t>
  </si>
  <si>
    <t>Long Tall Sally</t>
  </si>
  <si>
    <t>Sweet Old Fashioned Girl</t>
  </si>
  <si>
    <t>Nervous Norvus</t>
  </si>
  <si>
    <t>Transfusion</t>
  </si>
  <si>
    <t>It Only Hurts For A Little While</t>
  </si>
  <si>
    <t>A Tear Fell</t>
  </si>
  <si>
    <t>Lonnie Donegan</t>
  </si>
  <si>
    <t>Rock Island Line</t>
  </si>
  <si>
    <t>Dream Weavers</t>
  </si>
  <si>
    <t>Itâ€™s Almost Tomorrow</t>
  </si>
  <si>
    <t>Friendly Persuasion (Thee I Love)</t>
  </si>
  <si>
    <t>Hey Jealous Lover</t>
  </si>
  <si>
    <t>Eddy Heywood</t>
  </si>
  <si>
    <t>Soft Summer Breeze</t>
  </si>
  <si>
    <t>Andy Williams</t>
  </si>
  <si>
    <t>Dungaree Doll</t>
  </si>
  <si>
    <t>George Hamilton Iv</t>
  </si>
  <si>
    <t>A Rose and a Baby Ruth</t>
  </si>
  <si>
    <t>Cindy Oh Cindy</t>
  </si>
  <si>
    <t>Jerry Vale</t>
  </si>
  <si>
    <t>You Donâ€™t Know Me</t>
  </si>
  <si>
    <t>Dick Hyman</t>
  </si>
  <si>
    <t>Moritat (Theme From Threepenny Opera)</t>
  </si>
  <si>
    <t>Gale Storm</t>
  </si>
  <si>
    <t>Joe Valino</t>
  </si>
  <si>
    <t>Garden of Eden</t>
  </si>
  <si>
    <t>Vince Martin and the Tarriers</t>
  </si>
  <si>
    <t>Otis Williams and the Charms</t>
  </si>
  <si>
    <t>Angels in the Sky</t>
  </si>
  <si>
    <t>Song For a Summer Night</t>
  </si>
  <si>
    <t>Why Do Fools Fall in Love</t>
  </si>
  <si>
    <t>Teen Age Prayer</t>
  </si>
  <si>
    <t>Picnic</t>
  </si>
  <si>
    <t>After the Lights Go Down Low</t>
  </si>
  <si>
    <t>Mama From the Train</t>
  </si>
  <si>
    <t>Thatâ€™s All There Is to That</t>
  </si>
  <si>
    <t>Kit Carson</t>
  </si>
  <si>
    <t>Band of Gold</t>
  </si>
  <si>
    <t>Walk Hand in Hand</t>
  </si>
  <si>
    <t>Diamonds</t>
  </si>
  <si>
    <t>Juke Box Baby</t>
  </si>
  <si>
    <t>Rusty Draper</t>
  </si>
  <si>
    <t>Are You Satisfied</t>
  </si>
  <si>
    <t>Youâ€™ll Never Never Know</t>
  </si>
  <si>
    <t>Glendora</t>
  </si>
  <si>
    <t>Johnny Cash</t>
  </si>
  <si>
    <t>I Walk the Line</t>
  </si>
  <si>
    <t>Can You Find It in Your Heart</t>
  </si>
  <si>
    <t>Tutti-Frutti</t>
  </si>
  <si>
    <t>Fontane Sisters</t>
  </si>
  <si>
    <t>Eddie My Love</t>
  </si>
  <si>
    <t>Don Rondo</t>
  </si>
  <si>
    <t>Two Different Worlds</t>
  </si>
  <si>
    <t>Jane Powell</t>
  </si>
  <si>
    <t>Richard Hayman and Jan August</t>
  </si>
  <si>
    <t>Moritat</t>
  </si>
  <si>
    <t>Night Lights</t>
  </si>
  <si>
    <t>Cadillacs</t>
  </si>
  <si>
    <t>Speedoo</t>
  </si>
  <si>
    <t>The Church Bells May Ring</t>
  </si>
  <si>
    <t>Mr Wonderful</t>
  </si>
  <si>
    <t>My Blue Heaven</t>
  </si>
  <si>
    <t>Clyde McPhatter</t>
  </si>
  <si>
    <t>Treasure of Love</t>
  </si>
  <si>
    <t>Eileen Rodgers</t>
  </si>
  <si>
    <t>Miracle of Love</t>
  </si>
  <si>
    <t>Frankie Lymon and the Teenagers</t>
  </si>
  <si>
    <t>I Want You to Be My Girl</t>
  </si>
  <si>
    <t>Lawrence Welk</t>
  </si>
  <si>
    <t>Tonight You Belong to Me</t>
  </si>
  <si>
    <t>Lay Down Your Arms</t>
  </si>
  <si>
    <t>Richard Maltby</t>
  </si>
  <si>
    <t>Theme From â€˜the Man with the Golden Arm</t>
  </si>
  <si>
    <t>Bo Weevil</t>
  </si>
  <si>
    <t>Blue Stars</t>
  </si>
  <si>
    <t>Lullaby of Birdland</t>
  </si>
  <si>
    <t>All Shook Up</t>
  </si>
  <si>
    <t>Love Letters In The Sand</t>
  </si>
  <si>
    <t>Little Darlinâ€™</t>
  </si>
  <si>
    <t>Tab Hunter</t>
  </si>
  <si>
    <t>Young Love</t>
  </si>
  <si>
    <t>So Rare</t>
  </si>
  <si>
    <t>Donâ€™t Forbid Me</t>
  </si>
  <si>
    <t>Sonny James</t>
  </si>
  <si>
    <t>Too Much</t>
  </si>
  <si>
    <t>Round And Round</t>
  </si>
  <si>
    <t>Everly Brothers</t>
  </si>
  <si>
    <t>Bye Bye Love</t>
  </si>
  <si>
    <t>Debbie Reynolds</t>
  </si>
  <si>
    <t>Tammy</t>
  </si>
  <si>
    <t>Buddy Knox</t>
  </si>
  <si>
    <t>Party Doll</t>
  </si>
  <si>
    <t>Teddy Bear / Loving You</t>
  </si>
  <si>
    <t>Harry Belafonte</t>
  </si>
  <si>
    <t>Banana Boat (Day-O)</t>
  </si>
  <si>
    <t>Jailhouse Rock</t>
  </si>
  <si>
    <t>Marty Robbins</t>
  </si>
  <si>
    <t>A White Sport Coat (And A Pink Carnation)</t>
  </si>
  <si>
    <t>Dell-vikings</t>
  </si>
  <si>
    <t>Come Go With Me</t>
  </si>
  <si>
    <t>Wake Up Little Susie</t>
  </si>
  <si>
    <t>Sam Cooke</t>
  </si>
  <si>
    <t>You Send Me</t>
  </si>
  <si>
    <t>Coasters</t>
  </si>
  <si>
    <t>Searchinâ€™</t>
  </si>
  <si>
    <t>Chuck Berry</t>
  </si>
  <si>
    <t>School Day</t>
  </si>
  <si>
    <t>Ferlin Husky</t>
  </si>
  <si>
    <t>Gone</t>
  </si>
  <si>
    <t>Paul Anka</t>
  </si>
  <si>
    <t>Diana</t>
  </si>
  <si>
    <t>Ricky Nelson</t>
  </si>
  <si>
    <t>A Teenagerâ€™s Romance</t>
  </si>
  <si>
    <t>Tarriers</t>
  </si>
  <si>
    <t>The Banana Boat Song</t>
  </si>
  <si>
    <t>Jimmie Rodgers</t>
  </si>
  <si>
    <t>Honeycomb</t>
  </si>
  <si>
    <t>Jerry Lee Lewis</t>
  </si>
  <si>
    <t>Whole Lotta Shakinâ€™ Goinâ€™ On</t>
  </si>
  <si>
    <t>Dark Moon</t>
  </si>
  <si>
    <t>Crickets</t>
  </si>
  <si>
    <t>Thatâ€™ll Be The Day</t>
  </si>
  <si>
    <t>Charlie Gracie</t>
  </si>
  <si>
    <t>Butterfly</t>
  </si>
  <si>
    <t>Moonlight Gambler</t>
  </si>
  <si>
    <t>Tommy Sands</t>
  </si>
  <si>
    <t>Teenage Crush</t>
  </si>
  <si>
    <t>Johnny Mathis</t>
  </si>
  <si>
    <t>Itâ€™s Not For Me To Say</t>
  </si>
  <si>
    <t>Rays</t>
  </si>
  <si>
    <t>Silhouettes</t>
  </si>
  <si>
    <t>Terry Gilkyson</t>
  </si>
  <si>
    <t>Marianne</t>
  </si>
  <si>
    <t>Iâ€™m Walkinâ€™</t>
  </si>
  <si>
    <t>Chances Are</t>
  </si>
  <si>
    <t>Send For Me</t>
  </si>
  <si>
    <t>Russ Hamilton</t>
  </si>
  <si>
    <t>Rainbow</t>
  </si>
  <si>
    <t>Be-bop Baby</t>
  </si>
  <si>
    <t>Larry Williams</t>
  </si>
  <si>
    <t>Short Fat Fanny</t>
  </si>
  <si>
    <t>Billy Williams</t>
  </si>
  <si>
    <t>Iâ€™m Gonna Sit Rlght Down And Write Myself A Letter</t>
  </si>
  <si>
    <t>Old Cape Cod</t>
  </si>
  <si>
    <t>Bobbettes</t>
  </si>
  <si>
    <t>Mr. Lee</t>
  </si>
  <si>
    <t>Dell-Vikings</t>
  </si>
  <si>
    <t>Whispering Bells</t>
  </si>
  <si>
    <t>Blue Monday</t>
  </si>
  <si>
    <t>Wonderful! Wonderful!</t>
  </si>
  <si>
    <t>Jane Morgan and the Troubadours</t>
  </si>
  <si>
    <t>Fascination</t>
  </si>
  <si>
    <t>Bobby Helms</t>
  </si>
  <si>
    <t>My Special Angel</t>
  </si>
  <si>
    <t>Billy Ward and His Dominoes</t>
  </si>
  <si>
    <t>Star Dust</t>
  </si>
  <si>
    <t>Bill Justis</t>
  </si>
  <si>
    <t>Raunchy</t>
  </si>
  <si>
    <t>Love Me</t>
  </si>
  <si>
    <t>Jamaica Farewell</t>
  </si>
  <si>
    <t>Why Baby Why</t>
  </si>
  <si>
    <t>Betty Johnson</t>
  </si>
  <si>
    <t>I Dreamed</t>
  </si>
  <si>
    <t>Hula Love</t>
  </si>
  <si>
    <t>Tune Weavers</t>
  </si>
  <si>
    <t>Happy, Happy Birthday Baby</t>
  </si>
  <si>
    <t>Ivory Joe Hunter</t>
  </si>
  <si>
    <t>Since I Met You Baby</t>
  </si>
  <si>
    <t>Jim Reeves</t>
  </si>
  <si>
    <t>Four Walls</t>
  </si>
  <si>
    <t>Jerry Lewis</t>
  </si>
  <si>
    <t>Rock-a-Bye Your Baby with a Dixie Melody</t>
  </si>
  <si>
    <t>Mantovani</t>
  </si>
  <si>
    <t>Around the World</t>
  </si>
  <si>
    <t>In the Middle of an Island</t>
  </si>
  <si>
    <t>Johnnie and Joe</t>
  </si>
  <si>
    <t>Over the Mountain Across the Sea</t>
  </si>
  <si>
    <t>White Silver Sands</t>
  </si>
  <si>
    <t>Who Needs You</t>
  </si>
  <si>
    <t>Melodie Dâ€™Amour</t>
  </si>
  <si>
    <t>Thurston Harris</t>
  </si>
  <si>
    <t>Little Bitty Pretty One</t>
  </si>
  <si>
    <t>Steve Lawrence</t>
  </si>
  <si>
    <t>Young Blood</t>
  </si>
  <si>
    <t>Victor Young</t>
  </si>
  <si>
    <t>I Like Your Kind of Love</t>
  </si>
  <si>
    <t>Bonnie Guitar</t>
  </si>
  <si>
    <t>Mickey &amp; Sylvia</t>
  </si>
  <si>
    <t>Love Is Strange</t>
  </si>
  <si>
    <t>Rock and Roll Music</t>
  </si>
  <si>
    <t>Jenny Jenny</t>
  </si>
  <si>
    <t>Bernardine</t>
  </si>
  <si>
    <t>Keep a Knockinâ€™</t>
  </si>
  <si>
    <t>Sal Mineo</t>
  </si>
  <si>
    <t>Start Movinâ€™</t>
  </si>
  <si>
    <t>Chuck Willis</t>
  </si>
  <si>
    <t>C.C. Rider</t>
  </si>
  <si>
    <t>Lotta Lovinâ€™</t>
  </si>
  <si>
    <t>Ernie Freeman</t>
  </si>
  <si>
    <t>Valley of Tears</t>
  </si>
  <si>
    <t>Remember Youâ€™re Mine</t>
  </si>
  <si>
    <t>Rock-a-Billy</t>
  </si>
  <si>
    <t>Margie Rayburn</t>
  </si>
  <si>
    <t>Iâ€™m Available</t>
  </si>
  <si>
    <t>Bony Maronie</t>
  </si>
  <si>
    <t>Mama Look at Bubu</t>
  </si>
  <si>
    <t>Gonna Get Along Without Ya Now</t>
  </si>
  <si>
    <t>Lavern Baker</t>
  </si>
  <si>
    <t>Jim Dandy</t>
  </si>
  <si>
    <t>Marvin Rainwater</t>
  </si>
  <si>
    <t>Gonna Find Me a Bluebird</t>
  </si>
  <si>
    <t>Four Coins</t>
  </si>
  <si>
    <t>Shangri-La</t>
  </si>
  <si>
    <t>Freight Train</t>
  </si>
  <si>
    <t>Loving You</t>
  </si>
  <si>
    <t>Jimmy Bowen</t>
  </si>
  <si>
    <t>Iâ€™m Sticking with You</t>
  </si>
  <si>
    <t>Joe Bennett and the Sparkletones</t>
  </si>
  <si>
    <t>Black Slacks</t>
  </si>
  <si>
    <t>Domenico Modugno</t>
  </si>
  <si>
    <t>Volare (Nel Blu Dipinto Di Blu)</t>
  </si>
  <si>
    <t>All I Have To Do Is Dream / Claudette</t>
  </si>
  <si>
    <t>Donâ€™t / I Beg Of You</t>
  </si>
  <si>
    <t>David Seville</t>
  </si>
  <si>
    <t>Witch Doctor</t>
  </si>
  <si>
    <t>Patricia</t>
  </si>
  <si>
    <t>Sail Along Silvery Moon / Raunchy</t>
  </si>
  <si>
    <t>Catch A Falling Star / Magic Moments</t>
  </si>
  <si>
    <t>Champs</t>
  </si>
  <si>
    <t>Tequila</t>
  </si>
  <si>
    <t>Tommy Edwards</t>
  </si>
  <si>
    <t>Itâ€™s All In The Game</t>
  </si>
  <si>
    <t>Return To Me</t>
  </si>
  <si>
    <t>Conway Twitty</t>
  </si>
  <si>
    <t>Itâ€™s Only Make Believe</t>
  </si>
  <si>
    <t>Sheb Wooley</t>
  </si>
  <si>
    <t>The Purple People Eater</t>
  </si>
  <si>
    <t>Bird Dog / Devoted To You</t>
  </si>
  <si>
    <t>Get A Job</t>
  </si>
  <si>
    <t>Elegants</t>
  </si>
  <si>
    <t>Little Star</t>
  </si>
  <si>
    <t>Stood Up / Waitinâ€™ In School</t>
  </si>
  <si>
    <t>Laurie London</t>
  </si>
  <si>
    <t>Heâ€™s Got The Whole World In His Hands</t>
  </si>
  <si>
    <t>Twilight Time</t>
  </si>
  <si>
    <t>Secretly</t>
  </si>
  <si>
    <t>Danny and The Juniors</t>
  </si>
  <si>
    <t>At The Hop</t>
  </si>
  <si>
    <t>Yakety Yak</t>
  </si>
  <si>
    <t>Wear My Ring Around Your Neck / Donchaâ€™ Think Itâ€™s Time</t>
  </si>
  <si>
    <t>Poor Little Fool</t>
  </si>
  <si>
    <t>Wonderful Time Up There / Itâ€™s Too Soon To Know</t>
  </si>
  <si>
    <t>Jimmy Clanton</t>
  </si>
  <si>
    <t>Just A Dream</t>
  </si>
  <si>
    <t>Sugartime</t>
  </si>
  <si>
    <t>Bobby Day</t>
  </si>
  <si>
    <t>Rockin Robbin / Over And Over</t>
  </si>
  <si>
    <t>Kingston Trio</t>
  </si>
  <si>
    <t>Tom Dooley</t>
  </si>
  <si>
    <t>Sweet Little Sixteen</t>
  </si>
  <si>
    <t>Cozy Cole</t>
  </si>
  <si>
    <t>Topsy II / Topsy I</t>
  </si>
  <si>
    <t>Looking Back / Do I Like It</t>
  </si>
  <si>
    <t>Monotones</t>
  </si>
  <si>
    <t>Book Of Love</t>
  </si>
  <si>
    <t>Tommy Dorsey Orch. and Warren Covington</t>
  </si>
  <si>
    <t>Tea For Two Cha Cha</t>
  </si>
  <si>
    <t>Little Anthony and The Imperials</t>
  </si>
  <si>
    <t>Tears On My Pillow</t>
  </si>
  <si>
    <t>Royal Teens</t>
  </si>
  <si>
    <t>Short Shorts</t>
  </si>
  <si>
    <t>Great Balls Of Fire</t>
  </si>
  <si>
    <t>Lollipop</t>
  </si>
  <si>
    <t>Bobby Darin</t>
  </si>
  <si>
    <t>Splish Splash</t>
  </si>
  <si>
    <t>Connie Francis</t>
  </si>
  <si>
    <t>Whoâ€™s Sorry Now</t>
  </si>
  <si>
    <t>Jack Scott</t>
  </si>
  <si>
    <t>My True Love / Leroy</t>
  </si>
  <si>
    <t>Jody Reynolds</t>
  </si>
  <si>
    <t>Endles Sleep</t>
  </si>
  <si>
    <t>Bobby Freeman</t>
  </si>
  <si>
    <t>Do You Want To Dance?</t>
  </si>
  <si>
    <t>Kalin Twins</t>
  </si>
  <si>
    <t>When</t>
  </si>
  <si>
    <t>Teddy Bears</t>
  </si>
  <si>
    <t>To Know Him Is To Love Him</t>
  </si>
  <si>
    <t>April Love</t>
  </si>
  <si>
    <t>Duane Eddy</t>
  </si>
  <si>
    <t>Rebel-â€˜Rouser</t>
  </si>
  <si>
    <t>Crescendos</t>
  </si>
  <si>
    <t>Oh Julie</t>
  </si>
  <si>
    <t>The Stroll</t>
  </si>
  <si>
    <t>Hard-Headed Woman / Donâ€™t Ask Me Why</t>
  </si>
  <si>
    <t>Buddy Holly</t>
  </si>
  <si>
    <t>Peggy Sue</t>
  </si>
  <si>
    <t>Don Gibson</t>
  </si>
  <si>
    <t>Oh Lonesome Me</t>
  </si>
  <si>
    <t>The Big Bopper</t>
  </si>
  <si>
    <t>Chantilly Lace</t>
  </si>
  <si>
    <t>Rick Nelson</t>
  </si>
  <si>
    <t>Lonesome Town</t>
  </si>
  <si>
    <t>All the Way</t>
  </si>
  <si>
    <t>One Night</t>
  </si>
  <si>
    <t>Robin Luke</t>
  </si>
  <si>
    <t>Susie Darlinâ€™</t>
  </si>
  <si>
    <t>Four Preps</t>
  </si>
  <si>
    <t>26 Miles</t>
  </si>
  <si>
    <t>Earl Grant</t>
  </si>
  <si>
    <t>The End</t>
  </si>
  <si>
    <t>Kisses Sweeter Than Wine</t>
  </si>
  <si>
    <t>Playmates</t>
  </si>
  <si>
    <t>Beep Beep (The Little Nash Rambler)</t>
  </si>
  <si>
    <t>March From the River Kwai and Colonel Bogey March</t>
  </si>
  <si>
    <t>Problems</t>
  </si>
  <si>
    <t>Queen of the Hop</t>
  </si>
  <si>
    <t>Will Glahe</t>
  </si>
  <si>
    <t>Liechtensteiner Polka</t>
  </si>
  <si>
    <t>I Got Stung</t>
  </si>
  <si>
    <t>Are You Sincere</t>
  </si>
  <si>
    <t>I Got a Feeling</t>
  </si>
  <si>
    <t>Poni Tails</t>
  </si>
  <si>
    <t>Born Too Late</t>
  </si>
  <si>
    <t>Johnny Otis Show</t>
  </si>
  <si>
    <t>Willie and the Hand Jive</t>
  </si>
  <si>
    <t>Big Man</t>
  </si>
  <si>
    <t>Oh Boy</t>
  </si>
  <si>
    <t>What Am I Living For</t>
  </si>
  <si>
    <t>Johnny B Goode</t>
  </si>
  <si>
    <t>Eddie Cochran</t>
  </si>
  <si>
    <t>Summertime Blues</t>
  </si>
  <si>
    <t>Fever</t>
  </si>
  <si>
    <t>Ed Townsend</t>
  </si>
  <si>
    <t>For Your Love</t>
  </si>
  <si>
    <t>You Are My Destiny</t>
  </si>
  <si>
    <t>Art and Dotty Todd</t>
  </si>
  <si>
    <t>Chanson Dâ€™Amour (Song of Love)</t>
  </si>
  <si>
    <t>Lou Monte</t>
  </si>
  <si>
    <t>Lazy Mary</t>
  </si>
  <si>
    <t>Ballad of a Teenage Queen</t>
  </si>
  <si>
    <t>Itâ€™s Too Soon to Know</t>
  </si>
  <si>
    <t>Jimmy McCracklin</t>
  </si>
  <si>
    <t>The Walk</t>
  </si>
  <si>
    <t>Kewpie Doll</t>
  </si>
  <si>
    <t>Why Donâ€™t They Understand</t>
  </si>
  <si>
    <t>Frankie Avalon</t>
  </si>
  <si>
    <t>Dede Dinah</t>
  </si>
  <si>
    <t>Sugar Moon</t>
  </si>
  <si>
    <t>Devoted to You</t>
  </si>
  <si>
    <t>Chantels</t>
  </si>
  <si>
    <t>Maybe</t>
  </si>
  <si>
    <t>Kathy Linden</t>
  </si>
  <si>
    <t>Billy</t>
  </si>
  <si>
    <t>Guess Things Happen That Way</t>
  </si>
  <si>
    <t>Olympics</t>
  </si>
  <si>
    <t>Western Movies</t>
  </si>
  <si>
    <t>Roy Hamilton</t>
  </si>
  <si>
    <t>Donâ€™t Let Go</t>
  </si>
  <si>
    <t>Hollywood Flames</t>
  </si>
  <si>
    <t>Buzz-Buzz-Buzz</t>
  </si>
  <si>
    <t>Breathless</t>
  </si>
  <si>
    <t>Jan and Arnie</t>
  </si>
  <si>
    <t>Jennie Lee</t>
  </si>
  <si>
    <t>Royaltones</t>
  </si>
  <si>
    <t>Poor Boy</t>
  </si>
  <si>
    <t>Marty Robins</t>
  </si>
  <si>
    <t>The Story of My Life</t>
  </si>
  <si>
    <t>Iâ€™ll Wait For You</t>
  </si>
  <si>
    <t>Ginger Bread</t>
  </si>
  <si>
    <t>Johnny Horton</t>
  </si>
  <si>
    <t>The Battle Of New Orleans</t>
  </si>
  <si>
    <t>Mack The Knife</t>
  </si>
  <si>
    <t>Lloyd Price</t>
  </si>
  <si>
    <t>Venus</t>
  </si>
  <si>
    <t>Lonely Boy</t>
  </si>
  <si>
    <t>Dream Lover</t>
  </si>
  <si>
    <t>Browns</t>
  </si>
  <si>
    <t>The Three Bells</t>
  </si>
  <si>
    <t>Fleetwoods</t>
  </si>
  <si>
    <t>Come Softly To Me</t>
  </si>
  <si>
    <t>Wilbert Harrison</t>
  </si>
  <si>
    <t>Kansas City</t>
  </si>
  <si>
    <t>Mr. Blue</t>
  </si>
  <si>
    <t>Santo and Johnny</t>
  </si>
  <si>
    <t>Sleep Walk</t>
  </si>
  <si>
    <t>Put Your Head On My Shoulder</t>
  </si>
  <si>
    <t>Stagger Lee</t>
  </si>
  <si>
    <t>Ritchie Valens</t>
  </si>
  <si>
    <t>Donna</t>
  </si>
  <si>
    <t>Dodie Stevens</t>
  </si>
  <si>
    <t>Pink Shoelaces</t>
  </si>
  <si>
    <t>Smoke Gets In Your Eyes</t>
  </si>
  <si>
    <t>The Coasters</t>
  </si>
  <si>
    <t>Charlie Brown</t>
  </si>
  <si>
    <t>Martin Denny</t>
  </si>
  <si>
    <t>Quiet Village</t>
  </si>
  <si>
    <t>Carl Dobkins Jr.</t>
  </si>
  <si>
    <t>My Heart Is An Open Book</t>
  </si>
  <si>
    <t>(â€˜Til) I Kissed You</t>
  </si>
  <si>
    <t>Phil Phillips and The Twilights</t>
  </si>
  <si>
    <t>Sea Of Love</t>
  </si>
  <si>
    <t>Dave â€œBabyâ€ Cortez</t>
  </si>
  <si>
    <t>The Happy Organ</t>
  </si>
  <si>
    <t>Iâ€™m Gonna Get Married</t>
  </si>
  <si>
    <t>Impalas</t>
  </si>
  <si>
    <t>Sorry (I Ran All The Way Home)</t>
  </si>
  <si>
    <t>Dion and The Belmonts</t>
  </si>
  <si>
    <t>A Teenager In Love</t>
  </si>
  <si>
    <t>Crests</t>
  </si>
  <si>
    <t>16 Candles</t>
  </si>
  <si>
    <t>Brook Benton</t>
  </si>
  <si>
    <t>Itâ€™s Just A Matter Of Time</t>
  </si>
  <si>
    <t>Lipstick On Your Collar</t>
  </si>
  <si>
    <t>Drifters</t>
  </si>
  <si>
    <t>There Goes My Baby</t>
  </si>
  <si>
    <t>A Big Hunk Oâ€™ Love</t>
  </si>
  <si>
    <t>Johnny and The Hurricanes</t>
  </si>
  <si>
    <t>Red River Rock</t>
  </si>
  <si>
    <t>Stonewall Jackson</t>
  </si>
  <si>
    <t>Waterloo</t>
  </si>
  <si>
    <t>Sammy Turner</t>
  </si>
  <si>
    <t>Lavender Blue (Dilly Dilly)</t>
  </si>
  <si>
    <t>(Now And Then Thereâ€™s) A Fool Such As I</t>
  </si>
  <si>
    <t>The Virtues</t>
  </si>
  <si>
    <t>Guitar Boogie Shuffle</t>
  </si>
  <si>
    <t>Sandy Nelson</t>
  </si>
  <si>
    <t>Teen Beat</t>
  </si>
  <si>
    <t>Edward Burns and Connie Stevens</t>
  </si>
  <si>
    <t>Kookie Kookie (Lend Me Your Comb)</t>
  </si>
  <si>
    <t>Thomas Wayne</t>
  </si>
  <si>
    <t>Tragedy</t>
  </si>
  <si>
    <t>Freddie Cannon</t>
  </si>
  <si>
    <t>Talahassee Lassie</t>
  </si>
  <si>
    <t>Fabian</t>
  </si>
  <si>
    <t>Tiger</t>
  </si>
  <si>
    <t>Never Be Anyone Else But You</t>
  </si>
  <si>
    <t>Della Reese</t>
  </si>
  <si>
    <t>Donâ€™t You Know</t>
  </si>
  <si>
    <t>I Need Your Love Tonight</t>
  </si>
  <si>
    <t>Dinah Washington</t>
  </si>
  <si>
    <t>What A Diffâ€™rence A Day Makes</t>
  </si>
  <si>
    <t>Bill Parsons</t>
  </si>
  <si>
    <t>The All American Boy</t>
  </si>
  <si>
    <t>Jerry Wallace</t>
  </si>
  <si>
    <t>Primrose Lane</t>
  </si>
  <si>
    <t>David Seville and The Chipmunks</t>
  </si>
  <si>
    <t>Alvinâ€™s Harmonica</t>
  </si>
  <si>
    <t>Lonely Street</t>
  </si>
  <si>
    <t>Ray Charles</t>
  </si>
  <si>
    <t>Whatâ€™d I Say</t>
  </si>
  <si>
    <t>Sarah Vaughan</t>
  </si>
  <si>
    <t>Broken-hearted Melody</t>
  </si>
  <si>
    <t>Franck Pourcel</t>
  </si>
  <si>
    <t>Billy Grammer</t>
  </si>
  <si>
    <t>Gotta Travel On</t>
  </si>
  <si>
    <t>Poison Ivy</t>
  </si>
  <si>
    <t>Turn Me Loose</t>
  </si>
  <si>
    <t>Jackie Wilson</t>
  </si>
  <si>
    <t>Lonely Teardrops</t>
  </si>
  <si>
    <t>Hawaiian Wedding Song</t>
  </si>
  <si>
    <t>Forty Miles Of Bad Road</t>
  </si>
  <si>
    <t>Just Ask Your Heart</t>
  </si>
  <si>
    <t>Travis and Bob</t>
  </si>
  <si>
    <t>Tell Him No</t>
  </si>
  <si>
    <t>Frankie</t>
  </si>
  <si>
    <t>The Bell Notes</t>
  </si>
  <si>
    <t>Iâ€™ve Had It</t>
  </si>
  <si>
    <t>I Cried A Tear</t>
  </si>
  <si>
    <t>Enchanted</t>
  </si>
  <si>
    <t>Skyliners</t>
  </si>
  <si>
    <t>Since I Donâ€™t Have You</t>
  </si>
  <si>
    <t>Peter Gunn Theme</t>
  </si>
  <si>
    <t>The Chipmunk Song</t>
  </si>
  <si>
    <t>I Want To Walk You Home</t>
  </si>
  <si>
    <t>Fiestas</t>
  </si>
  <si>
    <t>So Fine</t>
  </si>
  <si>
    <t>Bobby Sox To Stockings</t>
  </si>
  <si>
    <t>Wink Martindale</t>
  </si>
  <si>
    <t>Deck Of Cards</t>
  </si>
  <si>
    <t>Clyde Mcphatter</t>
  </si>
  <si>
    <t>A Loverâ€™s Question</t>
  </si>
  <si>
    <t>Flamingos</t>
  </si>
  <si>
    <t>I Only Have Eyes For You</t>
  </si>
  <si>
    <t>Itâ€™s Late</t>
  </si>
  <si>
    <t>Chris Barberâ€™s Jazz Band</t>
  </si>
  <si>
    <t>Petite Fleur</t>
  </si>
  <si>
    <t>Annette</t>
  </si>
  <si>
    <t>Tall Paul</t>
  </si>
  <si>
    <t>The Tijuana Jail</t>
  </si>
  <si>
    <t>Just A Little Too Much</t>
  </si>
  <si>
    <t>Goodbye Baby</t>
  </si>
  <si>
    <t>Along Came Jones</t>
  </si>
  <si>
    <t>Tommy Dee and Carol Kay</t>
  </si>
  <si>
    <t>Three Stars</t>
  </si>
  <si>
    <t>A Boy Without A Girl</t>
  </si>
  <si>
    <t>Sweeter Than You</t>
  </si>
  <si>
    <t>Skip and Flip</t>
  </si>
  <si>
    <t>It Was I</t>
  </si>
  <si>
    <t>Goodbye, Jimmy, Goodbye</t>
  </si>
  <si>
    <t>Reg Owens Orch.</t>
  </si>
  <si>
    <t>Manhattan Spiritual</t>
  </si>
  <si>
    <t>Endlessly</t>
  </si>
  <si>
    <t>Heartaches By The Number</t>
  </si>
  <si>
    <t>Frankie Ford</t>
  </si>
  <si>
    <t>Sea Cruise</t>
  </si>
  <si>
    <t>Thatâ€™s Why</t>
  </si>
  <si>
    <t>Falcons</t>
  </si>
  <si>
    <t>Youâ€™re So Fine</t>
  </si>
  <si>
    <t>Bobby Rydell</t>
  </si>
  <si>
    <t>Kissinâ€™ Time</t>
  </si>
  <si>
    <t>My Wish Came True</t>
  </si>
  <si>
    <t>Ivo Robic</t>
  </si>
  <si>
    <t>Morgen</t>
  </si>
  <si>
    <t>Jan and Dean</t>
  </si>
  <si>
    <t>Baby Talk</t>
  </si>
  <si>
    <t>Preston Epps</t>
  </si>
  <si>
    <t>Bongo Rock</t>
  </si>
  <si>
    <t>Take A Message To Mary</t>
  </si>
  <si>
    <t>Mormon Tabernacle Choir</t>
  </si>
  <si>
    <t>Battle Hymn Of The Republic</t>
  </si>
  <si>
    <t>Ernie Fields Orchestra</t>
  </si>
  <si>
    <t>In The Mood</t>
  </si>
  <si>
    <t>Paul Evans and The Curls</t>
  </si>
  <si>
    <t>(Seven Little Girls) Sitting In The Back Seat</t>
  </si>
  <si>
    <t>Theme From â€œA Summer Placeâ€</t>
  </si>
  <si>
    <t>Heâ€™ll Have To Go</t>
  </si>
  <si>
    <t>Cathyâ€™s Clown</t>
  </si>
  <si>
    <t>Johnny Preston</t>
  </si>
  <si>
    <t>Running Bear</t>
  </si>
  <si>
    <t>Mark Dinning</t>
  </si>
  <si>
    <t>Teen Angel</t>
  </si>
  <si>
    <t>Brenda Lee</t>
  </si>
  <si>
    <t>Iâ€™m Sorry</t>
  </si>
  <si>
    <t>Itâ€™s Now Or Never</t>
  </si>
  <si>
    <t>Jimmy Jones</t>
  </si>
  <si>
    <t>Handy Man</t>
  </si>
  <si>
    <t>Stuck On You</t>
  </si>
  <si>
    <t>Chubby Checker</t>
  </si>
  <si>
    <t>The Twist</t>
  </si>
  <si>
    <t>Everybodyâ€™s Somebodyâ€™s Fool</t>
  </si>
  <si>
    <t>Wild One</t>
  </si>
  <si>
    <t>Brothers Four</t>
  </si>
  <si>
    <t>Greenfields</t>
  </si>
  <si>
    <t>What In The Worldâ€™s Come Over You</t>
  </si>
  <si>
    <t>El Paso</t>
  </si>
  <si>
    <t>Hollywood Argyles</t>
  </si>
  <si>
    <t>Alley-oop</t>
  </si>
  <si>
    <t>My Heart Has A Mind Of Its Own</t>
  </si>
  <si>
    <t>Sweet Nothinâ€™s</t>
  </si>
  <si>
    <t>Brian Hyland</t>
  </si>
  <si>
    <t>Itsy Bitsy Teenie Weenie Yellow Polkadot Bikini</t>
  </si>
  <si>
    <t>Roy Orbison</t>
  </si>
  <si>
    <t>Only The Lonely</t>
  </si>
  <si>
    <t>Where Or When</t>
  </si>
  <si>
    <t>Connie Stevens</t>
  </si>
  <si>
    <t>Sixteen Reasons</t>
  </si>
  <si>
    <t>Puppy Love</t>
  </si>
  <si>
    <t>Why</t>
  </si>
  <si>
    <t>Ventures</t>
  </si>
  <si>
    <t>Walk, Dont Run</t>
  </si>
  <si>
    <t>Save The Last Dance For Me</t>
  </si>
  <si>
    <t>Brook Benton and Dinah Washington</t>
  </si>
  <si>
    <t>Baby (You Got What It Takes)</t>
  </si>
  <si>
    <t>Sink The Bismark</t>
  </si>
  <si>
    <t>Chain Gang</t>
  </si>
  <si>
    <t>Let It Be Me</t>
  </si>
  <si>
    <t>Good Timinâ€™</t>
  </si>
  <si>
    <t>Beyond The Sea</t>
  </si>
  <si>
    <t>Go Jimmy Go</t>
  </si>
  <si>
    <t>Night</t>
  </si>
  <si>
    <t>Burning Bridges</t>
  </si>
  <si>
    <t>Toni Fisher</t>
  </si>
  <si>
    <t>The Big Hurt</t>
  </si>
  <si>
    <t>Because Theyâ€™re Young</t>
  </si>
  <si>
    <t>Lonely Blue Boy</t>
  </si>
  <si>
    <t>Pretty Blue Eyes</t>
  </si>
  <si>
    <t>Way Down Yonder In New Orleans</t>
  </si>
  <si>
    <t>Anita Bryant</t>
  </si>
  <si>
    <t>Paper Roses</t>
  </si>
  <si>
    <t>Larry Verne</t>
  </si>
  <si>
    <t>Mr. Custer</t>
  </si>
  <si>
    <t>I Want To Be Wanted</t>
  </si>
  <si>
    <t>Fendermen</t>
  </si>
  <si>
    <t>Mule Skinner Blues</t>
  </si>
  <si>
    <t>Cradle Of Love</t>
  </si>
  <si>
    <t>Marv Johnson</t>
  </si>
  <si>
    <t>Youâ€™ve Got What It Takes</t>
  </si>
  <si>
    <t>Hank Locklin</t>
  </si>
  <si>
    <t>Please Help Me, Iâ€™m Falling</t>
  </si>
  <si>
    <t>Ron Holden</t>
  </si>
  <si>
    <t>Love You So</t>
  </si>
  <si>
    <t>Hank Ballard and The Midnighters</t>
  </si>
  <si>
    <t>Finger Poppinâ€™ Time</t>
  </si>
  <si>
    <t>Billy Bland</t>
  </si>
  <si>
    <t>Let The Little Girl Dance</t>
  </si>
  <si>
    <t>Jeanne Black</t>
  </si>
  <si>
    <t>Heâ€™ll Have To Stay</t>
  </si>
  <si>
    <t>Ferrante and Teicher</t>
  </si>
  <si>
    <t>Theme From The Apartment</t>
  </si>
  <si>
    <t>Jimmy Charles</t>
  </si>
  <si>
    <t>A Million To One</t>
  </si>
  <si>
    <t>The Village Of St. Bernadette</t>
  </si>
  <si>
    <t>The Browns</t>
  </si>
  <si>
    <t>Bill Blackâ€™s Combo</t>
  </si>
  <si>
    <t>Bobby Vee</t>
  </si>
  <si>
    <t>Devil Or Angel</t>
  </si>
  <si>
    <t>Down By The Station</t>
  </si>
  <si>
    <t>Little Dippers</t>
  </si>
  <si>
    <t>Forever</t>
  </si>
  <si>
    <t>Safaris and The Phantomâ€™s Band</t>
  </si>
  <si>
    <t>Image Of A Girl</t>
  </si>
  <si>
    <t>Kiddio</t>
  </si>
  <si>
    <t>Donnie Brooks</t>
  </si>
  <si>
    <t>Mission Bell</t>
  </si>
  <si>
    <t>I Love The Way You Love</t>
  </si>
  <si>
    <t>Itâ€™s Time To Cry</t>
  </si>
  <si>
    <t>Ray Peterson</t>
  </si>
  <si>
    <t>Tell Laura I Love Her</t>
  </si>
  <si>
    <t>Mama</t>
  </si>
  <si>
    <t>Footsteps</t>
  </si>
  <si>
    <t>So Sad</t>
  </si>
  <si>
    <t>Thatâ€™s All You Gotta Do</t>
  </si>
  <si>
    <t>Walking To New Orleans</t>
  </si>
  <si>
    <t>Among My Souvenirs</t>
  </si>
  <si>
    <t>Swinginâ€™ School</t>
  </si>
  <si>
    <t>Dinah Washington and Brook Benton</t>
  </si>
  <si>
    <t>A Rockinâ€™ Good Way</t>
  </si>
  <si>
    <t>Neil Sedaka</t>
  </si>
  <si>
    <t>Stairway To Heaven</t>
  </si>
  <si>
    <t>My Home Town</t>
  </si>
  <si>
    <t>Georgia On My Mind</t>
  </si>
  <si>
    <t>Cherry Pie</t>
  </si>
  <si>
    <t>Wonderful World</t>
  </si>
  <si>
    <t>Spencer Ross</t>
  </si>
  <si>
    <t>Tracyâ€™s Theme</t>
  </si>
  <si>
    <t>Lady Luck</t>
  </si>
  <si>
    <t>Step By Step</t>
  </si>
  <si>
    <t>Paul Evans</t>
  </si>
  <si>
    <t>Happy-Go-Lucky Me</t>
  </si>
  <si>
    <t>Young Emotions</t>
  </si>
  <si>
    <t>Johnny Burnette</t>
  </si>
  <si>
    <t>Dreaminâ€™</t>
  </si>
  <si>
    <t>Johnny Tillotson</t>
  </si>
  <si>
    <t>Poetry In Motion</t>
  </si>
  <si>
    <t>O Dio Mio</t>
  </si>
  <si>
    <t>Joe Jones</t>
  </si>
  <si>
    <t>You Talk Too Much</t>
  </si>
  <si>
    <t>Beatnik Fly</t>
  </si>
  <si>
    <t>When Will I Be Loved</t>
  </si>
  <si>
    <t>Bob Luman</t>
  </si>
  <si>
    <t>Letâ€™s Think About Livinâ€™</t>
  </si>
  <si>
    <t>In My Little Corner Of The World</t>
  </si>
  <si>
    <t>Dogginâ€™ Around</t>
  </si>
  <si>
    <t>Little Bitty Girl</t>
  </si>
  <si>
    <t>Barret Strong</t>
  </si>
  <si>
    <t>Money</t>
  </si>
  <si>
    <t>Maurice Williams</t>
  </si>
  <si>
    <t>Stay</t>
  </si>
  <si>
    <t>Charlie Rich</t>
  </si>
  <si>
    <t>Lonely Weekends</t>
  </si>
  <si>
    <t>Larry Hall</t>
  </si>
  <si>
    <t>Sandy</t>
  </si>
  <si>
    <t>Bobby Lewis</t>
  </si>
  <si>
    <t>Tossinâ€™ And Turninâ€™</t>
  </si>
  <si>
    <t>Patsy Cline</t>
  </si>
  <si>
    <t>I Fall To Pieces</t>
  </si>
  <si>
    <t>Highwaymen</t>
  </si>
  <si>
    <t>Michael</t>
  </si>
  <si>
    <t>Cryinâ€™</t>
  </si>
  <si>
    <t>Del Shannon</t>
  </si>
  <si>
    <t>Runaway</t>
  </si>
  <si>
    <t>Jive Five</t>
  </si>
  <si>
    <t>My True Story</t>
  </si>
  <si>
    <t>Pony Time</t>
  </si>
  <si>
    <t>String-a-longs</t>
  </si>
  <si>
    <t>Wheels</t>
  </si>
  <si>
    <t>Dee Clark</t>
  </si>
  <si>
    <t>Raindrops</t>
  </si>
  <si>
    <t>Joe Dowell</t>
  </si>
  <si>
    <t>Wooden Heart (Muss I Denn)</t>
  </si>
  <si>
    <t>Calcutta</t>
  </si>
  <si>
    <t>Take Good Care Of My Baby</t>
  </si>
  <si>
    <t>Running Scared</t>
  </si>
  <si>
    <t>The Shirelles</t>
  </si>
  <si>
    <t>Dedicated To The One I Love</t>
  </si>
  <si>
    <t>Mar-keys</t>
  </si>
  <si>
    <t>Last Night</t>
  </si>
  <si>
    <t>Shirelles</t>
  </si>
  <si>
    <t>(Will You Love Me) Tomorrow</t>
  </si>
  <si>
    <t>Exodus</t>
  </si>
  <si>
    <t>Where The Boys Are</t>
  </si>
  <si>
    <t>Hit The Road Jack</t>
  </si>
  <si>
    <t>Sue Thompson</t>
  </si>
  <si>
    <t>Sad Movies (Make Me Cry)</t>
  </si>
  <si>
    <t>Ernie K-Doe</t>
  </si>
  <si>
    <t>Mother-In-Law</t>
  </si>
  <si>
    <t>Dovells</t>
  </si>
  <si>
    <t>Bristol Stomp</t>
  </si>
  <si>
    <t>Travelinâ€™ Man</t>
  </si>
  <si>
    <t>Miracles</t>
  </si>
  <si>
    <t>Shop Around</t>
  </si>
  <si>
    <t>The Boll Weevil Song</t>
  </si>
  <si>
    <t>Gene Mcdaniels</t>
  </si>
  <si>
    <t>A Hundred Pounds Of Clay</t>
  </si>
  <si>
    <t>Dick and Deedee</t>
  </si>
  <si>
    <t>The Mountainâ€™s High</t>
  </si>
  <si>
    <t>Donâ€™t Worry</t>
  </si>
  <si>
    <t>Floyd Cramer</t>
  </si>
  <si>
    <t>On The Rebound</t>
  </si>
  <si>
    <t>Portrait Op My Love</t>
  </si>
  <si>
    <t>Gary</t>
  </si>
  <si>
    <t>Quarter To Three</t>
  </si>
  <si>
    <t>Barry Mann</t>
  </si>
  <si>
    <t>Who Put The Bomp (In The Bomp, Bomp, Bomp)</t>
  </si>
  <si>
    <t>Calendar Girl</t>
  </si>
  <si>
    <t>Chris Kenner</t>
  </si>
  <si>
    <t>I Like It Like That</t>
  </si>
  <si>
    <t>JÃ¸rgen Ingmann</t>
  </si>
  <si>
    <t>Apache</t>
  </si>
  <si>
    <t>Linda Scott</t>
  </si>
  <si>
    <t>Donâ€™t Bet Money Honey</t>
  </si>
  <si>
    <t>Without You</t>
  </si>
  <si>
    <t>Wings Of A Dove</t>
  </si>
  <si>
    <t>Little Sister</t>
  </si>
  <si>
    <t>Marcels</t>
  </si>
  <si>
    <t>Blue Moon</t>
  </si>
  <si>
    <t>Shep and The Limelites</t>
  </si>
  <si>
    <t>Daddyâ€™s Home</t>
  </si>
  <si>
    <t>Troy Shondell</t>
  </si>
  <si>
    <t>This Time</t>
  </si>
  <si>
    <t>Clarence â€œFrog Manâ€ Henry</t>
  </si>
  <si>
    <t>I Donâ€™t Know Why But I Do</t>
  </si>
  <si>
    <t>Kokomo</t>
  </si>
  <si>
    <t>Asia Minor</t>
  </si>
  <si>
    <t>Faron Young</t>
  </si>
  <si>
    <t>Hello Walls</t>
  </si>
  <si>
    <t>Dion</t>
  </si>
  <si>
    <t>Runaround Sue</t>
  </si>
  <si>
    <t>Arthur Lyman</t>
  </si>
  <si>
    <t>Yellow Bird</t>
  </si>
  <si>
    <t>Timi Yuro</t>
  </si>
  <si>
    <t>Hurt</t>
  </si>
  <si>
    <t>Hello Mary Lou</t>
  </si>
  <si>
    <t>Capris</t>
  </si>
  <si>
    <t>Thereâ€™s A Moon Out Tonight</t>
  </si>
  <si>
    <t>Paris Sisters</t>
  </si>
  <si>
    <t>I Love How You Love Me</t>
  </si>
  <si>
    <t>Lee Dorsey</t>
  </si>
  <si>
    <t>Ya Ya</t>
  </si>
  <si>
    <t>School Is Out</t>
  </si>
  <si>
    <t>Bob Moore</t>
  </si>
  <si>
    <t>Mexico</t>
  </si>
  <si>
    <t>Ral Donner</t>
  </si>
  <si>
    <t>You Donâ€™t Know What Youâ€™ve Got (Until You Lose It)</t>
  </si>
  <si>
    <t>Walk Right Back</t>
  </si>
  <si>
    <t>Lettermen</t>
  </si>
  <si>
    <t>The Way You Look Tonight</t>
  </si>
  <si>
    <t>Moody River</t>
  </si>
  <si>
    <t>One Mint Julep</t>
  </si>
  <si>
    <t>Adam Wade</t>
  </si>
  <si>
    <t>Take Good Care Of Her</t>
  </si>
  <si>
    <t>Carla Thomas</t>
  </si>
  <si>
    <t>Gee Whiz (Look At His Eyes)</t>
  </si>
  <si>
    <t>Ben E. King</t>
  </si>
  <si>
    <t>Stand By Me</t>
  </si>
  <si>
    <t>Spanish Harlem</t>
  </si>
  <si>
    <t>Ike and Tina Turner</t>
  </si>
  <si>
    <t>Itâ€™s Gonna Work Out Fine</t>
  </si>
  <si>
    <t>Echoes</t>
  </si>
  <si>
    <t>Baby Blue</t>
  </si>
  <si>
    <t>Buzz Clifford</t>
  </si>
  <si>
    <t>Baby Sittinâ€™ Boogie</t>
  </si>
  <si>
    <t>Hats Off To Larry</t>
  </si>
  <si>
    <t>Caesar and The Romans</t>
  </si>
  <si>
    <t>Those Oldies But Goodies</t>
  </si>
  <si>
    <t>The Fly</t>
  </si>
  <si>
    <t>(Marieâ€™s The Name) His Latest Flame</t>
  </si>
  <si>
    <t>Bert Kaempfert and His Orch.</t>
  </si>
  <si>
    <t>Wonderland By Night</t>
  </si>
  <si>
    <t>Tony Orlando</t>
  </si>
  <si>
    <t>Bless You</t>
  </si>
  <si>
    <t>Iâ€™ve Told Every Little Star</t>
  </si>
  <si>
    <t>One Track Mind</t>
  </si>
  <si>
    <t>Rosie and The Originals</t>
  </si>
  <si>
    <t>Angel Baby</t>
  </si>
  <si>
    <t>Curtis Lee</t>
  </si>
  <si>
    <t>Pretty Little Angel Eyes</t>
  </si>
  <si>
    <t>Think Twice</t>
  </si>
  <si>
    <t>Does Your Chewing Gum Lose Its Flavor (On The Bedpost Overnight)</t>
  </si>
  <si>
    <t>Breakinâ€™ In A Brand New Broken Heart</t>
  </si>
  <si>
    <t>Mama Said</t>
  </si>
  <si>
    <t>Let The Four Winds Blow</t>
  </si>
  <si>
    <t>The Writing On The Wall</t>
  </si>
  <si>
    <t>Matt Monroe</t>
  </si>
  <si>
    <t>My Kind Of Girl</t>
  </si>
  <si>
    <t>Tonight My Love, Tonight</t>
  </si>
  <si>
    <t>Jimmy Dean</t>
  </si>
  <si>
    <t>Big Bad John</t>
  </si>
  <si>
    <t>Good Time Baby</t>
  </si>
  <si>
    <t>San Antonio Rose</t>
  </si>
  <si>
    <t>Rubber Ball</t>
  </si>
  <si>
    <t>Missing You</t>
  </si>
  <si>
    <t>Dum Dum</t>
  </si>
  <si>
    <t>Eddie Hodges</t>
  </si>
  <si>
    <t>Iâ€™m Gonna Knock On Your Door</t>
  </si>
  <si>
    <t>You Can Depend On Me</t>
  </si>
  <si>
    <t>Letâ€™s Twist Again</t>
  </si>
  <si>
    <t>Dave Brubeck</t>
  </si>
  <si>
    <t>Take Five</t>
  </si>
  <si>
    <t>Are You Lonesome Tonight</t>
  </si>
  <si>
    <t>Sea Of Heartbreak</t>
  </si>
  <si>
    <t>More Money For You And Me Medley</t>
  </si>
  <si>
    <t>You Must Have Been A Beautiful Baby</t>
  </si>
  <si>
    <t>Please Stay</t>
  </si>
  <si>
    <t>Mr. Acker Bilk</t>
  </si>
  <si>
    <t>Stranger On The Shore</t>
  </si>
  <si>
    <t>I Canâ€™t Stop Loving You</t>
  </si>
  <si>
    <t>Dee Dee Sharp</t>
  </si>
  <si>
    <t>Mashed Potato Time</t>
  </si>
  <si>
    <t>Bobby Vinton</t>
  </si>
  <si>
    <t>Roses Are Red</t>
  </si>
  <si>
    <t>David Rose</t>
  </si>
  <si>
    <t>The Stripper</t>
  </si>
  <si>
    <t>Shelley Fabares</t>
  </si>
  <si>
    <t>Johnny Angel</t>
  </si>
  <si>
    <t>Little Eva</t>
  </si>
  <si>
    <t>The Loco-Motion</t>
  </si>
  <si>
    <t>Sensations</t>
  </si>
  <si>
    <t>Let Me In</t>
  </si>
  <si>
    <t>Soldier Boy</t>
  </si>
  <si>
    <t>Bruce Channel</t>
  </si>
  <si>
    <t>Hey! Baby</t>
  </si>
  <si>
    <t>The Wanderer</t>
  </si>
  <si>
    <t>Gene Chandler</t>
  </si>
  <si>
    <t>Duke Of Earl</t>
  </si>
  <si>
    <t>Freddy Cannon</t>
  </si>
  <si>
    <t>Palisades Park</t>
  </si>
  <si>
    <t>Breaking Up Is Hard To Do</t>
  </si>
  <si>
    <t>Claude King</t>
  </si>
  <si>
    <t>Wolverton Mountain</t>
  </si>
  <si>
    <t>Slow Twistinâ€™</t>
  </si>
  <si>
    <t>It Keeps Right On A-hurtinâ€™</t>
  </si>
  <si>
    <t>Mary Wells</t>
  </si>
  <si>
    <t>The One Who Really Loves You</t>
  </si>
  <si>
    <t>Good Luck Charm</t>
  </si>
  <si>
    <t>Kenny Ball</t>
  </si>
  <si>
    <t>Midnight In Moscow</t>
  </si>
  <si>
    <t>Tommy Roe</t>
  </si>
  <si>
    <t>Sheila</t>
  </si>
  <si>
    <t>Twistinâ€™ The Night Away</t>
  </si>
  <si>
    <t>Orlons</t>
  </si>
  <si>
    <t>Wah-Watusi</t>
  </si>
  <si>
    <t>Joey Dee and The Starlighters</t>
  </si>
  <si>
    <t>Peppermint Twist</t>
  </si>
  <si>
    <t>Break It To Me Gently</t>
  </si>
  <si>
    <t>Marvelettes</t>
  </si>
  <si>
    <t>Playboy</t>
  </si>
  <si>
    <t>Ramblinâ€™ Rose</t>
  </si>
  <si>
    <t>Sealed With A Kiss</t>
  </si>
  <si>
    <t>Jay and The Americans</t>
  </si>
  <si>
    <t>She Cried</t>
  </si>
  <si>
    <t>Donâ€™t Break The Heart That Loves You</t>
  </si>
  <si>
    <t>Gary U.S. Bonds</t>
  </si>
  <si>
    <t>Dear Lady Twist</t>
  </si>
  <si>
    <t>Norman</t>
  </si>
  <si>
    <t>Ketty Lester</t>
  </si>
  <si>
    <t>Claudine Clark</t>
  </si>
  <si>
    <t>Party Lights</t>
  </si>
  <si>
    <t>Cotton Fields</t>
  </si>
  <si>
    <t>Bent Fabric</t>
  </si>
  <si>
    <t>Alley Cat</t>
  </si>
  <si>
    <t>The Isley Brothers</t>
  </si>
  <si>
    <t>Twist And Shout</t>
  </si>
  <si>
    <t>Richard Chamberlain</t>
  </si>
  <si>
    <t>Theme From Dr. Kildare</t>
  </si>
  <si>
    <t>Ace Cannon</t>
  </si>
  <si>
    <t>Tuff</t>
  </si>
  <si>
    <t>Lover, Please</t>
  </si>
  <si>
    <t>Barbara George</t>
  </si>
  <si>
    <t>I Know</t>
  </si>
  <si>
    <t>Young World</t>
  </si>
  <si>
    <t>Baby Itâ€™s You</t>
  </si>
  <si>
    <t>Speedy Gonzales</t>
  </si>
  <si>
    <t>Burl Ives</t>
  </si>
  <si>
    <t>A Little Bitty Tear</t>
  </si>
  <si>
    <t>Crying In The Rain</t>
  </si>
  <si>
    <t>Emillo Pericoli</t>
  </si>
  <si>
    <t>Al Di Laâ€™</t>
  </si>
  <si>
    <t>Ernie Maresca</t>
  </si>
  <si>
    <t>Shout! Shout! (Knock Yourself Out)</t>
  </si>
  <si>
    <t>Don and Juan</t>
  </si>
  <si>
    <t>Whatâ€™s Your Name</t>
  </si>
  <si>
    <t>Corsairs</t>
  </si>
  <si>
    <t>Smoky Places</t>
  </si>
  <si>
    <t>Having A Party</t>
  </si>
  <si>
    <t>Booker T and The MGâ€™s</t>
  </si>
  <si>
    <t>Green Onions</t>
  </si>
  <si>
    <t>Four Seasons</t>
  </si>
  <si>
    <t>Sherry</t>
  </si>
  <si>
    <t>Joanie Sommers</t>
  </si>
  <si>
    <t>Johnny Get Angry</t>
  </si>
  <si>
    <t>Canâ€™t Help Falling In Love</t>
  </si>
  <si>
    <t>Joey Dee</t>
  </si>
  <si>
    <t>Shout</t>
  </si>
  <si>
    <t>Rinky Dink</t>
  </si>
  <si>
    <t>Henry Mancini</t>
  </si>
  <si>
    <t>Moon River</t>
  </si>
  <si>
    <t>Ray Stevens</t>
  </si>
  <si>
    <t>Ahab The Arab</t>
  </si>
  <si>
    <t>Things</t>
  </si>
  <si>
    <t>Gene Pitney</t>
  </si>
  <si>
    <t>The Man Who Shot Liberty Valance</t>
  </si>
  <si>
    <t>Duprees</t>
  </si>
  <si>
    <t>Dream Baby</t>
  </si>
  <si>
    <t>Joe Henderson</t>
  </si>
  <si>
    <t>Snap Your Fingers</t>
  </si>
  <si>
    <t>Lovers Who Wander</t>
  </si>
  <si>
    <t>Chris Montez</t>
  </si>
  <si>
    <t>Letâ€™s Dance</t>
  </si>
  <si>
    <t>Johnny Crawford</t>
  </si>
  <si>
    <t>Cindyâ€™s Birthday</t>
  </si>
  <si>
    <t>You Beat Me To The Punch</t>
  </si>
  <si>
    <t>Barbara Lynn</t>
  </si>
  <si>
    <t>Youâ€™ll Lose A Good Thing</t>
  </si>
  <si>
    <t>Crystals</t>
  </si>
  <si>
    <t>Uptown</t>
  </si>
  <si>
    <t>Everybody Loves Me But You</t>
  </si>
  <si>
    <t>Dickie Lee</t>
  </si>
  <si>
    <t>Patches</t>
  </si>
  <si>
    <t>Venus In Blue Jeans</t>
  </si>
  <si>
    <t>Love Me Warm And Tender</t>
  </si>
  <si>
    <t>Teen Age Idol</t>
  </si>
  <si>
    <t>Sheâ€™s Got You</t>
  </si>
  <si>
    <t>Larry Finnegan</t>
  </si>
  <si>
    <t>Dear One</t>
  </si>
  <si>
    <t>James Darren</t>
  </si>
  <si>
    <t>Her Royal Majesty</t>
  </si>
  <si>
    <t>Walter Brennan</t>
  </si>
  <si>
    <t>Old Rivers</t>
  </si>
  <si>
    <t>Funny Way Of Laughinâ€™</t>
  </si>
  <si>
    <t>A Swinginâ€™ Safari</t>
  </si>
  <si>
    <t>Tell Me</t>
  </si>
  <si>
    <t>P.T. 109</t>
  </si>
  <si>
    <t>Little Diane</t>
  </si>
  <si>
    <t>Billy Joe and The Checkmates</t>
  </si>
  <si>
    <t>Percolator (Twist)</t>
  </si>
  <si>
    <t>Twist, Twist Senora</t>
  </si>
  <si>
    <t>Jimmy Soul</t>
  </si>
  <si>
    <t>Twistinâ€™ Matilda</t>
  </si>
  <si>
    <t>Gravy</t>
  </si>
  <si>
    <t>Jimmy Smith</t>
  </si>
  <si>
    <t>Walk On The Wild Side</t>
  </si>
  <si>
    <t>King Curtis</t>
  </si>
  <si>
    <t>Soul Twist</t>
  </si>
  <si>
    <t>Iâ€™ll Never Dance Again</t>
  </si>
  <si>
    <t>Ikettes</t>
  </si>
  <si>
    <t>Iâ€™m Blue</t>
  </si>
  <si>
    <t>Where Have All The Flowers Gone</t>
  </si>
  <si>
    <t>(Girls, Girls, Girls) Were Made To Love</t>
  </si>
  <si>
    <t>Town Without Pity</t>
  </si>
  <si>
    <t>Peter, Paul and Mary</t>
  </si>
  <si>
    <t>If I Had A Hammer</t>
  </si>
  <si>
    <t>Ronnie and The Hi-lites</t>
  </si>
  <si>
    <t>I Wish That We Were Married</t>
  </si>
  <si>
    <t>Beach Boys</t>
  </si>
  <si>
    <t>Surfinâ€™ Safari</t>
  </si>
  <si>
    <t>Jimmy Gilmer and The Fireballs</t>
  </si>
  <si>
    <t>Sugar Shack</t>
  </si>
  <si>
    <t>Surfinâ€™ U.S.A.</t>
  </si>
  <si>
    <t>Skeeter Davis</t>
  </si>
  <si>
    <t>The End Of The World</t>
  </si>
  <si>
    <t>Cascades</t>
  </si>
  <si>
    <t>Rhythm Of The Rain</t>
  </si>
  <si>
    <t>Chiffons</t>
  </si>
  <si>
    <t>Heâ€™s So Fine</t>
  </si>
  <si>
    <t>Blue Velvet</t>
  </si>
  <si>
    <t>Paul and Paula</t>
  </si>
  <si>
    <t>Hey Paula</t>
  </si>
  <si>
    <t>Little Stevie Wonder</t>
  </si>
  <si>
    <t>Fingertips II</t>
  </si>
  <si>
    <t>Village Stompers</t>
  </si>
  <si>
    <t>Washington Square</t>
  </si>
  <si>
    <t>Impressions</t>
  </si>
  <si>
    <t>Itâ€™s All Right</t>
  </si>
  <si>
    <t>Canâ€™t Get Used To Losing You</t>
  </si>
  <si>
    <t>Angels</t>
  </si>
  <si>
    <t>My Boyfriendâ€™s Back</t>
  </si>
  <si>
    <t>Kyu Sakamoto</t>
  </si>
  <si>
    <t>Sukiyaki</t>
  </si>
  <si>
    <t>Lesley Gore</t>
  </si>
  <si>
    <t>Sheâ€™s A Fool</t>
  </si>
  <si>
    <t>Tymes</t>
  </si>
  <si>
    <t>So Much In Love</t>
  </si>
  <si>
    <t>Puff (The Magic Dragon)</t>
  </si>
  <si>
    <t>Blowinâ€™ In The Wind</t>
  </si>
  <si>
    <t>Dale and Grace</t>
  </si>
  <si>
    <t>Iâ€™m Leaving It Up To You</t>
  </si>
  <si>
    <t>Nino Tempo and April Stevens</t>
  </si>
  <si>
    <t>Deep Purple</t>
  </si>
  <si>
    <t>The Surfaris</t>
  </si>
  <si>
    <t>Wipe Out</t>
  </si>
  <si>
    <t>I Love You Because</t>
  </si>
  <si>
    <t>Rebels</t>
  </si>
  <si>
    <t>Wild Weekend</t>
  </si>
  <si>
    <t>Youâ€™re The Reason Iâ€™m Living</t>
  </si>
  <si>
    <t>Walk Like A Man</t>
  </si>
  <si>
    <t>Inez Foxx</t>
  </si>
  <si>
    <t>Mockingbird</t>
  </si>
  <si>
    <t>Little Peggy March</t>
  </si>
  <si>
    <t>I Will Follow Him</t>
  </si>
  <si>
    <t>Chantays</t>
  </si>
  <si>
    <t>Pipeline</t>
  </si>
  <si>
    <t>Surf City</t>
  </si>
  <si>
    <t>Itâ€™s My Party</t>
  </si>
  <si>
    <t>Eydie Gorme</t>
  </si>
  <si>
    <t>Blame It On The Bossa Nova</t>
  </si>
  <si>
    <t>You Canâ€™t Sit Down</t>
  </si>
  <si>
    <t>Martha and The Vandellas</t>
  </si>
  <si>
    <t>Heat Wave</t>
  </si>
  <si>
    <t>Randy and The Rainbows</t>
  </si>
  <si>
    <t>Denise</t>
  </si>
  <si>
    <t>Rooftop Singers</t>
  </si>
  <si>
    <t>Walk Right In</t>
  </si>
  <si>
    <t>If You Wanna Be Happy</t>
  </si>
  <si>
    <t>Surfer Girl</t>
  </si>
  <si>
    <t>Trini Lopez</t>
  </si>
  <si>
    <t>Everybody</t>
  </si>
  <si>
    <t>Essex</t>
  </si>
  <si>
    <t>Easier Said Than Done</t>
  </si>
  <si>
    <t>Ruby Baby</t>
  </si>
  <si>
    <t>Los Indios Tabajaras</t>
  </si>
  <si>
    <t>Ruby and The Romantics</t>
  </si>
  <si>
    <t>Our Day Will Come</t>
  </si>
  <si>
    <t>I Canâ€™t Stay Mad At You</t>
  </si>
  <si>
    <t>Barbara Lewis</t>
  </si>
  <si>
    <t>Hello, Stranger</t>
  </si>
  <si>
    <t>Ronettes</t>
  </si>
  <si>
    <t>Be My Baby</t>
  </si>
  <si>
    <t>Mean Woman Blues</t>
  </si>
  <si>
    <t>South Street</t>
  </si>
  <si>
    <t>Days Of Wine And Roses</t>
  </si>
  <si>
    <t>Major Lance</t>
  </si>
  <si>
    <t>The Monkey Time</t>
  </si>
  <si>
    <t>Candy Girl</t>
  </si>
  <si>
    <t>Bill Anderson</t>
  </si>
  <si>
    <t>Still</t>
  </si>
  <si>
    <t>Blue On Blue</t>
  </si>
  <si>
    <t>Garnet Mimms and The Enchanters</t>
  </si>
  <si>
    <t>Cry Baby</t>
  </si>
  <si>
    <t>Lou Christie</t>
  </si>
  <si>
    <t>Two Faces Have I</t>
  </si>
  <si>
    <t>Busted</t>
  </si>
  <si>
    <t>Da Doo Ron Ron</t>
  </si>
  <si>
    <t>Foolish Little Girl</t>
  </si>
  <si>
    <t>Lonnie Mack</t>
  </si>
  <si>
    <t>Memphis</t>
  </si>
  <si>
    <t>In Dreams</t>
  </si>
  <si>
    <t>Kal Winding</t>
  </si>
  <si>
    <t>Fools Rush In</t>
  </si>
  <si>
    <t>Losing You</t>
  </si>
  <si>
    <t>Bill Pursell</t>
  </si>
  <si>
    <t>Our Winter Love</t>
  </si>
  <si>
    <t>I Wanna Be Around</t>
  </si>
  <si>
    <t>Youâ€™ve Really Got A Hold On Me</t>
  </si>
  <si>
    <t>Jaynetts</t>
  </si>
  <si>
    <t>Sally Go â€˜Round The Roses</t>
  </si>
  <si>
    <t>Little Red Rooster</t>
  </si>
  <si>
    <t>Then He Kissed Me</t>
  </si>
  <si>
    <t>(Youâ€™re The) Devil In Disguise</t>
  </si>
  <si>
    <t>Those Lazy Hazy Crazy Days Of Summer</t>
  </si>
  <si>
    <t>Baby Workout</t>
  </si>
  <si>
    <t>Marvin Gaye</t>
  </si>
  <si>
    <t>Pride And Joy</t>
  </si>
  <si>
    <t>Rufus Thomas</t>
  </si>
  <si>
    <t>Walking The Dog</t>
  </si>
  <si>
    <t>Ned Miller</t>
  </si>
  <si>
    <t>From A Jack To A King</t>
  </si>
  <si>
    <t>Up On The Roof</t>
  </si>
  <si>
    <t>What Will My Mary Say</t>
  </si>
  <si>
    <t>Jan Bradley</t>
  </si>
  <si>
    <t>Mama Didnâ€™t Lie</t>
  </si>
  <si>
    <t>The Night Has A Thousand Eyes</t>
  </si>
  <si>
    <t>The Cookies</t>
  </si>
  <si>
    <t>Donâ€™t Say Nothinâ€™ Bad About My Baby</t>
  </si>
  <si>
    <t>Ring Of Fire</t>
  </si>
  <si>
    <t>Doris Troy</t>
  </si>
  <si>
    <t>Just One Look</t>
  </si>
  <si>
    <t>Allan Sherman</t>
  </si>
  <si>
    <t>Hello Muddah, Hello Fadduh! (A Letter From Camp)</t>
  </si>
  <si>
    <t>Judyâ€™s Turn To Cry</t>
  </si>
  <si>
    <t>Roll Harris</t>
  </si>
  <si>
    <t>Tie Me Kangaroo Down, Sport</t>
  </si>
  <si>
    <t>Mickeyâ€™s Monkey</t>
  </si>
  <si>
    <t>Donna, The Prima Donna</t>
  </si>
  <si>
    <t>That Sunday, That Summer</t>
  </si>
  <si>
    <t>Another Saturday Night</t>
  </si>
  <si>
    <t>Painted, Tainted Rose</t>
  </si>
  <si>
    <t>Dixiebelles With Cornbread and Jerry</t>
  </si>
  <si>
    <t>(Down At) Papa Joeâ€™s</t>
  </si>
  <si>
    <t>Go Away Little Girl</t>
  </si>
  <si>
    <t>Take These Chains From My Heart</t>
  </si>
  <si>
    <t>Sunny and The Sunglows</t>
  </si>
  <si>
    <t>Talk To Me</t>
  </si>
  <si>
    <t>Come And Get These Memories</t>
  </si>
  <si>
    <t>Bossa Nova Baby</t>
  </si>
  <si>
    <t>Do The Bird</t>
  </si>
  <si>
    <t>Shut Down</t>
  </si>
  <si>
    <t>One Fine Day</t>
  </si>
  <si>
    <t>Bobby Bare</t>
  </si>
  <si>
    <t>500 Miles Away From Home</t>
  </si>
  <si>
    <t>Little Town Flirt</t>
  </si>
  <si>
    <t>Beatles</t>
  </si>
  <si>
    <t>I Want To Hold Your Hand</t>
  </si>
  <si>
    <t>She Loves You</t>
  </si>
  <si>
    <t>Louis Armstrong</t>
  </si>
  <si>
    <t>Hello, Dolly!</t>
  </si>
  <si>
    <t>Oh, Pretty Woman</t>
  </si>
  <si>
    <t>I Get Around</t>
  </si>
  <si>
    <t>Everybody Loves Somebody</t>
  </si>
  <si>
    <t>My Guy</t>
  </si>
  <si>
    <t>Gale Garnett</t>
  </si>
  <si>
    <t>Weâ€™ll Sing In The Sunshine</t>
  </si>
  <si>
    <t>J. Frank Wilson and The Cavaliers</t>
  </si>
  <si>
    <t>Last Kiss</t>
  </si>
  <si>
    <t>Supremes</t>
  </si>
  <si>
    <t>Where Did Our Love Go</t>
  </si>
  <si>
    <t>Barbara Streissand</t>
  </si>
  <si>
    <t>People</t>
  </si>
  <si>
    <t>Al Hirt</t>
  </si>
  <si>
    <t>Java</t>
  </si>
  <si>
    <t>A Hard Dayâ€™s Night</t>
  </si>
  <si>
    <t>Love Me Do</t>
  </si>
  <si>
    <t>Manfred Mann</t>
  </si>
  <si>
    <t>Do Wah Diddy Diddy</t>
  </si>
  <si>
    <t>Please Please Me</t>
  </si>
  <si>
    <t>Dancing In The Street</t>
  </si>
  <si>
    <t>Billy J. Kramer and The Dakotas</t>
  </si>
  <si>
    <t>Little Children</t>
  </si>
  <si>
    <t>Ray Charles Singers</t>
  </si>
  <si>
    <t>Love Me With All Your Heart</t>
  </si>
  <si>
    <t>Under The Boardwalk</t>
  </si>
  <si>
    <t>Dixie Cups</t>
  </si>
  <si>
    <t>Chapel Of Love</t>
  </si>
  <si>
    <t>Terry Stafford</t>
  </si>
  <si>
    <t>Suspicion</t>
  </si>
  <si>
    <t>Dave Clark Five</t>
  </si>
  <si>
    <t>Glad All Over</t>
  </si>
  <si>
    <t>Rag Doll</t>
  </si>
  <si>
    <t>Dawn (Go Away)</t>
  </si>
  <si>
    <t>Newbeats</t>
  </si>
  <si>
    <t>Bread And Butter</t>
  </si>
  <si>
    <t>It Hurts To Be In Love</t>
  </si>
  <si>
    <t>Dead Manâ€™s Curve</t>
  </si>
  <si>
    <t>Come A Little Bit Closer</t>
  </si>
  <si>
    <t>Peter and Gordon</t>
  </si>
  <si>
    <t>A World Without Love</t>
  </si>
  <si>
    <t>Honeycombs</t>
  </si>
  <si>
    <t>Have I The Right?</t>
  </si>
  <si>
    <t>Serendipity Singers</t>
  </si>
  <si>
    <t>Donâ€™t Let The Rain Come Down (Crooked Little Man)</t>
  </si>
  <si>
    <t>Baby Love</t>
  </si>
  <si>
    <t>Betty Everett and Jerry Butler</t>
  </si>
  <si>
    <t>Dusty Springfield</t>
  </si>
  <si>
    <t>Wishinâ€™ And Hopinâ€™</t>
  </si>
  <si>
    <t>You Donâ€™t Own Me</t>
  </si>
  <si>
    <t>Dionne Warwick</t>
  </si>
  <si>
    <t>Walk On By</t>
  </si>
  <si>
    <t>Animals</t>
  </si>
  <si>
    <t>The House Of The Rising Sun</t>
  </si>
  <si>
    <t>Ronny and The Daytona</t>
  </si>
  <si>
    <t>G.T.O.</t>
  </si>
  <si>
    <t>Johnny Rivers</t>
  </si>
  <si>
    <t>Danny Williams</t>
  </si>
  <si>
    <t>White On White</t>
  </si>
  <si>
    <t>Rip Chords</t>
  </si>
  <si>
    <t>Hey Little Cobra</t>
  </si>
  <si>
    <t>Betty Everett</t>
  </si>
  <si>
    <t>The Shoop Shoop Song (Itâ€™s In His Kiss)</t>
  </si>
  <si>
    <t>Bits And Pieces</t>
  </si>
  <si>
    <t>Millie Small</t>
  </si>
  <si>
    <t>My Boy Lollipop</t>
  </si>
  <si>
    <t>Um, Um, Um, Um, Um, Um</t>
  </si>
  <si>
    <t>The Little Old Lady</t>
  </si>
  <si>
    <t>Gerry and The Pacemakers</t>
  </si>
  <si>
    <t>Donâ€™t Let The Sun Catch You Crying</t>
  </si>
  <si>
    <t>Chad and Jeremy</t>
  </si>
  <si>
    <t>A Summer Song</t>
  </si>
  <si>
    <t>Stan Getz and Astrud Gilberto</t>
  </si>
  <si>
    <t>The Girl From Ipanema</t>
  </si>
  <si>
    <t>Canâ€™t Buy Me Love</t>
  </si>
  <si>
    <t>Shangri-Las</t>
  </si>
  <si>
    <t>Remember (Walkinâ€™ In The Sand)</t>
  </si>
  <si>
    <t>Câ€™mon And Swim</t>
  </si>
  <si>
    <t>Do You Want To Know A Secret</t>
  </si>
  <si>
    <t>Keep On Pushing</t>
  </si>
  <si>
    <t>Four Tops</t>
  </si>
  <si>
    <t>Baby I Need Your Loving</t>
  </si>
  <si>
    <t>Diane Renay</t>
  </si>
  <si>
    <t>Navy Blue</t>
  </si>
  <si>
    <t>Bachelors</t>
  </si>
  <si>
    <t>Diane</t>
  </si>
  <si>
    <t>Marketts</t>
  </si>
  <si>
    <t>Out Of Limits</t>
  </si>
  <si>
    <t>Hondells</t>
  </si>
  <si>
    <t>Little Honda</t>
  </si>
  <si>
    <t>Bobby Goldsboro</t>
  </si>
  <si>
    <t>See The Funny Little Clown</t>
  </si>
  <si>
    <t>Reflections</t>
  </si>
  <si>
    <t>(Just Like) Romeo And Juliet</t>
  </si>
  <si>
    <t>For You</t>
  </si>
  <si>
    <t>New Christy Minstrels</t>
  </si>
  <si>
    <t>Today</t>
  </si>
  <si>
    <t>Canâ€™t You See That Sheâ€™s Mine</t>
  </si>
  <si>
    <t>Leader Of The Pack</t>
  </si>
  <si>
    <t>Joe Hinton</t>
  </si>
  <si>
    <t>Funny</t>
  </si>
  <si>
    <t>Temptations</t>
  </si>
  <si>
    <t>The Way You Do The Things You Do</t>
  </si>
  <si>
    <t>Anyone Who Had A Heart</t>
  </si>
  <si>
    <t>I Love You More And More Every Day</t>
  </si>
  <si>
    <t>Itâ€™s Over</t>
  </si>
  <si>
    <t>Ronnie</t>
  </si>
  <si>
    <t>Trashmen</t>
  </si>
  <si>
    <t>Surfinâ€™ Bird</t>
  </si>
  <si>
    <t>Tams</t>
  </si>
  <si>
    <t>What Kind Of Fool (Do You Think I Am)</t>
  </si>
  <si>
    <t>The Door Is Still Open To My Heart</t>
  </si>
  <si>
    <t>Kinks</t>
  </si>
  <si>
    <t>You Really Got Me</t>
  </si>
  <si>
    <t>Sammy Davis Jr.</t>
  </si>
  <si>
    <t>The Shelter Of Your Arms</t>
  </si>
  <si>
    <t>Iâ€™m So Proud</t>
  </si>
  <si>
    <t>Jelly Beans</t>
  </si>
  <si>
    <t>I Wanna Love Him So Bad</t>
  </si>
  <si>
    <t>Roger Miller</t>
  </si>
  <si>
    <t>Chug-a-lug</t>
  </si>
  <si>
    <t>Dang Me</t>
  </si>
  <si>
    <t>Cotton Candy</t>
  </si>
  <si>
    <t>Nancy Wilson</t>
  </si>
  <si>
    <t>(You Donâ€™t Know) How Glad I Am</t>
  </si>
  <si>
    <t>Kingsmen</t>
  </si>
  <si>
    <t>Searchers</t>
  </si>
  <si>
    <t>Donâ€™t Throw Your Love Away</t>
  </si>
  <si>
    <t>Hi-heel Sneakers</t>
  </si>
  <si>
    <t>How Do You Do It!</t>
  </si>
  <si>
    <t>The Ventures</t>
  </si>
  <si>
    <t>Walk Donâ€™t Run</t>
  </si>
  <si>
    <t>Do You Love Me</t>
  </si>
  <si>
    <t>Robert Maxwell, His Harp and Orch.</t>
  </si>
  <si>
    <t>Gene Simmons</t>
  </si>
  <si>
    <t>Haunted Houses</t>
  </si>
  <si>
    <t>Jimmy Hughes</t>
  </si>
  <si>
    <t>Steal Away</t>
  </si>
  <si>
    <t>I Saw Her Standing There</t>
  </si>
  <si>
    <t>A Fool Never Learns</t>
  </si>
  <si>
    <t>Bad To Me</t>
  </si>
  <si>
    <t>There! Iâ€™ve Said It Again</t>
  </si>
  <si>
    <t>The Kingsmen</t>
  </si>
  <si>
    <t>Louie Louie</t>
  </si>
  <si>
    <t>Needles And Pins</t>
  </si>
  <si>
    <t>Sam The Sham and The Pharaohs</t>
  </si>
  <si>
    <t>Wooly Bully</t>
  </si>
  <si>
    <t>I Canâ€™t Help Myself (Sugar Pie Honey Bunch)</t>
  </si>
  <si>
    <t>Rolling Stones</t>
  </si>
  <si>
    <t>(I Canâ€™t Get No) Satisfaction</t>
  </si>
  <si>
    <t>We Five</t>
  </si>
  <si>
    <t>You Were On My Mind</t>
  </si>
  <si>
    <t>Righteous Brothers</t>
  </si>
  <si>
    <t>Youâ€™ve Lost That Lovinâ€™ Feelinâ€™</t>
  </si>
  <si>
    <t>Petula Clark</t>
  </si>
  <si>
    <t>Downtown</t>
  </si>
  <si>
    <t>Help!</t>
  </si>
  <si>
    <t>Hermanâ€™s Hermits</t>
  </si>
  <si>
    <t>Canâ€™t You Hear My Heartbeat</t>
  </si>
  <si>
    <t>My Girl</t>
  </si>
  <si>
    <t>Help Me, Rhonda</t>
  </si>
  <si>
    <t>King Of The Road</t>
  </si>
  <si>
    <t>Jewel Aikens</t>
  </si>
  <si>
    <t>The Birds And The Bees</t>
  </si>
  <si>
    <t>Mel Carter</t>
  </si>
  <si>
    <t>Hold Me, Thrill Me, Kiss Me</t>
  </si>
  <si>
    <t>Jr. Walker and The All Stars</t>
  </si>
  <si>
    <t>Shotgun</t>
  </si>
  <si>
    <t>Sonny and Cher</t>
  </si>
  <si>
    <t>I Got You Babe</t>
  </si>
  <si>
    <t>Gary Lewis and The Playboys</t>
  </si>
  <si>
    <t>This Diamond Ring</t>
  </si>
  <si>
    <t>Ramsey Lewis Trio</t>
  </si>
  <si>
    <t>The â€œInâ€ Crowd</t>
  </si>
  <si>
    <t>Mrs. Brown Youâ€™ve Got A Lovely Daughter</t>
  </si>
  <si>
    <t>Stop! In The Name Of Love</t>
  </si>
  <si>
    <t>Seekers</t>
  </si>
  <si>
    <t>Iâ€™ll Never Find Another You</t>
  </si>
  <si>
    <t>Cara, Mia</t>
  </si>
  <si>
    <t>Byrds</t>
  </si>
  <si>
    <t>Mr. Tambourine Man</t>
  </si>
  <si>
    <t>Sounds Orchestral</t>
  </si>
  <si>
    <t>Cast Your Fate To The Wind</t>
  </si>
  <si>
    <t>Barbara Mason</t>
  </si>
  <si>
    <t>Yes, Iâ€™m Ready</t>
  </si>
  <si>
    <t>Tom Jones</t>
  </si>
  <si>
    <t>Whatâ€™s New Pussycat?</t>
  </si>
  <si>
    <t>Barry McGuire</t>
  </si>
  <si>
    <t>Eve Of Destruction</t>
  </si>
  <si>
    <t>McCoys</t>
  </si>
  <si>
    <t>Hang On Sloopy</t>
  </si>
  <si>
    <t>Ticket To Ride</t>
  </si>
  <si>
    <t>James Brown and The Famous Flames</t>
  </si>
  <si>
    <t>Papaâ€™s Got A Brand New Bag</t>
  </si>
  <si>
    <t>Wayne Fontana and The Mindbenders</t>
  </si>
  <si>
    <t>Game Of Love</t>
  </si>
  <si>
    <t>Shirley Ellis</t>
  </si>
  <si>
    <t>The Name Game</t>
  </si>
  <si>
    <t>I Know A Place</t>
  </si>
  <si>
    <t>Back In My Arms Again</t>
  </si>
  <si>
    <t>Baby Iâ€™m Yours</t>
  </si>
  <si>
    <t>The Jolly Green Giant</t>
  </si>
  <si>
    <t>Hush, Hush, Sweet Charlotte</t>
  </si>
  <si>
    <t>Bob Dylan</t>
  </si>
  <si>
    <t>Like A Rolling Stone</t>
  </si>
  <si>
    <t>Freddie and The Dreamers</t>
  </si>
  <si>
    <t>Iâ€™m Telling You Now</t>
  </si>
  <si>
    <t>Ferry Cross The Mersey</t>
  </si>
  <si>
    <t>Just Once In My Life</t>
  </si>
  <si>
    <t>Seventh Son</t>
  </si>
  <si>
    <t>Iâ€™m Henry VIII, I Am</t>
  </si>
  <si>
    <t>Horst Jankowski</t>
  </si>
  <si>
    <t>A Walk In The Black Forest</t>
  </si>
  <si>
    <t>Yardbirds</t>
  </si>
  <si>
    <t>California Girls</t>
  </si>
  <si>
    <t>Moody Blues</t>
  </si>
  <si>
    <t>Go Now</t>
  </si>
  <si>
    <t>Shirley Bassey</t>
  </si>
  <si>
    <t>Goldfinger</t>
  </si>
  <si>
    <t>Billy Joe Royal</t>
  </si>
  <si>
    <t>Down In The Boondocks</t>
  </si>
  <si>
    <t>Glenn Yarbrough</t>
  </si>
  <si>
    <t>Baby The Rain Must Fall</t>
  </si>
  <si>
    <t>Catch Us If You Can</t>
  </si>
  <si>
    <t>Eight Days A Week</t>
  </si>
  <si>
    <t>Beau Brummels</t>
  </si>
  <si>
    <t>Just A Little</t>
  </si>
  <si>
    <t>Ian Whitcomb</t>
  </si>
  <si>
    <t>You Turn Me On</t>
  </si>
  <si>
    <t>Iâ€™ll Be Doggone</t>
  </si>
  <si>
    <t>Save Your Heart For Me</t>
  </si>
  <si>
    <t>Tired Of Waiting For You</t>
  </si>
  <si>
    <t>Count Me In</t>
  </si>
  <si>
    <t>All Day And All Of The Night</t>
  </si>
  <si>
    <t>Jackie DeShannon</t>
  </si>
  <si>
    <t>What The World Needs Now Is Love</t>
  </si>
  <si>
    <t>Itâ€™s Not Unusual</t>
  </si>
  <si>
    <t>Sir Douglas Quintet</t>
  </si>
  <si>
    <t>Sheâ€™s About A Mover</t>
  </si>
  <si>
    <t>Shake</t>
  </si>
  <si>
    <t>Nowhere To Run</t>
  </si>
  <si>
    <t>Heart Full Of Soul</t>
  </si>
  <si>
    <t>Love Potion Number Nine</t>
  </si>
  <si>
    <t>Dickle Lee</t>
  </si>
  <si>
    <t>Laurie (Strange Things Happen)</t>
  </si>
  <si>
    <t>Baby Donâ€™t Go</t>
  </si>
  <si>
    <t>Turtles</t>
  </si>
  <si>
    <t>It Ainâ€™t Me Babe</t>
  </si>
  <si>
    <t>Zombies</t>
  </si>
  <si>
    <t>Tell Her No</t>
  </si>
  <si>
    <t>I Go To Pieces</t>
  </si>
  <si>
    <t>Vic Dana</t>
  </si>
  <si>
    <t>Patty Duke</t>
  </si>
  <si>
    <t>Donâ€™t Just Stand There</t>
  </si>
  <si>
    <t>The Tracks Of My Tears</t>
  </si>
  <si>
    <t>Too Many Rivers</t>
  </si>
  <si>
    <t>Little Things</t>
  </si>
  <si>
    <t>True Love Ways</t>
  </si>
  <si>
    <t>Itâ€™s The Same Old Song</t>
  </si>
  <si>
    <t>Fortunes</t>
  </si>
  <si>
    <t>Youâ€™ve Got Your Troubles</t>
  </si>
  <si>
    <t>Joe Tex</t>
  </si>
  <si>
    <t>Hold What Youâ€™ve Got</t>
  </si>
  <si>
    <t>We Gotta Get Out Of This Place</t>
  </si>
  <si>
    <t>Laugh, Laugh</t>
  </si>
  <si>
    <t>The Last Time</t>
  </si>
  <si>
    <t>Lovinâ€™ Spoonful</t>
  </si>
  <si>
    <t>Do You Believe In Magic</t>
  </si>
  <si>
    <t>Cher</t>
  </si>
  <si>
    <t>All I Really Want To Do</t>
  </si>
  <si>
    <t>Take Me Back</t>
  </si>
  <si>
    <t>Strangeloves</t>
  </si>
  <si>
    <t>I Want Candy</t>
  </si>
  <si>
    <t>Ooo Baby Baby</t>
  </si>
  <si>
    <t>Sonny</t>
  </si>
  <si>
    <t>Laugh At Me</t>
  </si>
  <si>
    <t>Roy Head</t>
  </si>
  <si>
    <t>Treat Her Right</t>
  </si>
  <si>
    <t>Jack Jones</t>
  </si>
  <si>
    <t>The Race Is On</t>
  </si>
  <si>
    <t>Dino, Desi and Billy</t>
  </si>
  <si>
    <t>Iâ€™m A Fool</t>
  </si>
  <si>
    <t>Ad Libs</t>
  </si>
  <si>
    <t>The Boy From New York City</t>
  </si>
  <si>
    <t>Keep Searchinâ€™</t>
  </si>
  <si>
    <t>How Sweet It Is (To Be Loved By You)</t>
  </si>
  <si>
    <t>Sgt. Barry Sadler</t>
  </si>
  <si>
    <t>The Ballad Of The Green Berets</t>
  </si>
  <si>
    <t>Association</t>
  </si>
  <si>
    <t>Cherish</t>
  </si>
  <si>
    <t>(Youâ€™re My) Soul And Inspiration</t>
  </si>
  <si>
    <t>Reach Out Iâ€™ll Be There</t>
  </si>
  <si>
    <t>? and The Mysterians</t>
  </si>
  <si>
    <t>96 Tears</t>
  </si>
  <si>
    <t>Monkees</t>
  </si>
  <si>
    <t>Last Train To Clarksville</t>
  </si>
  <si>
    <t>Mamaâ€™s and The Papaâ€™s</t>
  </si>
  <si>
    <t>Monday, Monday</t>
  </si>
  <si>
    <t>You Canâ€™t Hurry Love</t>
  </si>
  <si>
    <t>Poor Side Of Town</t>
  </si>
  <si>
    <t>California Dreaminâ€™</t>
  </si>
  <si>
    <t>Summer In The City</t>
  </si>
  <si>
    <t>Born Free</t>
  </si>
  <si>
    <t>Nancy Sinatra</t>
  </si>
  <si>
    <t>These Boots Are Made For Walkinâ€™</t>
  </si>
  <si>
    <t>Jimmy Ruffin</t>
  </si>
  <si>
    <t>What Becomes Of The Brokenhearted</t>
  </si>
  <si>
    <t>Strangers In The Night</t>
  </si>
  <si>
    <t>We Can Work It Out</t>
  </si>
  <si>
    <t>Young Rascals</t>
  </si>
  <si>
    <t>Good Lovinâ€™</t>
  </si>
  <si>
    <t>New Vaudeville Band</t>
  </si>
  <si>
    <t>Winchester Cathedral</t>
  </si>
  <si>
    <t>Tommy James and The Shondells</t>
  </si>
  <si>
    <t>Hanky Panky</t>
  </si>
  <si>
    <t>Percy Sledge</t>
  </si>
  <si>
    <t>When A Man Loves A Woman</t>
  </si>
  <si>
    <t>Paint It Black</t>
  </si>
  <si>
    <t>My Love</t>
  </si>
  <si>
    <t>Lightinâ€™ Strikes</t>
  </si>
  <si>
    <t>Troggs</t>
  </si>
  <si>
    <t>Wild Thing</t>
  </si>
  <si>
    <t>Paul Revere and The Raiders</t>
  </si>
  <si>
    <t>Kicks</t>
  </si>
  <si>
    <t>Donovan</t>
  </si>
  <si>
    <t>Sunshine Superman</t>
  </si>
  <si>
    <t>Bobby Hebb</t>
  </si>
  <si>
    <t>Sunny</t>
  </si>
  <si>
    <t>Paperback Writer</t>
  </si>
  <si>
    <t>Happenings</t>
  </si>
  <si>
    <t>See You In September</t>
  </si>
  <si>
    <t>You Keep Me Hanginâ€™ On</t>
  </si>
  <si>
    <t>Lilâ€™ Red Riding Hood</t>
  </si>
  <si>
    <t>Mitch Ryder and The Detroit Wheels</t>
  </si>
  <si>
    <t>Devil With A Blue Dress On and Good Golly Miss Molly (Medley)</t>
  </si>
  <si>
    <t>Good Vibrations</t>
  </si>
  <si>
    <t>Mindbenders</t>
  </si>
  <si>
    <t>A Groovy Kind Of Love</t>
  </si>
  <si>
    <t>You Donâ€™t Have To Say You Love Me</t>
  </si>
  <si>
    <t>The Capitols</t>
  </si>
  <si>
    <t>Cool Jerk</t>
  </si>
  <si>
    <t>Sandy Posey</t>
  </si>
  <si>
    <t>Born A Woman</t>
  </si>
  <si>
    <t>Cyrkle</t>
  </si>
  <si>
    <t>Red Rubber Ball</t>
  </si>
  <si>
    <t>B-A-B-Y</t>
  </si>
  <si>
    <t>Left Banke</t>
  </si>
  <si>
    <t>Walk Away Renee</t>
  </si>
  <si>
    <t>Daydream</t>
  </si>
  <si>
    <t>Outsiders</t>
  </si>
  <si>
    <t>Time Wonâ€™t Let Me</t>
  </si>
  <si>
    <t>Hooray For Hazel</t>
  </si>
  <si>
    <t>Sweet Pea</t>
  </si>
  <si>
    <t>Hollies</t>
  </si>
  <si>
    <t>Bus Stop</t>
  </si>
  <si>
    <t>James and Bobby Purify</t>
  </si>
  <si>
    <t>Iâ€™m Your Puppet</t>
  </si>
  <si>
    <t>B.J. Thomas and The Triumphs</t>
  </si>
  <si>
    <t>Iâ€™m So Lonesome I Could Cry</t>
  </si>
  <si>
    <t>Ainâ€™t Too Proud To Beg</t>
  </si>
  <si>
    <t>Standells</t>
  </si>
  <si>
    <t>Dirty Water</t>
  </si>
  <si>
    <t>Bob Lind</t>
  </si>
  <si>
    <t>Elusive Butterfly</t>
  </si>
  <si>
    <t>Simon and Garfunkel</t>
  </si>
  <si>
    <t>I Am A Rock</t>
  </si>
  <si>
    <t>Crying Time</t>
  </si>
  <si>
    <t>Secret Agent Man</t>
  </si>
  <si>
    <t>The Sounds Of Silence</t>
  </si>
  <si>
    <t>Lady Godiva</t>
  </si>
  <si>
    <t>Homeward Bound</t>
  </si>
  <si>
    <t>Did You Ever Have To Make Up Your Mind?</t>
  </si>
  <si>
    <t>Robert Parker</t>
  </si>
  <si>
    <t>Barefootinâ€™</t>
  </si>
  <si>
    <t>Stevie Wonder</t>
  </si>
  <si>
    <t>Uptight (Everythingâ€™s Alright)</t>
  </si>
  <si>
    <t>Bang Bang</t>
  </si>
  <si>
    <t>Sloop John B</t>
  </si>
  <si>
    <t>19th Nervous Breakdown</t>
  </si>
  <si>
    <t>Count Five</t>
  </si>
  <si>
    <t>Psychotic Reaction</t>
  </si>
  <si>
    <t>Beauty Is Only Skin Deep</t>
  </si>
  <si>
    <t>T-Bones</t>
  </si>
  <si>
    <t>No Matter What Shape (Your Stomach Is In)</t>
  </si>
  <si>
    <t>Just Like Me</t>
  </si>
  <si>
    <t>Deon Jackson</t>
  </si>
  <si>
    <t>Love Makes The World Go Round</t>
  </si>
  <si>
    <t>Crispian St. Peters</t>
  </si>
  <si>
    <t>The Pied Piper</t>
  </si>
  <si>
    <t>Coming On Strong</t>
  </si>
  <si>
    <t>Ray Conniff and The Singers</t>
  </si>
  <si>
    <t>Somewhere My Love</t>
  </si>
  <si>
    <t>David Houston</t>
  </si>
  <si>
    <t>Almost Persuaded</t>
  </si>
  <si>
    <t>If I Were A Carpenter</t>
  </si>
  <si>
    <t>Donâ€™t Mess With Bill</t>
  </si>
  <si>
    <t>Neil Diamond</t>
  </si>
  <si>
    <t>Cherry, Cherry</t>
  </si>
  <si>
    <t>Working In The Coal Mine</t>
  </si>
  <si>
    <t>Message To Michael</t>
  </si>
  <si>
    <t>Lou Rawls</t>
  </si>
  <si>
    <t>Love Is A Hurtinâ€™ Thing</t>
  </si>
  <si>
    <t>Barbara Ann</t>
  </si>
  <si>
    <t>Shadows Of Knight</t>
  </si>
  <si>
    <t>Gloria</t>
  </si>
  <si>
    <t>My World Is Empty Without You</t>
  </si>
  <si>
    <t>Rainy Day Women #12 And 35</t>
  </si>
  <si>
    <t>Sandpipers</t>
  </si>
  <si>
    <t>Guantanamera</t>
  </si>
  <si>
    <t>Wilson Pickett</t>
  </si>
  <si>
    <t>Land Of 1,000 Dances</t>
  </si>
  <si>
    <t>Shades Of Blue</t>
  </si>
  <si>
    <t>Oh How Happy</t>
  </si>
  <si>
    <t>Woman</t>
  </si>
  <si>
    <t>You Baby</t>
  </si>
  <si>
    <t>Vogues</t>
  </si>
  <si>
    <t>Five Oâ€™clock World</t>
  </si>
  <si>
    <t>Los Bravos</t>
  </si>
  <si>
    <t>Black Is Black</t>
  </si>
  <si>
    <t>Nowhere Man</t>
  </si>
  <si>
    <t>Dandy</t>
  </si>
  <si>
    <t>Slim Harpo</t>
  </si>
  <si>
    <t>Baby Scratch My Back</t>
  </si>
  <si>
    <t>Sheâ€™s Just My Style</t>
  </si>
  <si>
    <t>Bobby Fuller Four</t>
  </si>
  <si>
    <t>I Fought The Law</t>
  </si>
  <si>
    <t>Yellow Submarine</t>
  </si>
  <si>
    <t>Hungry</t>
  </si>
  <si>
    <t>Herb Alpert and The Tijuana Brass</t>
  </si>
  <si>
    <t>Zorba The Greek</t>
  </si>
  <si>
    <t>Shapes Of Things</t>
  </si>
  <si>
    <t>634-5789</t>
  </si>
  <si>
    <t>Lulu</t>
  </si>
  <si>
    <t>To Sir With Love</t>
  </si>
  <si>
    <t>Box Tops</t>
  </si>
  <si>
    <t>The Letter</t>
  </si>
  <si>
    <t>Bobby Gentry</t>
  </si>
  <si>
    <t>Ode To Billie Joe</t>
  </si>
  <si>
    <t>Windy</t>
  </si>
  <si>
    <t>Iâ€™m A Believer</t>
  </si>
  <si>
    <t>Doors</t>
  </si>
  <si>
    <t>Light My Fire</t>
  </si>
  <si>
    <t>Nancy Sinatra and Frank Sinatra</t>
  </si>
  <si>
    <t>Somethinâ€™ Stupid</t>
  </si>
  <si>
    <t>Happy Together</t>
  </si>
  <si>
    <t>Groovinâ€™</t>
  </si>
  <si>
    <t>Frankie Valli</t>
  </si>
  <si>
    <t>Canâ€™t Take My Eyes Off You</t>
  </si>
  <si>
    <t>Music Explosion</t>
  </si>
  <si>
    <t>Little Bit Oâ€™ Soul</t>
  </si>
  <si>
    <t>I Think Weâ€™re Alone Now</t>
  </si>
  <si>
    <t>Aretha Franklin</t>
  </si>
  <si>
    <t>Respect</t>
  </si>
  <si>
    <t>I Was Made To Love Her</t>
  </si>
  <si>
    <t>Bobby Vee and The Strangers</t>
  </si>
  <si>
    <t>Come Back When You Grow Up</t>
  </si>
  <si>
    <t>Buckinghams</t>
  </si>
  <si>
    <t>Kind Of A Drag</t>
  </si>
  <si>
    <t>Arthur Conley</t>
  </si>
  <si>
    <t>Sweet Soul Music</t>
  </si>
  <si>
    <t>Soul Survivors</t>
  </si>
  <si>
    <t>Expressway To Your Heart</t>
  </si>
  <si>
    <t>Sam and Dave</t>
  </si>
  <si>
    <t>Soul Man</t>
  </si>
  <si>
    <t>Never My Love</t>
  </si>
  <si>
    <t>Jay and The Techniques</t>
  </si>
  <si>
    <t>Apples, Peaches, Pumpkin Pie</t>
  </si>
  <si>
    <t>Every Mothersâ€™ Son</t>
  </si>
  <si>
    <t>Come On Down To My Boat</t>
  </si>
  <si>
    <t>Strawberry Alarm Clock</t>
  </si>
  <si>
    <t>Incense And Peppermints</t>
  </si>
  <si>
    <t>Ruby Tuesday</t>
  </si>
  <si>
    <t>Vicki Carr</t>
  </si>
  <si>
    <t>It Must Be Him</t>
  </si>
  <si>
    <t>Brenton Wood</t>
  </si>
  <si>
    <t>Gimme Little Sign</t>
  </si>
  <si>
    <t>Buffalo Springfield</t>
  </si>
  <si>
    <t>For What Itâ€™s Worth</t>
  </si>
  <si>
    <t>Love Is Here And Now Youâ€™re Gone</t>
  </si>
  <si>
    <t>The Happening</t>
  </si>
  <si>
    <t>All You Need Is Love</t>
  </si>
  <si>
    <t>Engelbert Humperdinck</t>
  </si>
  <si>
    <t>Release Me (And Let Me Love Again)</t>
  </si>
  <si>
    <t>Marvin Gaye and Tammi Terrell</t>
  </si>
  <si>
    <t>Your Precious Love</t>
  </si>
  <si>
    <t>Jefferson Airplane</t>
  </si>
  <si>
    <t>Somebody To Love</t>
  </si>
  <si>
    <t>Esquires</t>
  </si>
  <si>
    <t>Get On Up</t>
  </si>
  <si>
    <t>Van Morrison</t>
  </si>
  <si>
    <t>Brown Eyed Girl</t>
  </si>
  <si>
    <t>Martha and The Vandella</t>
  </si>
  <si>
    <t>Jimmy Mack</t>
  </si>
  <si>
    <t>I Got Rhythm</t>
  </si>
  <si>
    <t>Procol Harum</t>
  </si>
  <si>
    <t>A Whiter Shade Of Pale</t>
  </si>
  <si>
    <t>Donâ€™t You Care</t>
  </si>
  <si>
    <t>Casinos</t>
  </si>
  <si>
    <t>Then You Can Tell Me Goodbye</t>
  </si>
  <si>
    <t>Diana Ross and The Supremes</t>
  </si>
  <si>
    <t>On A Carousel</t>
  </si>
  <si>
    <t>Please Love Me Forever</t>
  </si>
  <si>
    <t>Alfie</t>
  </si>
  <si>
    <t>Tremeloes</t>
  </si>
  <si>
    <t>Silence Is Golden</t>
  </si>
  <si>
    <t>Ed Ames</t>
  </si>
  <si>
    <t>My Cup Runneth Over</t>
  </si>
  <si>
    <t>Fifth Dimension</t>
  </si>
  <si>
    <t>Up, Up And Away</t>
  </si>
  <si>
    <t>Scott Mckenzie</t>
  </si>
  <si>
    <t>San Francisco</t>
  </si>
  <si>
    <t>Cowsills</t>
  </si>
  <si>
    <t>The Rain, The Park And Other Things</t>
  </si>
  <si>
    <t>Thereâ€™s A Kind Of Hush</t>
  </si>
  <si>
    <t>Mercy, Mercy, Mercy</t>
  </si>
  <si>
    <t>This Is My Song</t>
  </si>
  <si>
    <t>(Your Love Keeps Lifting Me) Higher And Higher</t>
  </si>
  <si>
    <t>Iâ€™ve Been Lonely Too Long</t>
  </si>
  <si>
    <t>Penny Lane</t>
  </si>
  <si>
    <t>Youâ€™re My Everything</t>
  </si>
  <si>
    <t>Georgy Girl</t>
  </si>
  <si>
    <t>Five Americans</t>
  </si>
  <si>
    <t>Western Union</t>
  </si>
  <si>
    <t>Baby I Love You</t>
  </si>
  <si>
    <t>A Little Bit You, A Little Bit Me</t>
  </si>
  <si>
    <t>California Nights</t>
  </si>
  <si>
    <t>How Can I Be Sure</t>
  </si>
  <si>
    <t>Carrie Ann</t>
  </si>
  <si>
    <t>Blue Magoos</t>
  </si>
  <si>
    <t>(We Ainâ€™t Got) Nothinâ€™ Yet</t>
  </si>
  <si>
    <t>Easy Beats</t>
  </si>
  <si>
    <t>Friday On My Mind</t>
  </si>
  <si>
    <t>Bar-Kays</t>
  </si>
  <si>
    <t>Soul Finger</t>
  </si>
  <si>
    <t>Spencer Davis Group</t>
  </si>
  <si>
    <t>Gimme Some Lovinâ€™</t>
  </si>
  <si>
    <t>Hombres</t>
  </si>
  <si>
    <t>Let It Out (Let It All Hang Out)</t>
  </si>
  <si>
    <t>Grass Roots</t>
  </si>
  <si>
    <t>Letâ€™s Live For Today</t>
  </si>
  <si>
    <t>Peaches and Herb</t>
  </si>
  <si>
    <t>Close Your Eyes</t>
  </si>
  <si>
    <t>Funky Broadway</t>
  </si>
  <si>
    <t>Pleasant Valley Sunday</t>
  </si>
  <si>
    <t>I Never Loved A Man (The Way I Love You)</t>
  </si>
  <si>
    <t>Aaron Neville</t>
  </si>
  <si>
    <t>Tell It Like It Is</t>
  </si>
  <si>
    <t>Cold Sweat</t>
  </si>
  <si>
    <t>Sheâ€™d Rather Be With Me</t>
  </si>
  <si>
    <t>Keith</t>
  </si>
  <si>
    <t>Here We Go Again</t>
  </si>
  <si>
    <t>White Rabbit</t>
  </si>
  <si>
    <t>Bernadette</t>
  </si>
  <si>
    <t>The Beat Goes On</t>
  </si>
  <si>
    <t>Royal Guardsmen</t>
  </si>
  <si>
    <t>Snoopy Vs. The Red Baron</t>
  </si>
  <si>
    <t>Janis Ian</t>
  </si>
  <si>
    <t>Societyâ€™s Child</t>
  </si>
  <si>
    <t>Girl, Youâ€™ll Be A Woman Soon</t>
  </si>
  <si>
    <t>Ainâ€™t No Mountain High Enough</t>
  </si>
  <si>
    <t>I Take It Back</t>
  </si>
  <si>
    <t>Here Comes My Baby</t>
  </si>
  <si>
    <t>Robert Knight</t>
  </si>
  <si>
    <t>Everlasting Love</t>
  </si>
  <si>
    <t>I Dig Rock And Roll Music</t>
  </si>
  <si>
    <t>Bill Cosby</t>
  </si>
  <si>
    <t>Little Ole Man (Uptight-Everythingâ€™s Alright)</t>
  </si>
  <si>
    <t>Electric Prunes</t>
  </si>
  <si>
    <t>I Had Too Much To Dream Last Night</t>
  </si>
  <si>
    <t>Daydream Believer</t>
  </si>
  <si>
    <t>Baby I Need Your Lovinâ€™</t>
  </si>
  <si>
    <t>Who</t>
  </si>
  <si>
    <t>I Can See For Miles</t>
  </si>
  <si>
    <t>Mirage</t>
  </si>
  <si>
    <t>Green, Green Grass Of Home</t>
  </si>
  <si>
    <t>Donâ€™t Sleep In The Subway</t>
  </si>
  <si>
    <t>Thank The Lord For The Night Time</t>
  </si>
  <si>
    <t>Hey Jude</t>
  </si>
  <si>
    <t>Paul Mauriat</t>
  </si>
  <si>
    <t>Love Is Blue</t>
  </si>
  <si>
    <t>Honey</t>
  </si>
  <si>
    <t>Otis Redding</t>
  </si>
  <si>
    <t>(Sittinâ€™ On) The Dock Of The Bay</t>
  </si>
  <si>
    <t>Rascals</t>
  </si>
  <si>
    <t>People Got To Be Free</t>
  </si>
  <si>
    <t>Cream</t>
  </si>
  <si>
    <t>Sunshine Of Your Love</t>
  </si>
  <si>
    <t>Herb Alpert</t>
  </si>
  <si>
    <t>This Guyâ€™s In Love With You</t>
  </si>
  <si>
    <t>Hugo Montenegro</t>
  </si>
  <si>
    <t>The Good, The Bad And The Ugly</t>
  </si>
  <si>
    <t>Mrs. Robinson</t>
  </si>
  <si>
    <t>Archie Bell and The Drells</t>
  </si>
  <si>
    <t>Tighten Up</t>
  </si>
  <si>
    <t>Jeannie C. Riley</t>
  </si>
  <si>
    <t>Harper Valley P.T.A.</t>
  </si>
  <si>
    <t>O.C. Smith</t>
  </si>
  <si>
    <t>Little Green Apples</t>
  </si>
  <si>
    <t>Mony, Mony</t>
  </si>
  <si>
    <t>Hello, I Love You</t>
  </si>
  <si>
    <t>Gary Puckett and The Union Gap</t>
  </si>
  <si>
    <t>Young Girl</t>
  </si>
  <si>
    <t>Cry Like A Baby</t>
  </si>
  <si>
    <t>Stoned Soul Picnic</t>
  </si>
  <si>
    <t>Hugh Masekela</t>
  </si>
  <si>
    <t>Grazing In The Grass</t>
  </si>
  <si>
    <t>Midnight Confessions</t>
  </si>
  <si>
    <t>Sly and The Family Stone</t>
  </si>
  <si>
    <t>Dance To The Music</t>
  </si>
  <si>
    <t>Cliff Nobles and Co.</t>
  </si>
  <si>
    <t>The Horse</t>
  </si>
  <si>
    <t>I Wish It Would Rain</t>
  </si>
  <si>
    <t>Delfonics</t>
  </si>
  <si>
    <t>La-La Means I Love You</t>
  </si>
  <si>
    <t>Turn Around, Look At Me</t>
  </si>
  <si>
    <t>John Fred and His Playboy Band</t>
  </si>
  <si>
    <t>Judy In Disguise (With Glasses)</t>
  </si>
  <si>
    <t>Classics IV</t>
  </si>
  <si>
    <t>Spooky</t>
  </si>
  <si>
    <t>Love Child</t>
  </si>
  <si>
    <t>Merrilee Rush</t>
  </si>
  <si>
    <t>Angel Of The Morning</t>
  </si>
  <si>
    <t>Georgie Fame</t>
  </si>
  <si>
    <t>The Ballad Of Bonnie And Clyde</t>
  </si>
  <si>
    <t>Mary Hopkin</t>
  </si>
  <si>
    <t>Those Were The Days</t>
  </si>
  <si>
    <t>Steppenwolf</t>
  </si>
  <si>
    <t>Born To Be Wild</t>
  </si>
  <si>
    <t>Intruders</t>
  </si>
  <si>
    <t>Cowboys To Girls</t>
  </si>
  <si>
    <t>1910 Fruitgum Company</t>
  </si>
  <si>
    <t>Simon Says</t>
  </si>
  <si>
    <t>Lady Willpower</t>
  </si>
  <si>
    <t>A Beautiful Morning</t>
  </si>
  <si>
    <t>Sergio Mendes and Brasil â€™66</t>
  </si>
  <si>
    <t>The Look Of Love</t>
  </si>
  <si>
    <t>Johnny Nash</t>
  </si>
  <si>
    <t>Hold Me Tight</t>
  </si>
  <si>
    <t>Ohio Express</t>
  </si>
  <si>
    <t>Yummy, Yummy, Yummy</t>
  </si>
  <si>
    <t>Crazy World Of Arthur Brown</t>
  </si>
  <si>
    <t>Fire</t>
  </si>
  <si>
    <t>Love Is All Around</t>
  </si>
  <si>
    <t>Gene and Debbe</t>
  </si>
  <si>
    <t>(Theme From) Valley Of The Dolls</t>
  </si>
  <si>
    <t>Mason Williams</t>
  </si>
  <si>
    <t>Classical Gas</t>
  </si>
  <si>
    <t>Clarence Carter</t>
  </si>
  <si>
    <t>Slip Away</t>
  </si>
  <si>
    <t>Oâ€™Kaysions</t>
  </si>
  <si>
    <t>Girl Watcher</t>
  </si>
  <si>
    <t>(Sweet Sweet Baby) Since Youâ€™ve Been Gone</t>
  </si>
  <si>
    <t>Lemon Pipers</t>
  </si>
  <si>
    <t>Green Tambourine</t>
  </si>
  <si>
    <t>1, 2, 3, Red Light</t>
  </si>
  <si>
    <t>Friend and Lover</t>
  </si>
  <si>
    <t>Reach Out Of The Darkness</t>
  </si>
  <si>
    <t>Jumpinâ€™ Jack Flash</t>
  </si>
  <si>
    <t>Richard Harris</t>
  </si>
  <si>
    <t>MacArthur Park</t>
  </si>
  <si>
    <t>Jose Feliciano</t>
  </si>
  <si>
    <t>I Love You</t>
  </si>
  <si>
    <t>Take Time To Know Her</t>
  </si>
  <si>
    <t>Status Quo</t>
  </si>
  <si>
    <t>Pictures Of Matchstick Men</t>
  </si>
  <si>
    <t>Blue Cheer</t>
  </si>
  <si>
    <t>Ainâ€™t Nothing Like The Real Thing</t>
  </si>
  <si>
    <t>I Got The Feelinâ€™</t>
  </si>
  <si>
    <t>Bee Gees</t>
  </si>
  <si>
    <t>Iâ€™ve Gotta Get A Message To You</t>
  </si>
  <si>
    <t>Lady Madonna</t>
  </si>
  <si>
    <t>Hurdy Gurdy Man</t>
  </si>
  <si>
    <t>Magic Carpet Ride</t>
  </si>
  <si>
    <t>Fireballs</t>
  </si>
  <si>
    <t>Bottle Of Wine</t>
  </si>
  <si>
    <t>Dells</t>
  </si>
  <si>
    <t>Stay In My Corner</t>
  </si>
  <si>
    <t>Willie Mitchell</t>
  </si>
  <si>
    <t>Soul Serenade</t>
  </si>
  <si>
    <t>Delilah</t>
  </si>
  <si>
    <t>Human Beinz</t>
  </si>
  <si>
    <t>Nobody But Me</t>
  </si>
  <si>
    <t>I Thank You</t>
  </si>
  <si>
    <t>The Fool On The Hill</t>
  </si>
  <si>
    <t>Eric Burdon and The Animals</t>
  </si>
  <si>
    <t>Sky Pilot</t>
  </si>
  <si>
    <t>Indian Lake</t>
  </si>
  <si>
    <t>Tommy Boyce and Bobby Hart</t>
  </si>
  <si>
    <t>I Wonder What Sheâ€™s Doing Tonight</t>
  </si>
  <si>
    <t>Over You</t>
  </si>
  <si>
    <t>Goinâ€™ Out Of My Head / Canâ€™t Take My Eyes Off You</t>
  </si>
  <si>
    <t>Shoo-Bee-Doo-Be-Doo-Da-Day</t>
  </si>
  <si>
    <t>Irish Rovers</t>
  </si>
  <si>
    <t>The Unicorn</t>
  </si>
  <si>
    <t>Vanilla Fudge</t>
  </si>
  <si>
    <t>(You Keep Me) Hanginâ€™ On</t>
  </si>
  <si>
    <t>Revolution</t>
  </si>
  <si>
    <t>Woman, Woman</t>
  </si>
  <si>
    <t>Elenore</t>
  </si>
  <si>
    <t>White Room</t>
  </si>
  <si>
    <t>Youâ€™re All I Need To Get By</t>
  </si>
  <si>
    <t>Foundations</t>
  </si>
  <si>
    <t>Baby, Now That Iâ€™ve Found You</t>
  </si>
  <si>
    <t>Sweet Inspirations</t>
  </si>
  <si>
    <t>Sweet Inspiration</t>
  </si>
  <si>
    <t>Smokey Robinson and The Miracles</t>
  </si>
  <si>
    <t>If You Can Want</t>
  </si>
  <si>
    <t>Cab Driver</t>
  </si>
  <si>
    <t>Chambers Brothers</t>
  </si>
  <si>
    <t>Time Has Come Today</t>
  </si>
  <si>
    <t>Do You Know The Way To San Jose</t>
  </si>
  <si>
    <t>Scarborough Fair / Canticle</t>
  </si>
  <si>
    <t>Say It Loud Iâ€™m Black And Iâ€™m Proud</t>
  </si>
  <si>
    <t>The Mighty Quinn</t>
  </si>
  <si>
    <t>Shorty Long</t>
  </si>
  <si>
    <t>Here Comes The Judge</t>
  </si>
  <si>
    <t>I Say A Little Prayer</t>
  </si>
  <si>
    <t>Think</t>
  </si>
  <si>
    <t>Big Brother and The Holding Company</t>
  </si>
  <si>
    <t>Piece Of My Heart</t>
  </si>
  <si>
    <t>Creedence Clearwater Revival</t>
  </si>
  <si>
    <t>Suzie Q.</t>
  </si>
  <si>
    <t>American Breed</t>
  </si>
  <si>
    <t>Bend Me Shape</t>
  </si>
  <si>
    <t>Jerry Butler</t>
  </si>
  <si>
    <t>Hey, Western Union Man</t>
  </si>
  <si>
    <t>Never Give You Up</t>
  </si>
  <si>
    <t>Archies</t>
  </si>
  <si>
    <t>Sugar, Sugar</t>
  </si>
  <si>
    <t>Aquarius / Let The Sunshine In</t>
  </si>
  <si>
    <t>I Canâ€™t Get Next To You</t>
  </si>
  <si>
    <t>Honky Tonk Women</t>
  </si>
  <si>
    <t>Everyday People</t>
  </si>
  <si>
    <t>Dizzy</t>
  </si>
  <si>
    <t>Hot Fun In The Summertime</t>
  </si>
  <si>
    <t>Iâ€™ll Never Fall In Love Again</t>
  </si>
  <si>
    <t>Build Me Up Buttercup</t>
  </si>
  <si>
    <t>Crimson And Clover</t>
  </si>
  <si>
    <t>Three Dog Night</t>
  </si>
  <si>
    <t>One</t>
  </si>
  <si>
    <t>Crystal Blue Persuasion</t>
  </si>
  <si>
    <t>Hair</t>
  </si>
  <si>
    <t>Too Busy Thinking About My Baby</t>
  </si>
  <si>
    <t>Henry Mancini and His Orch.</t>
  </si>
  <si>
    <t>Love Theme From Romeo And Juliet</t>
  </si>
  <si>
    <t>Youngbloods</t>
  </si>
  <si>
    <t>Get Together</t>
  </si>
  <si>
    <t>Friends Of Distinction</t>
  </si>
  <si>
    <t>Grazinâ€™ In The Grass</t>
  </si>
  <si>
    <t>Suspicious Minds</t>
  </si>
  <si>
    <t>Proud Mary</t>
  </si>
  <si>
    <t>What Does It Take (To Win Your Love)</t>
  </si>
  <si>
    <t>Isley Brothers</t>
  </si>
  <si>
    <t>Itâ€™s Your Thing</t>
  </si>
  <si>
    <t>Sweet Caroline</t>
  </si>
  <si>
    <t>Oliver</t>
  </si>
  <si>
    <t>Jean</t>
  </si>
  <si>
    <t>Bad Moon Rising</t>
  </si>
  <si>
    <t>Get Back</t>
  </si>
  <si>
    <t>Zager and Evans</t>
  </si>
  <si>
    <t>In The Year 2525</t>
  </si>
  <si>
    <t>Blood, Sweat and Tears</t>
  </si>
  <si>
    <t>Spinning Wheel</t>
  </si>
  <si>
    <t>Andy Kim</t>
  </si>
  <si>
    <t>Baby, I Love You</t>
  </si>
  <si>
    <t>Going In Circles</t>
  </si>
  <si>
    <t>Hurt So Bad</t>
  </si>
  <si>
    <t>Green River</t>
  </si>
  <si>
    <t>My Cherie Amour</t>
  </si>
  <si>
    <t>Easy To Be Hard</t>
  </si>
  <si>
    <t>Smith</t>
  </si>
  <si>
    <t>In The Ghetto</t>
  </si>
  <si>
    <t>A Boy Named Sue</t>
  </si>
  <si>
    <t>Baby, Baby Donâ€™t Cry</t>
  </si>
  <si>
    <t>Only The Strong Survive</t>
  </si>
  <si>
    <t>Time Of The Season</t>
  </si>
  <si>
    <t>Wedding Bell Blues</t>
  </si>
  <si>
    <t>Bobby Sherman</t>
  </si>
  <si>
    <t>Little Woman</t>
  </si>
  <si>
    <t>Mercy</t>
  </si>
  <si>
    <t>Love (Can Make You Happy)</t>
  </si>
  <si>
    <t>Good Morning Starshine</t>
  </si>
  <si>
    <t>Guess Who</t>
  </si>
  <si>
    <t>These Eyes</t>
  </si>
  <si>
    <t>Youâ€™ve Made Me So Very Happy</t>
  </si>
  <si>
    <t>Put A Little Love In Your Heart</t>
  </si>
  <si>
    <t>Watts 103rd Street Rhythm Band</t>
  </si>
  <si>
    <t>Do Your Thing</t>
  </si>
  <si>
    <t>Iâ€™d Wait A Million Years</t>
  </si>
  <si>
    <t>Touch Me</t>
  </si>
  <si>
    <t>Spiral Starecase</t>
  </si>
  <si>
    <t>More Today Than Yesterday</t>
  </si>
  <si>
    <t>Iâ€™ve Gotta Be Me</t>
  </si>
  <si>
    <t>Lay Lady Lay</t>
  </si>
  <si>
    <t>Atlantis</t>
  </si>
  <si>
    <t>Dennis Yost and The Classics IV</t>
  </si>
  <si>
    <t>Traces</t>
  </si>
  <si>
    <t>Mama Cass Elliot</t>
  </si>
  <si>
    <t>Itâ€™s Getting Better</t>
  </si>
  <si>
    <t>This Magic Moment</t>
  </si>
  <si>
    <t>Run Away Child, Running Wild</t>
  </si>
  <si>
    <t>Hawaii Five-O</t>
  </si>
  <si>
    <t>Glen Campbell</t>
  </si>
  <si>
    <t>Galveston</t>
  </si>
  <si>
    <t>Iâ€™m Gonna Make You Mine</t>
  </si>
  <si>
    <t>Gitarzan</t>
  </si>
  <si>
    <t>Tyrone Davis</t>
  </si>
  <si>
    <t>Can I Change My Mind</t>
  </si>
  <si>
    <t>Time Is Tight</t>
  </si>
  <si>
    <t>This Girlâ€™s In Love With You</t>
  </si>
  <si>
    <t>Winstons</t>
  </si>
  <si>
    <t>Color Him Father</t>
  </si>
  <si>
    <t>Sonny Charles and The Checkmates, Ltd.</t>
  </si>
  <si>
    <t>Black Pearl</t>
  </si>
  <si>
    <t>Indian Giver</t>
  </si>
  <si>
    <t>James Brown</t>
  </si>
  <si>
    <t>Mother Popcorn (Part I)</t>
  </si>
  <si>
    <t>Edwin Starr</t>
  </si>
  <si>
    <t>Twenty-five Miles</t>
  </si>
  <si>
    <t>New Colony Six</t>
  </si>
  <si>
    <t>Things Iâ€™d Like To Say</t>
  </si>
  <si>
    <t>Motherlode</t>
  </si>
  <si>
    <t>When I Die</t>
  </si>
  <si>
    <t>Thatâ€™s The Way Love Is</t>
  </si>
  <si>
    <t>Nilsson</t>
  </si>
  <si>
    <t>Everybodyâ€™s Talkinâ€™</t>
  </si>
  <si>
    <t>Brooklyn Bridge</t>
  </si>
  <si>
    <t>Worst That Could Happen</t>
  </si>
  <si>
    <t>Joe Simon</t>
  </si>
  <si>
    <t>Chokinâ€™ Kind</t>
  </si>
  <si>
    <t>Flying Machine</t>
  </si>
  <si>
    <t>Smile A Little Smile For Me</t>
  </si>
  <si>
    <t>Tony Joe White</t>
  </si>
  <si>
    <t>Polk Salad Annie</t>
  </si>
  <si>
    <t>Kenny Rogers and The First Edition</t>
  </si>
  <si>
    <t>Ruby, Donâ€™t Take Your Love To Town</t>
  </si>
  <si>
    <t>Joe South</t>
  </si>
  <si>
    <t>Games People Play</t>
  </si>
  <si>
    <t>You Showed Me</t>
  </si>
  <si>
    <t>Cuff Links</t>
  </si>
  <si>
    <t>Tracy</t>
  </si>
  <si>
    <t>Oh, What A Night</t>
  </si>
  <si>
    <t>Something</t>
  </si>
  <si>
    <t>This Girl Is A Woman Now</t>
  </si>
  <si>
    <t>Come Together</t>
  </si>
  <si>
    <t>Seger System</t>
  </si>
  <si>
    <t>Ramblinâ€™ Gamblinâ€™ Man Bob</t>
  </si>
  <si>
    <t>Iâ€™m Gonna Make You Love Me</t>
  </si>
  <si>
    <t>I Heard It Through The Grapevine</t>
  </si>
  <si>
    <t>Crazy Elephant</t>
  </si>
  <si>
    <t>Gimme Gimme Good Lovinâ€™</t>
  </si>
  <si>
    <t>Hang â€˜Em High</t>
  </si>
  <si>
    <t>Your Good Thing (Is About To End)</t>
  </si>
  <si>
    <t>Originals</t>
  </si>
  <si>
    <t>Baby Iâ€™m For Real</t>
  </si>
  <si>
    <t>Edwin Hawkins Singers</t>
  </si>
  <si>
    <t>Oh Happy Day</t>
  </si>
  <si>
    <t>Love Me Tonight</t>
  </si>
  <si>
    <t>Mr. Sun, Mr. Moon</t>
  </si>
  <si>
    <t>Laughing</t>
  </si>
  <si>
    <t>David Ruffin</t>
  </si>
  <si>
    <t>My Whole World Ended (The Moment You Left Me)</t>
  </si>
  <si>
    <t>Soul Deep</t>
  </si>
  <si>
    <t>B.J. Thomas</t>
  </si>
  <si>
    <t>Hooked On A Feeling</t>
  </si>
  <si>
    <t>Sweet Cream Ladies</t>
  </si>
  <si>
    <t>Bridge Over Troubled Water</t>
  </si>
  <si>
    <t>Carpenters</t>
  </si>
  <si>
    <t>(They Long To Be) Close To You</t>
  </si>
  <si>
    <t>American Woman / No Sugar Tonight</t>
  </si>
  <si>
    <t>Raindrops Keep Fallinâ€™ On My Head</t>
  </si>
  <si>
    <t>War</t>
  </si>
  <si>
    <t>Diana Ross</t>
  </si>
  <si>
    <t>Jackson 5</t>
  </si>
  <si>
    <t>Iâ€™ll Be There</t>
  </si>
  <si>
    <t>Rare Earth</t>
  </si>
  <si>
    <t>Get Ready</t>
  </si>
  <si>
    <t>Let It Be</t>
  </si>
  <si>
    <t>Freda Payne</t>
  </si>
  <si>
    <t>Mama Told Me (Not To Come)</t>
  </si>
  <si>
    <t>Everything Is Beautiful</t>
  </si>
  <si>
    <t>Bread</t>
  </si>
  <si>
    <t>Make It With You</t>
  </si>
  <si>
    <t>Vanity Fair</t>
  </si>
  <si>
    <t>Hitchinâ€™ A Ride</t>
  </si>
  <si>
    <t>ABC</t>
  </si>
  <si>
    <t>The Love You Save / I Found That Girl</t>
  </si>
  <si>
    <t>Cracklinâ€™ Rose</t>
  </si>
  <si>
    <t>Dawn</t>
  </si>
  <si>
    <t>Candida</t>
  </si>
  <si>
    <t>Thank You (Fallettin Me Be Mice Elf Again) / Everybody Is A Star</t>
  </si>
  <si>
    <t>Eric Burdon and War</t>
  </si>
  <si>
    <t>Spill The Wine</t>
  </si>
  <si>
    <t>Five Stairsteps and Cubie</t>
  </si>
  <si>
    <t>O-o-h Child / Dear Prudence</t>
  </si>
  <si>
    <t>Norman Greenbaum</t>
  </si>
  <si>
    <t>Spirit In The Sky</t>
  </si>
  <si>
    <t>Melanie and The Edwin Hawkins Singers</t>
  </si>
  <si>
    <t>Lay Down (Candles In The Rain)</t>
  </si>
  <si>
    <t>Ball Of Confusion (Thatâ€™s What The World Is Today)</t>
  </si>
  <si>
    <t>Moments</t>
  </si>
  <si>
    <t>Love On A Two Way Street</t>
  </si>
  <si>
    <t>Poppy Family</t>
  </si>
  <si>
    <t>Which Way You Goinâ€™ Billy?</t>
  </si>
  <si>
    <t>Free</t>
  </si>
  <si>
    <t>All Right Now</t>
  </si>
  <si>
    <t>I Want You Back</t>
  </si>
  <si>
    <t>Julie, Do Ya Love Me</t>
  </si>
  <si>
    <t>Sugarloaf</t>
  </si>
  <si>
    <t>Green-eyed Lady</t>
  </si>
  <si>
    <t>Signed Sealed, Delivered (Iâ€™m Yours)</t>
  </si>
  <si>
    <t>Blues Image</t>
  </si>
  <si>
    <t>Ride Captain Ride</t>
  </si>
  <si>
    <t>Shocking Blue</t>
  </si>
  <si>
    <t>John Ono Lennon</t>
  </si>
  <si>
    <t>Instant Karma (We All Shine On)</t>
  </si>
  <si>
    <t>Lookinâ€™ Out My Back Door / Long As I Can See The Light</t>
  </si>
  <si>
    <t>Rainy Night In Georgia</t>
  </si>
  <si>
    <t>Somethingâ€™s Burning</t>
  </si>
  <si>
    <t>Chairmen Of The Board</t>
  </si>
  <si>
    <t>Give Me Just A Little More Time</t>
  </si>
  <si>
    <t>Edison Lighthouse</t>
  </si>
  <si>
    <t>Love Grows (Where My Rosemary Goes)</t>
  </si>
  <si>
    <t>The Long And Winding Road / For You Blue</t>
  </si>
  <si>
    <t>Anne Murray</t>
  </si>
  <si>
    <t>Snowbird</t>
  </si>
  <si>
    <t>Marmalade</t>
  </si>
  <si>
    <t>Reflections Of My Life</t>
  </si>
  <si>
    <t>Eddie Holman</t>
  </si>
  <si>
    <t>Hey There Lonely Girl</t>
  </si>
  <si>
    <t>Jaggerz</t>
  </si>
  <si>
    <t>The Rapper</t>
  </si>
  <si>
    <t>He Ainâ€™t Heavy, Heâ€™s My Brother</t>
  </si>
  <si>
    <t>Alive and Kicking</t>
  </si>
  <si>
    <t>Tighter, Tighter</t>
  </si>
  <si>
    <t>Badfinger</t>
  </si>
  <si>
    <t>Come And Get It</t>
  </si>
  <si>
    <t>Cecelia</t>
  </si>
  <si>
    <t>Charles Wright and The Watts 103rd Street Rhythm Band</t>
  </si>
  <si>
    <t>Love Land</t>
  </si>
  <si>
    <t>Turn Back The Hands Of Time</t>
  </si>
  <si>
    <t>Lola</t>
  </si>
  <si>
    <t>Mungo Jerry</t>
  </si>
  <si>
    <t>In The Summertime</t>
  </si>
  <si>
    <t>R. Dean Taylor</t>
  </si>
  <si>
    <t>Indiana Wants Me</t>
  </si>
  <si>
    <t>(I Know) Iâ€™m Losing You</t>
  </si>
  <si>
    <t>Easy Come, Easy Go</t>
  </si>
  <si>
    <t>Express Yourself</t>
  </si>
  <si>
    <t>Still Water (Love)</t>
  </si>
  <si>
    <t>Chicago</t>
  </si>
  <si>
    <t>Make Me Smile</t>
  </si>
  <si>
    <t>Frijid Pink</t>
  </si>
  <si>
    <t>House Of The Rising Sun</t>
  </si>
  <si>
    <t>25 Or 6 To 4</t>
  </si>
  <si>
    <t>White Plains</t>
  </si>
  <si>
    <t>My Baby Loves Lovinâ€™</t>
  </si>
  <si>
    <t>Love Or Let Me Be Lonely</t>
  </si>
  <si>
    <t>Brotherhood Of Man</t>
  </si>
  <si>
    <t>United We Stand</t>
  </si>
  <si>
    <t>Weâ€™ve Only Just Begun</t>
  </si>
  <si>
    <t>Mark Lindsay</t>
  </si>
  <si>
    <t>Arizona</t>
  </si>
  <si>
    <t>James Taylor</t>
  </si>
  <si>
    <t>Fire And Rain</t>
  </si>
  <si>
    <t>Groovy Situation</t>
  </si>
  <si>
    <t>Santana</t>
  </si>
  <si>
    <t>Evil Ways</t>
  </si>
  <si>
    <t>No Time</t>
  </si>
  <si>
    <t>Didnâ€™t I (Blow Your Mind This Time)</t>
  </si>
  <si>
    <t>The Wonder Of You / Mama Liked The Roses</t>
  </si>
  <si>
    <t>Up Around The Bend / Run Through The Jungle</t>
  </si>
  <si>
    <t>Ronnie Dyson</t>
  </si>
  <si>
    <t>(If You Let Me Make Love To You Then) Why Canâ€™t I Touch You</t>
  </si>
  <si>
    <t>I Just Canâ€™t Help Believing</t>
  </si>
  <si>
    <t>Spinners</t>
  </si>
  <si>
    <t>Itâ€™s A Shame</t>
  </si>
  <si>
    <t>Bobbi Martin</t>
  </si>
  <si>
    <t>For The Love Of Him</t>
  </si>
  <si>
    <t>Mountain</t>
  </si>
  <si>
    <t>Mississippi Queen</t>
  </si>
  <si>
    <t>I Want To Take You Higher</t>
  </si>
  <si>
    <t>Joe Cocker</t>
  </si>
  <si>
    <t>Tee Set</t>
  </si>
  <si>
    <t>Ma Belle Amie</t>
  </si>
  <si>
    <t>The Bells</t>
  </si>
  <si>
    <t>Christie</t>
  </si>
  <si>
    <t>Yellow River</t>
  </si>
  <si>
    <t>100 Proof Aged In Soul</t>
  </si>
  <si>
    <t>Somebodyâ€™s Been Sleeping</t>
  </si>
  <si>
    <t>Ides Of March</t>
  </si>
  <si>
    <t>Vehicle</t>
  </si>
  <si>
    <t>Pipkins</t>
  </si>
  <si>
    <t>Gimme Dat Ding</t>
  </si>
  <si>
    <t>Robin Mcnamara</t>
  </si>
  <si>
    <t>Lay A Little Lovinâ€™ On Me</t>
  </si>
  <si>
    <t>Up The Ladder To The Roof</t>
  </si>
  <si>
    <t>Travelinâ€™ Band / Whoâ€™ll Stop The Rain</t>
  </si>
  <si>
    <t>Come Saturday Morning</t>
  </si>
  <si>
    <t>Psychedelic Shack</t>
  </si>
  <si>
    <t>Without Love (There Is Nothing)</t>
  </si>
  <si>
    <t>Pacific Gas and Electric</t>
  </si>
  <si>
    <t>Are You Ready?</t>
  </si>
  <si>
    <t>Crosby, Stills, Nash and Young</t>
  </si>
  <si>
    <t>Woodstock</t>
  </si>
  <si>
    <t>New Seekers</t>
  </si>
  <si>
    <t>Look What Theyâ€™ve Done To My Song Ma</t>
  </si>
  <si>
    <t>Walk A Mile In My Shoes</t>
  </si>
  <si>
    <t>B.B. King</t>
  </si>
  <si>
    <t>The Thrill Is Gone</t>
  </si>
  <si>
    <t>Call Me</t>
  </si>
  <si>
    <t>Joy To The World</t>
  </si>
  <si>
    <t>Rod Stewart</t>
  </si>
  <si>
    <t>Maggie May / (Find A) Reason To Believe</t>
  </si>
  <si>
    <t>Carole King</t>
  </si>
  <si>
    <t>Itâ€™s Too Late / I Feel The Earth Move</t>
  </si>
  <si>
    <t>Osmonds</t>
  </si>
  <si>
    <t>One Bad Apple</t>
  </si>
  <si>
    <t>How Can You Mend A Broken Heart</t>
  </si>
  <si>
    <t>Raiders</t>
  </si>
  <si>
    <t>Indian Reservation</t>
  </si>
  <si>
    <t>Donny Osmond</t>
  </si>
  <si>
    <t>John Denver</t>
  </si>
  <si>
    <t>Take Me Home, Country Roads</t>
  </si>
  <si>
    <t>Just My Imagination (Running Away With Me)</t>
  </si>
  <si>
    <t>Knock Three Times</t>
  </si>
  <si>
    <t>Janis Joplin</t>
  </si>
  <si>
    <t>Me And Bobby McGee</t>
  </si>
  <si>
    <t>Al Green</t>
  </si>
  <si>
    <t>Tired Of Being Alone</t>
  </si>
  <si>
    <t>Honey Cone</t>
  </si>
  <si>
    <t>Want Ads</t>
  </si>
  <si>
    <t>Undisputed Truth</t>
  </si>
  <si>
    <t>Smiling Faces Sometimes</t>
  </si>
  <si>
    <t>Cornelius Brothers and Sister Rose</t>
  </si>
  <si>
    <t>Treat Her Like A Lady</t>
  </si>
  <si>
    <t>Youâ€™ve Got A Friend</t>
  </si>
  <si>
    <t>Jean Knight</t>
  </si>
  <si>
    <t>Mr. Big Stuff</t>
  </si>
  <si>
    <t>Brown Sugar</t>
  </si>
  <si>
    <t>Lee Michaels</t>
  </si>
  <si>
    <t>Do You Know What I Mean</t>
  </si>
  <si>
    <t>Joan Baez</t>
  </si>
  <si>
    <t>The Night They Drove Old Dixie Down</t>
  </si>
  <si>
    <t>Whatâ€™s Going On</t>
  </si>
  <si>
    <t>Paul and Linda McCartney</t>
  </si>
  <si>
    <t>Uncle Albert-Admiral Halsey</t>
  </si>
  <si>
    <t>Bill Withers</t>
  </si>
  <si>
    <t>Ainâ€™t No Sunshine</t>
  </si>
  <si>
    <t>Five Man Electrical Band</t>
  </si>
  <si>
    <t>Signs</t>
  </si>
  <si>
    <t>Sheâ€™s A Lady</t>
  </si>
  <si>
    <t>Murray Head and The Trinidad Singers</t>
  </si>
  <si>
    <t>Superstar</t>
  </si>
  <si>
    <t>Free Movement</t>
  </si>
  <si>
    <t>I Found Someone Of My Own</t>
  </si>
  <si>
    <t>Jerry Reed</t>
  </si>
  <si>
    <t>Amos Moses</t>
  </si>
  <si>
    <t>Temptation Eyes</t>
  </si>
  <si>
    <t>George Harrison</t>
  </si>
  <si>
    <t>My Sweet Lord / Isnâ€™t It A Pity</t>
  </si>
  <si>
    <t>Sweet And Innocent</t>
  </si>
  <si>
    <t>Ocean</t>
  </si>
  <si>
    <t>Put Your Hand In The Hand</t>
  </si>
  <si>
    <t>Daddy Dewdrop</t>
  </si>
  <si>
    <t>Chick-a-boom</t>
  </si>
  <si>
    <t>For All We Know</t>
  </si>
  <si>
    <t>Sammi Smith</t>
  </si>
  <si>
    <t>Help Me Make It Through The Night</t>
  </si>
  <si>
    <t>Rainy Days And Mondays</t>
  </si>
  <si>
    <t>Gordon Lightfoot</t>
  </si>
  <si>
    <t>If You Could Read My Mind</t>
  </si>
  <si>
    <t>Gypsy, Tramps And Thieves</t>
  </si>
  <si>
    <t>Never Can Say Goodbye</t>
  </si>
  <si>
    <t>Lynn Anderson</t>
  </si>
  <si>
    <t>Rose Garden</t>
  </si>
  <si>
    <t>Hamilton, Joe Frank and Reynolds</t>
  </si>
  <si>
    <t>Donâ€™t Pull Your Love</t>
  </si>
  <si>
    <t>Ringo Starr</t>
  </si>
  <si>
    <t>It Donâ€™t Come Easy</t>
  </si>
  <si>
    <t>Nitty Gritty Dirt Band</t>
  </si>
  <si>
    <t>Mr. Bojangles</t>
  </si>
  <si>
    <t>Fuzz</t>
  </si>
  <si>
    <t>I Love You Foe All Seasons</t>
  </si>
  <si>
    <t>Dramatics</t>
  </si>
  <si>
    <t>Whatcha See Is Whatcha Get</t>
  </si>
  <si>
    <t>Carly Simon</t>
  </si>
  <si>
    <t>Thatâ€™s The Way Iâ€™ve Always Heard It Should Be</t>
  </si>
  <si>
    <t>If You Really Love Me</t>
  </si>
  <si>
    <t>Helen Reddy</t>
  </si>
  <si>
    <t>I Donâ€™t Know How To Love Him</t>
  </si>
  <si>
    <t>Yo-yo</t>
  </si>
  <si>
    <t>Partridge Family</t>
  </si>
  <si>
    <t>Doesnâ€™t Somebody Want To Be Wanted</t>
  </si>
  <si>
    <t>Tommy James</t>
  </si>
  <si>
    <t>Dragginâ€™ The Line</t>
  </si>
  <si>
    <t>Beginnings / Color My World</t>
  </si>
  <si>
    <t>Bells</t>
  </si>
  <si>
    <t>Stay Awhile</t>
  </si>
  <si>
    <t>Stampeders</t>
  </si>
  <si>
    <t>Sweet City Woman</t>
  </si>
  <si>
    <t>Lobo</t>
  </si>
  <si>
    <t>Me And You And A Dog Named Boo</t>
  </si>
  <si>
    <t>Paul McCartney</t>
  </si>
  <si>
    <t>Another Day / Oh Woman, Oh Why</t>
  </si>
  <si>
    <t>Mercy Mercy Me (The Ecology)</t>
  </si>
  <si>
    <t>Brewer and Shipley</t>
  </si>
  <si>
    <t>One Toke Over The Line</t>
  </si>
  <si>
    <t>8th Day</t>
  </si>
  <si>
    <t>Sheâ€™s Not Just Another Woman</t>
  </si>
  <si>
    <t>Bring The Boys Home</t>
  </si>
  <si>
    <t>I Just Want To Celebrate</t>
  </si>
  <si>
    <t>Delaney and Bonnie and Friends</t>
  </si>
  <si>
    <t>Never Ending Song Of Love</t>
  </si>
  <si>
    <t>Freddy Hart</t>
  </si>
  <si>
    <t>Easy Loving</t>
  </si>
  <si>
    <t>Liar</t>
  </si>
  <si>
    <t>Stick-up</t>
  </si>
  <si>
    <t>Mac and Katie Kissoon</t>
  </si>
  <si>
    <t>Chirpy Chirpy Cheep Cheep</t>
  </si>
  <si>
    <t>Love Story (Where Do I Begin)</t>
  </si>
  <si>
    <t>Cat Stevens</t>
  </si>
  <si>
    <t>Wild World</t>
  </si>
  <si>
    <t>When Youâ€™re Hot, Youâ€™re Hot</t>
  </si>
  <si>
    <t>Beginning Of The End</t>
  </si>
  <si>
    <t>Funky Nassau</t>
  </si>
  <si>
    <t>Olivia Newton-John</t>
  </si>
  <si>
    <t>If Not For You</t>
  </si>
  <si>
    <t>King Floyd</t>
  </si>
  <si>
    <t>Groove Me</t>
  </si>
  <si>
    <t>Watching Scotty Grow</t>
  </si>
  <si>
    <t>Matthewsâ€™ Southern Comfort</t>
  </si>
  <si>
    <t>Judy Collins</t>
  </si>
  <si>
    <t>Amazing Grace</t>
  </si>
  <si>
    <t>Dave Edmunds</t>
  </si>
  <si>
    <t>I Hear You Knocking</t>
  </si>
  <si>
    <t>Lonely Days</t>
  </si>
  <si>
    <t>Here Comes That Rainy Day Feeling Again</t>
  </si>
  <si>
    <t>Wonâ€™t Get Fooled Again</t>
  </si>
  <si>
    <t>Denise Lasalle</t>
  </si>
  <si>
    <t>Trapped By A Thing Called Love</t>
  </si>
  <si>
    <t>Mamaâ€™s Pearl</t>
  </si>
  <si>
    <t>Buoys</t>
  </si>
  <si>
    <t>Timothy</t>
  </si>
  <si>
    <t>I Woke Up In Love This Morning</t>
  </si>
  <si>
    <t>Isaac Hayes</t>
  </si>
  <si>
    <t>Theme From â€œShaftâ€</t>
  </si>
  <si>
    <t>Gladys Knight and The Pips</t>
  </si>
  <si>
    <t>If I Were Your Woman</t>
  </si>
  <si>
    <t>I Am..I Said</t>
  </si>
  <si>
    <t>Paul Stookey</t>
  </si>
  <si>
    <t>Wedding Song (There Is Love)</t>
  </si>
  <si>
    <t>Donâ€™t Knock My Love, Pt. 1</t>
  </si>
  <si>
    <t>Love Her Madly</t>
  </si>
  <si>
    <t>Richie Havens</t>
  </si>
  <si>
    <t>Here Comes The Sun</t>
  </si>
  <si>
    <t>Wadsworth Mansion</t>
  </si>
  <si>
    <t>Sweet Mary</t>
  </si>
  <si>
    <t>Brenda and The Tabulations</t>
  </si>
  <si>
    <t>Right On The Tip Of My Tongue</t>
  </si>
  <si>
    <t>One Less Bell To Answer</t>
  </si>
  <si>
    <t>Riders On The Storm</t>
  </si>
  <si>
    <t>Itâ€™s Impossible</t>
  </si>
  <si>
    <t>Roberta Flack</t>
  </si>
  <si>
    <t>The First Time Ever I Saw Your Face</t>
  </si>
  <si>
    <t>Gilbert Oâ€™Sullivan</t>
  </si>
  <si>
    <t>Alone Again (Naturally)</t>
  </si>
  <si>
    <t>Don McLean</t>
  </si>
  <si>
    <t>American Pie</t>
  </si>
  <si>
    <t>Candy Man</t>
  </si>
  <si>
    <t>I Gotcha</t>
  </si>
  <si>
    <t>Lean On Me</t>
  </si>
  <si>
    <t>Mac Davis</t>
  </si>
  <si>
    <t>Baby Donâ€™t Get Hooked On Me</t>
  </si>
  <si>
    <t>Melanie</t>
  </si>
  <si>
    <t>Brand New Key</t>
  </si>
  <si>
    <t>Wayne Newton</t>
  </si>
  <si>
    <t>Daddy Dont You Walk So Fast</t>
  </si>
  <si>
    <t>Letâ€™s Stay Together</t>
  </si>
  <si>
    <t>Looking Glass</t>
  </si>
  <si>
    <t>Brandy (Youâ€™re A Fine Girl)</t>
  </si>
  <si>
    <t>Chi-Lites</t>
  </si>
  <si>
    <t>Oh Girl</t>
  </si>
  <si>
    <t>Gallery</t>
  </si>
  <si>
    <t>Nice To Be With You</t>
  </si>
  <si>
    <t>My Ding-A-Ling</t>
  </si>
  <si>
    <t>Luther Ingram</t>
  </si>
  <si>
    <t>If Loving You Is Wrong I Donâ€™t Want To Be Right</t>
  </si>
  <si>
    <t>Neil Young</t>
  </si>
  <si>
    <t>Heart Of Gold</t>
  </si>
  <si>
    <t>Stylistics</t>
  </si>
  <si>
    <t>Betcha By Golly, Wow</t>
  </si>
  <si>
    <t>Staple Singers</t>
  </si>
  <si>
    <t>Iâ€™ll Take You There</t>
  </si>
  <si>
    <t>Michael Jackson</t>
  </si>
  <si>
    <t>Ben</t>
  </si>
  <si>
    <t>Robert John</t>
  </si>
  <si>
    <t>The Lion Sleeps Tonight</t>
  </si>
  <si>
    <t>Billy Preston</t>
  </si>
  <si>
    <t>Outa-space</t>
  </si>
  <si>
    <t>Slippinâ€™ Into Darkness</t>
  </si>
  <si>
    <t>Long Cool Woman (In A Black Dress)</t>
  </si>
  <si>
    <t>Mouth and MacNeal</t>
  </si>
  <si>
    <t>How Do You Do</t>
  </si>
  <si>
    <t>Song Sung Blue</t>
  </si>
  <si>
    <t>America</t>
  </si>
  <si>
    <t>A Horse With No Name</t>
  </si>
  <si>
    <t>Hot Butter</t>
  </si>
  <si>
    <t>Popcorn</t>
  </si>
  <si>
    <t>Main Ingredient</t>
  </si>
  <si>
    <t>Everybody Plays The Fool</t>
  </si>
  <si>
    <t>Climax</t>
  </si>
  <si>
    <t>Precious And Few</t>
  </si>
  <si>
    <t>5th Dimension</t>
  </si>
  <si>
    <t>Last Night I Didnâ€™t Get To Sleep At All</t>
  </si>
  <si>
    <t>Nights In White Satin</t>
  </si>
  <si>
    <t>Raspberries</t>
  </si>
  <si>
    <t>Go All The Way</t>
  </si>
  <si>
    <t>Too Late To Turn Back Now</t>
  </si>
  <si>
    <t>Oâ€™Jays</t>
  </si>
  <si>
    <t>Back Stabbers</t>
  </si>
  <si>
    <t>Down By The Lazy River</t>
  </si>
  <si>
    <t>Jonathan Edwards</t>
  </si>
  <si>
    <t>Sunshine</t>
  </si>
  <si>
    <t>Mel and Tim</t>
  </si>
  <si>
    <t>Starting All Over Again</t>
  </si>
  <si>
    <t>Day Atter Day</t>
  </si>
  <si>
    <t>Elton John</t>
  </si>
  <si>
    <t>Rocket Man</t>
  </si>
  <si>
    <t>Rockinâ€™ Robin</t>
  </si>
  <si>
    <t>Daniel Boone</t>
  </si>
  <si>
    <t>Beautiful Sunday</t>
  </si>
  <si>
    <t>Dennis Coffey and The Detroit Guitar Band</t>
  </si>
  <si>
    <t>Scorpio</t>
  </si>
  <si>
    <t>Morning Has Broken</t>
  </si>
  <si>
    <t>Arlo Guthrie</t>
  </si>
  <si>
    <t>The City Of New Orleans</t>
  </si>
  <si>
    <t>Garden Party</t>
  </si>
  <si>
    <t>I Can See Clearly Now</t>
  </si>
  <si>
    <t>Burning Love</t>
  </si>
  <si>
    <t>Betty Wright</t>
  </si>
  <si>
    <t>Clean Up Woman</t>
  </si>
  <si>
    <t>Argent</t>
  </si>
  <si>
    <t>Hold Your Head Up</t>
  </si>
  <si>
    <t>Chakachas</t>
  </si>
  <si>
    <t>Jungle Fever</t>
  </si>
  <si>
    <t>Everything I Own</t>
  </si>
  <si>
    <t>In The Rain</t>
  </si>
  <si>
    <t>Look What You Done For Me</t>
  </si>
  <si>
    <t>Donna Fargo</t>
  </si>
  <si>
    <t>The Happiest Girl In The Whole U.S.A.</t>
  </si>
  <si>
    <t>T. Rex</t>
  </si>
  <si>
    <t>Bang A Gong (Get It On)</t>
  </si>
  <si>
    <t>Paul Simon</t>
  </si>
  <si>
    <t>Mother And Child Reunion</t>
  </si>
  <si>
    <t>Roberta Flack and Donny Hathaway</t>
  </si>
  <si>
    <t>Where Is The Love</t>
  </si>
  <si>
    <t>Iâ€™m Still In Love With You</t>
  </si>
  <si>
    <t>Derek and The Dominos</t>
  </si>
  <si>
    <t>Layla</t>
  </si>
  <si>
    <t>Day Dreaming</t>
  </si>
  <si>
    <t>The Way Of Love</t>
  </si>
  <si>
    <t>Black And White</t>
  </si>
  <si>
    <t>Dr. Hook and The Medicine Show</t>
  </si>
  <si>
    <t>Sylviaâ€™s Mother</t>
  </si>
  <si>
    <t>Hurting Each Other</t>
  </si>
  <si>
    <t>Coconut</t>
  </si>
  <si>
    <t>Jim Croce</t>
  </si>
  <si>
    <t>You Donâ€™t Mess Around With Jim</t>
  </si>
  <si>
    <t>Commander Cody and His Lost Planet Airmen</t>
  </si>
  <si>
    <t>Hot Rod Lincoln</t>
  </si>
  <si>
    <t>A Cowboyâ€™s Work Is Never Done</t>
  </si>
  <si>
    <t>Apollo 100</t>
  </si>
  <si>
    <t>Joy</t>
  </si>
  <si>
    <t>Anticipation</t>
  </si>
  <si>
    <t>Never Been To Spain</t>
  </si>
  <si>
    <t>Charlie Pride</t>
  </si>
  <si>
    <t>Kiss An Angel Good Morning</t>
  </si>
  <si>
    <t>Alice Cooper</t>
  </si>
  <si>
    <t>Schoolâ€™s Out</t>
  </si>
  <si>
    <t>Saturday In The Park</t>
  </si>
  <si>
    <t>Drowning In The Sea Of Love</t>
  </si>
  <si>
    <t>Use Me</t>
  </si>
  <si>
    <t>Family Affair</t>
  </si>
  <si>
    <t>Jimmy Castor Bunch</t>
  </si>
  <si>
    <t>Troglodyte</t>
  </si>
  <si>
    <t>Redbone</t>
  </si>
  <si>
    <t>The Witch Queen Of New Orleans</t>
  </si>
  <si>
    <t>Curtis Mayfield</t>
  </si>
  <si>
    <t>Freddieâ€™s Dead</t>
  </si>
  <si>
    <t>Power Of Love</t>
  </si>
  <si>
    <t>Jerry Butler and Brenda Lee Eager</t>
  </si>
  <si>
    <t>Ainâ€™t Understanding Mellow</t>
  </si>
  <si>
    <t>Harry Chapin</t>
  </si>
  <si>
    <t>Taxi</t>
  </si>
  <si>
    <t>Beverly Bremers</t>
  </si>
  <si>
    <t>Donâ€™t Say You Donâ€™t Rememeer</t>
  </si>
  <si>
    <t>Todd Rundgren</t>
  </si>
  <si>
    <t>I Saw The Light</t>
  </si>
  <si>
    <t>Sailcat</t>
  </si>
  <si>
    <t>Motorcycle Mama</t>
  </si>
  <si>
    <t>Godspell</t>
  </si>
  <si>
    <t>Day By Day</t>
  </si>
  <si>
    <t>Yes</t>
  </si>
  <si>
    <t>Roundabout</t>
  </si>
  <si>
    <t>Jackson Browne</t>
  </si>
  <si>
    <t>Doctor My Eyes</t>
  </si>
  <si>
    <t>Iâ€™d Like To Teach The World To Sing</t>
  </si>
  <si>
    <t>Don Mclean</t>
  </si>
  <si>
    <t>Vincent / Castles In The Air</t>
  </si>
  <si>
    <t>Detroit Emeralds</t>
  </si>
  <si>
    <t>Baby Let Me Take You (In My Arms)</t>
  </si>
  <si>
    <t>Rick Springfield</t>
  </si>
  <si>
    <t>Speak To The Sky</t>
  </si>
  <si>
    <t>Hillside Singers</t>
  </si>
  <si>
    <t>Love Unlimited</t>
  </si>
  <si>
    <t>Walking In The Rain With The One I Love</t>
  </si>
  <si>
    <t>Good Foot, Pt. 1</t>
  </si>
  <si>
    <t>Isley Bros.</t>
  </si>
  <si>
    <t>Pop That Thang</t>
  </si>
  <si>
    <t>Tony Orlando and Dawn</t>
  </si>
  <si>
    <t>Tie A Yellow Ribbon â€˜Round The Ole Oak Tree</t>
  </si>
  <si>
    <t>Bad Bad Leroy Brown</t>
  </si>
  <si>
    <t>Killing Me Softly With His Song</t>
  </si>
  <si>
    <t>Letâ€™s Get It On</t>
  </si>
  <si>
    <t>Paul McCartney and Wings</t>
  </si>
  <si>
    <t>Kris Kristofferson</t>
  </si>
  <si>
    <t>Why Me</t>
  </si>
  <si>
    <t>Crocodile Rock</t>
  </si>
  <si>
    <t>Will It Go Round In Circles</t>
  </si>
  <si>
    <t>Youâ€™re So Vain</t>
  </si>
  <si>
    <t>Touch Me In The Morning</t>
  </si>
  <si>
    <t>Vicki Lawrence</t>
  </si>
  <si>
    <t>The Night The Lights Went Out In Georgia</t>
  </si>
  <si>
    <t>Clint Holmes</t>
  </si>
  <si>
    <t>Playground In My Mind</t>
  </si>
  <si>
    <t>Stories</t>
  </si>
  <si>
    <t>Brother Louie</t>
  </si>
  <si>
    <t>Delta Dawn</t>
  </si>
  <si>
    <t>Billy Paul</t>
  </si>
  <si>
    <t>Me And Mrs. Jones</t>
  </si>
  <si>
    <t>Edgar Winter Group</t>
  </si>
  <si>
    <t>Frankenstein</t>
  </si>
  <si>
    <t>Dobie Gray</t>
  </si>
  <si>
    <t>Drift Away</t>
  </si>
  <si>
    <t>Sweet</t>
  </si>
  <si>
    <t>Little Willy</t>
  </si>
  <si>
    <t>You Are The Sunshine Of My Life</t>
  </si>
  <si>
    <t>Half Breed</t>
  </si>
  <si>
    <t>That Lady</t>
  </si>
  <si>
    <t>Sylvia</t>
  </si>
  <si>
    <t>Pillow Talk</t>
  </si>
  <si>
    <t>Grand Funk Railroad</t>
  </si>
  <si>
    <t>Weâ€™re An American Band</t>
  </si>
  <si>
    <t>Dr. John</t>
  </si>
  <si>
    <t>Right Place, Wrong Time</t>
  </si>
  <si>
    <t>Skylark</t>
  </si>
  <si>
    <t>Wildflower</t>
  </si>
  <si>
    <t>Superstition</t>
  </si>
  <si>
    <t>Loves Me Like A Rock</t>
  </si>
  <si>
    <t>Maureen McGovern</t>
  </si>
  <si>
    <t>The Morning After</t>
  </si>
  <si>
    <t>Rocky Mountain High</t>
  </si>
  <si>
    <t>Stealers Wheel</t>
  </si>
  <si>
    <t>Stuck In The Middle With You</t>
  </si>
  <si>
    <t>Shambala</t>
  </si>
  <si>
    <t>Love Train</t>
  </si>
  <si>
    <t>Barry White</t>
  </si>
  <si>
    <t>Iâ€™m Gonna Love You Just A Little More</t>
  </si>
  <si>
    <t>Say, Has Anybody Seen My Sweet Gypsy Rose</t>
  </si>
  <si>
    <t>Eddie Kendricks</t>
  </si>
  <si>
    <t>Keep On Truckinâ€™ (Pt. 1)</t>
  </si>
  <si>
    <t>King Harvest</t>
  </si>
  <si>
    <t>Dancing In The Moonlight</t>
  </si>
  <si>
    <t>Dannyâ€™s Song</t>
  </si>
  <si>
    <t>Bobby â€œBorisâ€ Pickett and The Crypt Kickers</t>
  </si>
  <si>
    <t>Monster Mash</t>
  </si>
  <si>
    <t>Bloodstone</t>
  </si>
  <si>
    <t>Natural High</t>
  </si>
  <si>
    <t>Seals and Crofts</t>
  </si>
  <si>
    <t>Diamond Girl</t>
  </si>
  <si>
    <t>Doobie Brothers</t>
  </si>
  <si>
    <t>Long Train Running</t>
  </si>
  <si>
    <t>Give Me Love (Give Me Peace On Earth)</t>
  </si>
  <si>
    <t>If You Want Me To Stay</t>
  </si>
  <si>
    <t>Jermaine Jackson</t>
  </si>
  <si>
    <t>Neither One Of Us (Wants To Be The First To Say Goodbye)</t>
  </si>
  <si>
    <t>New York City</t>
  </si>
  <si>
    <t>Iâ€™m Doing Fine Now</t>
  </si>
  <si>
    <t>Could It Be Iâ€™m Falling In Love</t>
  </si>
  <si>
    <t>Daniel</t>
  </si>
  <si>
    <t>Midnight Train To Georgia</t>
  </si>
  <si>
    <t>Smoke On The Water</t>
  </si>
  <si>
    <t>The Cover Of Rolling Stone</t>
  </si>
  <si>
    <t>Behind Closed Doors</t>
  </si>
  <si>
    <t>Loggins and Messina</t>
  </si>
  <si>
    <t>Your Mama Donâ€™t Dance</t>
  </si>
  <si>
    <t>Feelinâ€™ Stronger Every Day</t>
  </si>
  <si>
    <t>The Cisco Kid</t>
  </si>
  <si>
    <t>Wings</t>
  </si>
  <si>
    <t>Live And Let Die</t>
  </si>
  <si>
    <t>Hurricane Smith</t>
  </si>
  <si>
    <t>Oh, Babe, What Would You Say?</t>
  </si>
  <si>
    <t>Johnnie Taylor</t>
  </si>
  <si>
    <t>I Believe In You</t>
  </si>
  <si>
    <t>Sing</t>
  </si>
  <si>
    <t>Ainâ€™t No Woman (Like The One I Got)</t>
  </si>
  <si>
    <t>Eric Weissberg and Steve Mandel</t>
  </si>
  <si>
    <t>Dueling Banjos</t>
  </si>
  <si>
    <t>Higher Ground</t>
  </si>
  <si>
    <t>Here I Am (Come And Take Me)</t>
  </si>
  <si>
    <t>B.W. Stevenson</t>
  </si>
  <si>
    <t>My Maria</t>
  </si>
  <si>
    <t>Superfly</t>
  </si>
  <si>
    <t>Get Down</t>
  </si>
  <si>
    <t>Edward Bear</t>
  </si>
  <si>
    <t>Last Song</t>
  </si>
  <si>
    <t>Steely Dan</t>
  </si>
  <si>
    <t>Reelinâ€™ In The Years</t>
  </si>
  <si>
    <t>Focus</t>
  </si>
  <si>
    <t>Hocus Pocus</t>
  </si>
  <si>
    <t>Yesterday Once More</t>
  </si>
  <si>
    <t>Bette Midler</t>
  </si>
  <si>
    <t>Clair</t>
  </si>
  <si>
    <t>Do It Again</t>
  </si>
  <si>
    <t>Kodachrome</t>
  </si>
  <si>
    <t>Timmy Thomas</t>
  </si>
  <si>
    <t>Why Canâ€™t We Live Together</t>
  </si>
  <si>
    <t>Tower Of Power</t>
  </si>
  <si>
    <t>So Very Hard To Go</t>
  </si>
  <si>
    <t>Rockinâ€™ Pneumonia And The Boogie Woogie Flu</t>
  </si>
  <si>
    <t>Allman Brothers</t>
  </si>
  <si>
    <t>Ramblinâ€™ Man</t>
  </si>
  <si>
    <t>Masterpiece</t>
  </si>
  <si>
    <t>Peaceful</t>
  </si>
  <si>
    <t>One Of A Kind (Love Affair)</t>
  </si>
  <si>
    <t>Funny Face</t>
  </si>
  <si>
    <t>Ohio Players</t>
  </si>
  <si>
    <t>Funky Worm</t>
  </si>
  <si>
    <t>Angie</t>
  </si>
  <si>
    <t>Blue Ridge Rangers</t>
  </si>
  <si>
    <t>Jambalaya (On The Bayou)</t>
  </si>
  <si>
    <t>Donâ€™t Expect Me To Be Your Friend</t>
  </si>
  <si>
    <t>Break Up To Make Up</t>
  </si>
  <si>
    <t>Jud Strunk</t>
  </si>
  <si>
    <t>Daisy A Day</t>
  </si>
  <si>
    <t>Deodato</t>
  </si>
  <si>
    <t>Also Sprach Zarathustra (2001)</t>
  </si>
  <si>
    <t>Stir It Up</t>
  </si>
  <si>
    <t>Pink Floyd</t>
  </si>
  <si>
    <t>Gypsy Man</t>
  </si>
  <si>
    <t>The World Is A Ghetto</t>
  </si>
  <si>
    <t>Pointer Sisters</t>
  </si>
  <si>
    <t>Yes We Can Can</t>
  </si>
  <si>
    <t>Free Ride</t>
  </si>
  <si>
    <t>David Bowie</t>
  </si>
  <si>
    <t>Space Oddity</t>
  </si>
  <si>
    <t>Albert Hammond</t>
  </si>
  <si>
    <t>It Never Rains In Southern California</t>
  </si>
  <si>
    <t>The Twelfth Of Never</t>
  </si>
  <si>
    <t>Papa Was A Rolling Stone</t>
  </si>
  <si>
    <t>Barbra Streisand</t>
  </si>
  <si>
    <t>The Way We Were</t>
  </si>
  <si>
    <t>Terry Jacks</t>
  </si>
  <si>
    <t>Seasons In The Sun</t>
  </si>
  <si>
    <t>Love Unlimited Orchestra</t>
  </si>
  <si>
    <t>Loveâ€™s Theme</t>
  </si>
  <si>
    <t>Come And Get Your Love</t>
  </si>
  <si>
    <t>Dancing Machine</t>
  </si>
  <si>
    <t>MFSB</t>
  </si>
  <si>
    <t>TSOP</t>
  </si>
  <si>
    <t>The Streak</t>
  </si>
  <si>
    <t>Bennie And The Jets</t>
  </si>
  <si>
    <t>One Hell Of A Woman</t>
  </si>
  <si>
    <t>Until You Come Back To Me (Thatâ€™s What Iâ€™m Gonna Do)</t>
  </si>
  <si>
    <t>Kool and The Gang</t>
  </si>
  <si>
    <t>Jungle Boogie</t>
  </si>
  <si>
    <t>Maria Muldaur</t>
  </si>
  <si>
    <t>Midnight At The Oasis</t>
  </si>
  <si>
    <t>You Make Me Feel Brand New</t>
  </si>
  <si>
    <t>Al Wilson</t>
  </si>
  <si>
    <t>Show And Tell</t>
  </si>
  <si>
    <t>Jim Stafford</t>
  </si>
  <si>
    <t>Spiders And Snakes</t>
  </si>
  <si>
    <t>David Essex</t>
  </si>
  <si>
    <t>Rock On</t>
  </si>
  <si>
    <t>Sunshine On My Shoulder</t>
  </si>
  <si>
    <t>Blue Magic</t>
  </si>
  <si>
    <t>Sideshow</t>
  </si>
  <si>
    <t>Blue Swede</t>
  </si>
  <si>
    <t>Bo Donaldson and The Heywoods</t>
  </si>
  <si>
    <t>Billy Donâ€™t Be A Hero</t>
  </si>
  <si>
    <t>Band On The Run</t>
  </si>
  <si>
    <t>The Most Beautiful Girl</t>
  </si>
  <si>
    <t>Time In A Bottle</t>
  </si>
  <si>
    <t>Annieâ€™s Song</t>
  </si>
  <si>
    <t>Let Me Be There</t>
  </si>
  <si>
    <t>Sundown</t>
  </si>
  <si>
    <t>(Youâ€™re) Having My Baby</t>
  </si>
  <si>
    <t>Rock Me Gently</t>
  </si>
  <si>
    <t>Boogie Down</t>
  </si>
  <si>
    <t>Youâ€™re Sixteen</t>
  </si>
  <si>
    <t>If You Love Me (Let Me Know)</t>
  </si>
  <si>
    <t>Dark Lady</t>
  </si>
  <si>
    <t>Best Thing That Ever Happened To Me</t>
  </si>
  <si>
    <t>Feel Like Makinâ€™ Love</t>
  </si>
  <si>
    <t>Just Donâ€™t Want To Be Lonely</t>
  </si>
  <si>
    <t>Nothing From Nothing</t>
  </si>
  <si>
    <t>George McCrae</t>
  </si>
  <si>
    <t>Rock Your Baby</t>
  </si>
  <si>
    <t>Top Of The World</t>
  </si>
  <si>
    <t>Steve Miller Band</t>
  </si>
  <si>
    <t>The Joker</t>
  </si>
  <si>
    <t>Iâ€™ve Got To Use My Imagination</t>
  </si>
  <si>
    <t>The Show Must Go On</t>
  </si>
  <si>
    <t>Hues Corporation</t>
  </si>
  <si>
    <t>Rock The Boat</t>
  </si>
  <si>
    <t>Brownsville Station</t>
  </si>
  <si>
    <t>Smokinâ€™ In The Boyâ€™s Room</t>
  </si>
  <si>
    <t>Living For The City</t>
  </si>
  <si>
    <t>Paper Lace</t>
  </si>
  <si>
    <t>The Night Chicago Died</t>
  </si>
  <si>
    <t>Dionne Warwick and The Spinners</t>
  </si>
  <si>
    <t>Then Came You</t>
  </si>
  <si>
    <t>Marvin Hamlisch</t>
  </si>
  <si>
    <t>The Entertainer</t>
  </si>
  <si>
    <t>ABBA</t>
  </si>
  <si>
    <t>The Air That I Breathe</t>
  </si>
  <si>
    <t>Rikki Donâ€™t Lose That Number</t>
  </si>
  <si>
    <t>Joni Mitchell</t>
  </si>
  <si>
    <t>Help Me</t>
  </si>
  <si>
    <t>You Wonâ€™t See Me</t>
  </si>
  <si>
    <t>Never, Never Gonna Give You Up</t>
  </si>
  <si>
    <t>Rufus</t>
  </si>
  <si>
    <t>Tell Me Something Good</t>
  </si>
  <si>
    <t>You And Me Against The World</t>
  </si>
  <si>
    <t>Rock And Roll Heaven</t>
  </si>
  <si>
    <t>Hollywood Swinging</t>
  </si>
  <si>
    <t>William Devaughn</t>
  </si>
  <si>
    <t>Be Thankful For What You Got</t>
  </si>
  <si>
    <t>Johnny Bristol</t>
  </si>
  <si>
    <t>Hang On In There Baby</t>
  </si>
  <si>
    <t>Mocedades</t>
  </si>
  <si>
    <t>Eres TÃº (Touch The Wind)</t>
  </si>
  <si>
    <t>Bachman-Turner Overdrive</t>
  </si>
  <si>
    <t>Takinâ€™ Care Of Business</t>
  </si>
  <si>
    <t>Golden Earring</t>
  </si>
  <si>
    <t>Radar Love</t>
  </si>
  <si>
    <t>Dave Loggins</t>
  </si>
  <si>
    <t>Please Come To Boston</t>
  </si>
  <si>
    <t>Wet Willie</t>
  </si>
  <si>
    <t>Keep On Smilinâ€™</t>
  </si>
  <si>
    <t>Bobby Womack</t>
  </si>
  <si>
    <t>Lookinâ€™ For A Love</t>
  </si>
  <si>
    <t>Put Your Hands Together</t>
  </si>
  <si>
    <t>On And On</t>
  </si>
  <si>
    <t>Oh Very Young</t>
  </si>
  <si>
    <t>Leave Me Alone (Ruby Red Dress)</t>
  </si>
  <si>
    <t>Goodbye Yellow Brick Road</t>
  </si>
  <si>
    <t>Iâ€™ve Been Searchinâ€™ So Long</t>
  </si>
  <si>
    <t>Oh My My</t>
  </si>
  <si>
    <t>For The Love Of Money</t>
  </si>
  <si>
    <t>Eric Clapton</t>
  </si>
  <si>
    <t>I Shot The Sheriff</t>
  </si>
  <si>
    <t>Jet</t>
  </si>
  <si>
    <t>Donâ€™t Let The Sun Go Down On Me</t>
  </si>
  <si>
    <t>Mike Oldfield</t>
  </si>
  <si>
    <t>Tubular Bells</t>
  </si>
  <si>
    <t>A Love Song</t>
  </si>
  <si>
    <t>Donny and Marie Osmond</t>
  </si>
  <si>
    <t>Iâ€™m Leaving It All Up To You</t>
  </si>
  <si>
    <t>Hello, Itâ€™s Me</t>
  </si>
  <si>
    <t>Tom T. Hall</t>
  </si>
  <si>
    <t>I Love</t>
  </si>
  <si>
    <t>Clap For The Wolfman</t>
  </si>
  <si>
    <t>Iâ€™ll Have To Say I Love You In A Song</t>
  </si>
  <si>
    <t>Sister Janet Mead</t>
  </si>
  <si>
    <t>The Lordâ€™s Prayer</t>
  </si>
  <si>
    <t>Lamont Dozier</t>
  </si>
  <si>
    <t>Trying To Hold On To My Woman</t>
  </si>
  <si>
    <t>Donâ€™t You Worry â€˜Bout A Thing</t>
  </si>
  <si>
    <t>A Very Special Love Song</t>
  </si>
  <si>
    <t>My Girl Bill</t>
  </si>
  <si>
    <t>Diana Ross and Marvin Gaye</t>
  </si>
  <si>
    <t>My Mistake Was To Love You</t>
  </si>
  <si>
    <t>Helen Wheels</t>
  </si>
  <si>
    <t>Wildwood Weed</t>
  </si>
  <si>
    <t>First Class</t>
  </si>
  <si>
    <t>Beach Baby</t>
  </si>
  <si>
    <t>Me And Baby Brother</t>
  </si>
  <si>
    <t>Rockinâ€™ Roll Baby</t>
  </si>
  <si>
    <t>I Honestly Love You</t>
  </si>
  <si>
    <t>Call On Me</t>
  </si>
  <si>
    <t>Fancy</t>
  </si>
  <si>
    <t>Mighty Love, Pt. 1</t>
  </si>
  <si>
    <t>Captain and Tennille</t>
  </si>
  <si>
    <t>Love Will Keep Us Together</t>
  </si>
  <si>
    <t>Rhinestone Cowboy</t>
  </si>
  <si>
    <t>Philadelphia Freedom</t>
  </si>
  <si>
    <t>Freddy Fender</t>
  </si>
  <si>
    <t>Before The Next Teardrop Falls</t>
  </si>
  <si>
    <t>My Eyes Adored You</t>
  </si>
  <si>
    <t>Earth, Wind and Fire</t>
  </si>
  <si>
    <t>Shining Star</t>
  </si>
  <si>
    <t>Fame</t>
  </si>
  <si>
    <t>Laughter In The Rain</t>
  </si>
  <si>
    <t>Eagles</t>
  </si>
  <si>
    <t>One Of These Nights</t>
  </si>
  <si>
    <t>Thank God Iâ€™m A Country Boy</t>
  </si>
  <si>
    <t>Jive Talkinâ€™</t>
  </si>
  <si>
    <t>Best Of My Love</t>
  </si>
  <si>
    <t>Minnie Riperton</t>
  </si>
  <si>
    <t>Lovinâ€™ You</t>
  </si>
  <si>
    <t>Carl Douglas</t>
  </si>
  <si>
    <t>Kung Fu Fighting</t>
  </si>
  <si>
    <t>Black Water</t>
  </si>
  <si>
    <t>Ballroom Blitz</t>
  </si>
  <si>
    <t>(Hey Wont You Play) Another Somebody Done Somebody Wrong Song</t>
  </si>
  <si>
    <t>He Donâ€™t Love You (Like I Love You)</t>
  </si>
  <si>
    <t>At Seventeen</t>
  </si>
  <si>
    <t>Average White Band</t>
  </si>
  <si>
    <t>Pick Up The Pieces</t>
  </si>
  <si>
    <t>Van McCoy and The Soul City Symphony</t>
  </si>
  <si>
    <t>The Hustle</t>
  </si>
  <si>
    <t>Labelle</t>
  </si>
  <si>
    <t>Lady Marmalade</t>
  </si>
  <si>
    <t>Why Canâ€™t We Be Friends?</t>
  </si>
  <si>
    <t>Major Harris</t>
  </si>
  <si>
    <t>Love Wont Let Me Wait</t>
  </si>
  <si>
    <t>Boogie On Reggae Woman</t>
  </si>
  <si>
    <t>Wasted Days And Wasted Nights</t>
  </si>
  <si>
    <t>Fight The Power, Pt. 1</t>
  </si>
  <si>
    <t>Angie Baby</t>
  </si>
  <si>
    <t>Ozark Mountain Daredevil</t>
  </si>
  <si>
    <t>Jackie Blue</t>
  </si>
  <si>
    <t>Pilot</t>
  </si>
  <si>
    <t>Magic</t>
  </si>
  <si>
    <t>Please Mr. Postman</t>
  </si>
  <si>
    <t>Sister Golden Hair</t>
  </si>
  <si>
    <t>Lucy In The Sky With Diamonds</t>
  </si>
  <si>
    <t>Barry Manilow</t>
  </si>
  <si>
    <t>Mandy</t>
  </si>
  <si>
    <t>Have You Never Been Mellow</t>
  </si>
  <si>
    <t>Could It Be Magic</t>
  </si>
  <si>
    <t>Catâ€™s In The Cradle</t>
  </si>
  <si>
    <t>Michael Murphy</t>
  </si>
  <si>
    <t>Wildfire</t>
  </si>
  <si>
    <t>Jessi Colter</t>
  </si>
  <si>
    <t>Iâ€™m Not Lisa</t>
  </si>
  <si>
    <t>Listen To What The Man Said</t>
  </si>
  <si>
    <t>10cc</t>
  </si>
  <si>
    <t>Iâ€™m Not In Love</t>
  </si>
  <si>
    <t>Billy Swan</t>
  </si>
  <si>
    <t>I Can Help</t>
  </si>
  <si>
    <t>Fallinâ€™ In Love</t>
  </si>
  <si>
    <t>Morris Albert</t>
  </si>
  <si>
    <t>Feelings</t>
  </si>
  <si>
    <t>Sammy Johns</t>
  </si>
  <si>
    <t>Chevy Van</t>
  </si>
  <si>
    <t>Linda Ronstadt</t>
  </si>
  <si>
    <t>Youâ€™re The First, The Last, My Everthing</t>
  </si>
  <si>
    <t>Please Mr Please</t>
  </si>
  <si>
    <t>Youâ€™re No Good</t>
  </si>
  <si>
    <t>Bazuka</t>
  </si>
  <si>
    <t>Dynomite</t>
  </si>
  <si>
    <t>Blackbyrds</t>
  </si>
  <si>
    <t>Walking In Rhythm</t>
  </si>
  <si>
    <t>The Way We Were / Try To Remember</t>
  </si>
  <si>
    <t>Melissa Manchester</t>
  </si>
  <si>
    <t>Midnight Blue</t>
  </si>
  <si>
    <t>Donâ€™t Call Us, Weâ€™ll Call You</t>
  </si>
  <si>
    <t>Phoebe Snow</t>
  </si>
  <si>
    <t>Poetry Man</t>
  </si>
  <si>
    <t>Ace</t>
  </si>
  <si>
    <t>How Long</t>
  </si>
  <si>
    <t>B.T. Express</t>
  </si>
  <si>
    <t>Express</t>
  </si>
  <si>
    <t>Thatâ€™s The Way Of The World</t>
  </si>
  <si>
    <t>Styx</t>
  </si>
  <si>
    <t>Lady</t>
  </si>
  <si>
    <t>Grand Funk</t>
  </si>
  <si>
    <t>Bad Time</t>
  </si>
  <si>
    <t>Only Women Bleed</t>
  </si>
  <si>
    <t>Carol Douglas</t>
  </si>
  <si>
    <t>Doctorâ€™s Orders</t>
  </si>
  <si>
    <t>K.C. and The Sunshine Band</t>
  </si>
  <si>
    <t>Get Down Tonight</t>
  </si>
  <si>
    <t>You Are So Beautiful / Itâ€™s A Sin When You Love Somebody</t>
  </si>
  <si>
    <t>Paul Anka and Odia Coates</t>
  </si>
  <si>
    <t>One Man Woman-One Woman Man</t>
  </si>
  <si>
    <t>Bad Company</t>
  </si>
  <si>
    <t>How Sweet It Is</t>
  </si>
  <si>
    <t>Orleans</t>
  </si>
  <si>
    <t>Dance With Me</t>
  </si>
  <si>
    <t>Cut The Cake</t>
  </si>
  <si>
    <t>Gloria Gaynor</t>
  </si>
  <si>
    <t>I Donâ€™t Like To Sleep Alone</t>
  </si>
  <si>
    <t>Morning Side Of The Mountain</t>
  </si>
  <si>
    <t>Some Kind Of Wonderful</t>
  </si>
  <si>
    <t>Three Degrees</t>
  </si>
  <si>
    <t>When Will I See You Again</t>
  </si>
  <si>
    <t>Get Down, Get Down (Get On The Floor)</t>
  </si>
  <si>
    <t>Iâ€™m Sorry / Calypso</t>
  </si>
  <si>
    <t>Queen</t>
  </si>
  <si>
    <t>Killer Queen</t>
  </si>
  <si>
    <t>Shoeshine Boy</t>
  </si>
  <si>
    <t>Do It (Til Youâ€™re Satisfied)</t>
  </si>
  <si>
    <t>Electric Light Orchestra</t>
  </si>
  <si>
    <t>Canâ€™t Get It Out Of My Head</t>
  </si>
  <si>
    <t>Sha-La-La (Make Me Happy)</t>
  </si>
  <si>
    <t>Lonely People</t>
  </si>
  <si>
    <t>You Got The Love</t>
  </si>
  <si>
    <t>Mike Post</t>
  </si>
  <si>
    <t>The Rockford Files</t>
  </si>
  <si>
    <t>Tavares</t>
  </si>
  <si>
    <t>It Only Takes A Minute</t>
  </si>
  <si>
    <t>No No Song / Snookeroo</t>
  </si>
  <si>
    <t>Juniorâ€™s Farm / Sally G</t>
  </si>
  <si>
    <t>Jethro Tull</t>
  </si>
  <si>
    <t>Bungle In The Jungle</t>
  </si>
  <si>
    <t>Leo Sayer</t>
  </si>
  <si>
    <t>Long Tall Glasses (I Can Dance)</t>
  </si>
  <si>
    <t>Someone Saved My Life Tonight</t>
  </si>
  <si>
    <t>Misty</t>
  </si>
  <si>
    <t>Bad Blood</t>
  </si>
  <si>
    <t>Only Yesterday</t>
  </si>
  <si>
    <t>Dwight Twilley Band</t>
  </si>
  <si>
    <t>Iâ€™m On Fire</t>
  </si>
  <si>
    <t>Amazing Rhythm Aces</t>
  </si>
  <si>
    <t>Third Rate Romance</t>
  </si>
  <si>
    <t>You Aint Seen Nothinâ€™ Yet / Free Wheelinâ€™</t>
  </si>
  <si>
    <t>Swearinâ€™ To God</t>
  </si>
  <si>
    <t>Disco Tex and The Sex-O-lettes</t>
  </si>
  <si>
    <t>Get Dancinâ€™</t>
  </si>
  <si>
    <t>Silly Love Songs</t>
  </si>
  <si>
    <t>Elton John and Kiki Dee</t>
  </si>
  <si>
    <t>Donâ€™t Go Breaking My Heart</t>
  </si>
  <si>
    <t>Disco Lady</t>
  </si>
  <si>
    <t>December, 1963 (Oh, What A Night)</t>
  </si>
  <si>
    <t>Wild Cherry</t>
  </si>
  <si>
    <t>Play That Funky Music</t>
  </si>
  <si>
    <t>Manhattans</t>
  </si>
  <si>
    <t>Kiss And Say Goodbye</t>
  </si>
  <si>
    <t>The Miracles</t>
  </si>
  <si>
    <t>Love Machine (Part 1)</t>
  </si>
  <si>
    <t>50 Ways To Leave Your Lover</t>
  </si>
  <si>
    <t>Gary Wright</t>
  </si>
  <si>
    <t>Love Is Alive</t>
  </si>
  <si>
    <t>Walter Murphy and The Big Apple Band</t>
  </si>
  <si>
    <t>A Fifth Of Beethoven</t>
  </si>
  <si>
    <t>Daryl Hall and John Oates</t>
  </si>
  <si>
    <t>Sara Smile</t>
  </si>
  <si>
    <t>Starland Vocal Band</t>
  </si>
  <si>
    <t>Afternoon Delight</t>
  </si>
  <si>
    <t>I Write The Songs</t>
  </si>
  <si>
    <t>Silver Convention</t>
  </si>
  <si>
    <t>Fly, Robin, Fly</t>
  </si>
  <si>
    <t>Love Hangover</t>
  </si>
  <si>
    <t>Get Closer</t>
  </si>
  <si>
    <t>Andrea True Connection</t>
  </si>
  <si>
    <t>More, More, More</t>
  </si>
  <si>
    <t>Bohemian Rhapsody</t>
  </si>
  <si>
    <t>Dorothy Moore</t>
  </si>
  <si>
    <t>Misty Blue</t>
  </si>
  <si>
    <t>Sylvers</t>
  </si>
  <si>
    <t>Boogie Fever</t>
  </si>
  <si>
    <t>England Dan and John Ford Coley</t>
  </si>
  <si>
    <t>Iâ€™d Really Love To See You Tonight</t>
  </si>
  <si>
    <t>Hot Chocolate</t>
  </si>
  <si>
    <t>You Sexy Thing</t>
  </si>
  <si>
    <t>Nazareth</t>
  </si>
  <si>
    <t>Love Hurts</t>
  </si>
  <si>
    <t>Get Up And Boogie</t>
  </si>
  <si>
    <t>Take It To The Limit</t>
  </si>
  <si>
    <t>(Shake, Shake, Shake) Shake Your Booty</t>
  </si>
  <si>
    <t>Commodores</t>
  </si>
  <si>
    <t>Sweet Love</t>
  </si>
  <si>
    <t>Maxine Nightingale</t>
  </si>
  <si>
    <t>Right Back Where We Started From</t>
  </si>
  <si>
    <t>Rhythm Heritage</t>
  </si>
  <si>
    <t>Theme From â€œS.W.A.Tâ€</t>
  </si>
  <si>
    <t>Love Rollercoaster</t>
  </si>
  <si>
    <t>You Should Be Dancing</t>
  </si>
  <si>
    <t>Youâ€™ll Never Find Another Love Like Mine</t>
  </si>
  <si>
    <t>Golden Years</t>
  </si>
  <si>
    <t>Starbuck</t>
  </si>
  <si>
    <t>Moonlight Feels Right</t>
  </si>
  <si>
    <t>Dr. Hook</t>
  </si>
  <si>
    <t>Only Sixteen</t>
  </si>
  <si>
    <t>Bellamy Brothers</t>
  </si>
  <si>
    <t>Let Your Love Flow</t>
  </si>
  <si>
    <t>Dream Weaver</t>
  </si>
  <si>
    <t>Vicki Sue Robinson</t>
  </si>
  <si>
    <t>Turn The Beat Around</t>
  </si>
  <si>
    <t>Lonely Night (Angel Face)</t>
  </si>
  <si>
    <t>Eric Carmen</t>
  </si>
  <si>
    <t>All By Myself</t>
  </si>
  <si>
    <t>Donna Summer</t>
  </si>
  <si>
    <t>Love To Love You Baby</t>
  </si>
  <si>
    <t>Theme From â€œMahoganyâ€</t>
  </si>
  <si>
    <t>Sweet Thing</t>
  </si>
  <si>
    <t>Thatâ€™s The Way I Like It</t>
  </si>
  <si>
    <t>A Little Bit More</t>
  </si>
  <si>
    <t>Henry Gross</t>
  </si>
  <si>
    <t>Shannon</t>
  </si>
  <si>
    <t>If You Leave Me Now</t>
  </si>
  <si>
    <t>Boz Scaggs</t>
  </si>
  <si>
    <t>Lowdown</t>
  </si>
  <si>
    <t>Peter Frampton</t>
  </si>
  <si>
    <t>Show Me The Way</t>
  </si>
  <si>
    <t>Aerosmith</t>
  </si>
  <si>
    <t>Dream On</t>
  </si>
  <si>
    <t>I Love Music (Pt. 1)</t>
  </si>
  <si>
    <t>Fleetwood Mac</t>
  </si>
  <si>
    <t>Say You Love Me</t>
  </si>
  <si>
    <t>Times Of Your Life</t>
  </si>
  <si>
    <t>Cliff Richard</t>
  </si>
  <si>
    <t>Devil Woman</t>
  </si>
  <si>
    <t>Elvin Bishop</t>
  </si>
  <si>
    <t>Fooled Around And Fell In Love</t>
  </si>
  <si>
    <t>C.W. McCall</t>
  </si>
  <si>
    <t>Convoy</t>
  </si>
  <si>
    <t>John Sebastian</t>
  </si>
  <si>
    <t>Welcome Back</t>
  </si>
  <si>
    <t>Sing A Song</t>
  </si>
  <si>
    <t>Heaven Must Be Missing An Angel</t>
  </si>
  <si>
    <t>Brothers Johnson</t>
  </si>
  <si>
    <t>Iâ€™ll Be Good To You</t>
  </si>
  <si>
    <t>Bay City Rollers</t>
  </si>
  <si>
    <t>Saturday Night</t>
  </si>
  <si>
    <t>Island Girl</t>
  </si>
  <si>
    <t>Letâ€™s Do It Again</t>
  </si>
  <si>
    <t>Let â€˜Em In</t>
  </si>
  <si>
    <t>Wing and A Prayer Fife and Drum Corps</t>
  </si>
  <si>
    <t>George Benson</t>
  </si>
  <si>
    <t>This Masquerade</t>
  </si>
  <si>
    <t>Evil Woman</t>
  </si>
  <si>
    <t>Silver</t>
  </si>
  <si>
    <t>Wham Bam</t>
  </si>
  <si>
    <t>Keith Carradine</t>
  </si>
  <si>
    <t>Iâ€™m Easy</t>
  </si>
  <si>
    <t>Harold Melvin and The Bluenotes</t>
  </si>
  <si>
    <t>Wake Up Everybody (Pt. 1)</t>
  </si>
  <si>
    <t>Summer</t>
  </si>
  <si>
    <t>John Travolta</t>
  </si>
  <si>
    <t>Let Her In</t>
  </si>
  <si>
    <t>Fox On The Run</t>
  </si>
  <si>
    <t>Rhiannon (Will You Ever Win)</t>
  </si>
  <si>
    <t>Got To Get You Into My Life</t>
  </si>
  <si>
    <t>Fanny (Be Tender With My Love)</t>
  </si>
  <si>
    <t>Getaway</t>
  </si>
  <si>
    <t>Sheâ€™s Gone</t>
  </si>
  <si>
    <t>Rock And Roll Music</t>
  </si>
  <si>
    <t>Still The One</t>
  </si>
  <si>
    <t>Youâ€™re My Best Friend</t>
  </si>
  <si>
    <t>Jefferson Starship</t>
  </si>
  <si>
    <t>With Your Love</t>
  </si>
  <si>
    <t>Foghat</t>
  </si>
  <si>
    <t>Slow Ride</t>
  </si>
  <si>
    <t>Whoâ€™d She Coo</t>
  </si>
  <si>
    <t>Walk Away From Love</t>
  </si>
  <si>
    <t>Baby, I Love Your Way</t>
  </si>
  <si>
    <t>Candi Staton</t>
  </si>
  <si>
    <t>Young Hearts Run Free</t>
  </si>
  <si>
    <t>Breaking Upâ€™s Hard To Do</t>
  </si>
  <si>
    <t>Money Honey</t>
  </si>
  <si>
    <t>Parliament</t>
  </si>
  <si>
    <t>Tear The Roof Off The Sucker</t>
  </si>
  <si>
    <t>Larry Groce</t>
  </si>
  <si>
    <t>Junk Food Junkie</t>
  </si>
  <si>
    <t>Tryinâ€™ To Get The Feeling Again</t>
  </si>
  <si>
    <t>Kiss</t>
  </si>
  <si>
    <t>Rock And Roll All Nite</t>
  </si>
  <si>
    <t>Rick Dees</t>
  </si>
  <si>
    <t>Disco Duck</t>
  </si>
  <si>
    <t>Thin Lizzy</t>
  </si>
  <si>
    <t>The Boys Are Back In Town</t>
  </si>
  <si>
    <t>Take The Money And Run</t>
  </si>
  <si>
    <t>Squeeze Box</t>
  </si>
  <si>
    <t>Country Boy (You Got Your Feet In L.A.)</t>
  </si>
  <si>
    <t>Tonightâ€™s The Night (Gonna Be Alright)</t>
  </si>
  <si>
    <t>Andy Gibb</t>
  </si>
  <si>
    <t>I Just Want To Be Your Everything</t>
  </si>
  <si>
    <t>Emotions</t>
  </si>
  <si>
    <t>Love Theme From â€œA Star Is Bornâ€</t>
  </si>
  <si>
    <t>Hot</t>
  </si>
  <si>
    <t>Angel In Your Arms</t>
  </si>
  <si>
    <t>Kenny Nolan</t>
  </si>
  <si>
    <t>I Like Dreaminâ€™</t>
  </si>
  <si>
    <t>Thelma Houston</t>
  </si>
  <si>
    <t>Donâ€™t Leave Me This Way</t>
  </si>
  <si>
    <t>Rita Coolidge</t>
  </si>
  <si>
    <t>(Your Love Has Lifted Me) Higher And Higher</t>
  </si>
  <si>
    <t>Alan Oâ€™Day</t>
  </si>
  <si>
    <t>Undercover Angel</t>
  </si>
  <si>
    <t>Mary MacGregor</t>
  </si>
  <si>
    <t>Torn Between Two Lovers</t>
  </si>
  <si>
    <t>Iâ€™m Your Boogie Man</t>
  </si>
  <si>
    <t>Dancing Queen</t>
  </si>
  <si>
    <t>You Make Me Feel Like Dancing</t>
  </si>
  <si>
    <t>Jimmy Buffett</t>
  </si>
  <si>
    <t>Margaritaville</t>
  </si>
  <si>
    <t>Telephone Line</t>
  </si>
  <si>
    <t>Pablo Cruise</t>
  </si>
  <si>
    <t>Whatcha Gonna Do?</t>
  </si>
  <si>
    <t>Peter McCann</t>
  </si>
  <si>
    <t>Do You Wanna Make Love</t>
  </si>
  <si>
    <t>Sir Duke</t>
  </si>
  <si>
    <t>Hotel California</t>
  </si>
  <si>
    <t>Got To Give It Up, Pt. 1</t>
  </si>
  <si>
    <t>Bill Conti</t>
  </si>
  <si>
    <t>Theme From â€œRockyâ€ (Gonna Fly Now)</t>
  </si>
  <si>
    <t>Southern Nights</t>
  </si>
  <si>
    <t>Rich Girl</t>
  </si>
  <si>
    <t>When I Need You</t>
  </si>
  <si>
    <t>Hot Line</t>
  </si>
  <si>
    <t>Rose Royce</t>
  </si>
  <si>
    <t>Car Wash</t>
  </si>
  <si>
    <t>Marilyn McCoo and Billy Davis Jr.</t>
  </si>
  <si>
    <t>You Donâ€™t Have To Be A Star</t>
  </si>
  <si>
    <t>Fly Like An Eagle</t>
  </si>
  <si>
    <t>David Soul</t>
  </si>
  <si>
    <t>Donâ€™t Give Up On Us</t>
  </si>
  <si>
    <t>Stephen Bishop</t>
  </si>
  <si>
    <t>Foreigner</t>
  </si>
  <si>
    <t>Feels Like The First Time</t>
  </si>
  <si>
    <t>Climax Blues Band</t>
  </si>
  <si>
    <t>Couldnâ€™t Get It Right</t>
  </si>
  <si>
    <t>Easy</t>
  </si>
  <si>
    <t>Jennifer Warnes</t>
  </si>
  <si>
    <t>Right Time Of The Night</t>
  </si>
  <si>
    <t>Natalie Cole</t>
  </si>
  <si>
    <t>Iâ€™ve Got Love On My Mind</t>
  </si>
  <si>
    <t>Manfred Mannâ€™s. Earth Band</t>
  </si>
  <si>
    <t>Blinded By The Light</t>
  </si>
  <si>
    <t>Looks Like We Made It</t>
  </si>
  <si>
    <t>Atlanta Rhythm Section</t>
  </si>
  <si>
    <t>So In To You</t>
  </si>
  <si>
    <t>Dreams</t>
  </si>
  <si>
    <t>Jacksons</t>
  </si>
  <si>
    <t>Enjoy Yourself</t>
  </si>
  <si>
    <t>Brick</t>
  </si>
  <si>
    <t>Dazz</t>
  </si>
  <si>
    <t>Iâ€™m In You</t>
  </si>
  <si>
    <t>Kenny Rogers</t>
  </si>
  <si>
    <t>Lucille</t>
  </si>
  <si>
    <t>The Things We Do For Love</t>
  </si>
  <si>
    <t>Shaun Cassidy</t>
  </si>
  <si>
    <t>Crosby, Stills and Nash</t>
  </si>
  <si>
    <t>Just A Song Before I Go</t>
  </si>
  <si>
    <t>You And Me</t>
  </si>
  <si>
    <t>Swayinâ€™ To The Music (Slow Dancinâ€™)</t>
  </si>
  <si>
    <t>Andrew Gold</t>
  </si>
  <si>
    <t>Donâ€™t Stop</t>
  </si>
  <si>
    <t>Heart</t>
  </si>
  <si>
    <t>Barracuda</t>
  </si>
  <si>
    <t>Strawberry Letter 23</t>
  </si>
  <si>
    <t>Bob Seger and The Silver Bullet Band</t>
  </si>
  <si>
    <t>Night Moves</t>
  </si>
  <si>
    <t>Youâ€™re My World</t>
  </si>
  <si>
    <t>Marshall Tucker Band</t>
  </si>
  <si>
    <t>Heard It In A Love Song</t>
  </si>
  <si>
    <t>Kansas</t>
  </si>
  <si>
    <t>Carry On Wayward Son</t>
  </si>
  <si>
    <t>New Kid In Town</t>
  </si>
  <si>
    <t>My Heart Belongs To Me</t>
  </si>
  <si>
    <t>After The Lovinâ€™</t>
  </si>
  <si>
    <t>Jet Airliner</t>
  </si>
  <si>
    <t>Burton Cummings</t>
  </si>
  <si>
    <t>Stand Tall</t>
  </si>
  <si>
    <t>Way Down</t>
  </si>
  <si>
    <t>Weekend In New England</t>
  </si>
  <si>
    <t>Ronnie Milsap</t>
  </si>
  <si>
    <t>It Was Almost Like A Song</t>
  </si>
  <si>
    <t>Sanford Townsend Band</t>
  </si>
  <si>
    <t>Smoke From A Distant Fire</t>
  </si>
  <si>
    <t>Cold As Ice</t>
  </si>
  <si>
    <t>Dean Friedman</t>
  </si>
  <si>
    <t>Ariel</t>
  </si>
  <si>
    <t>Lost Without Your Love</t>
  </si>
  <si>
    <t>Meco</t>
  </si>
  <si>
    <t>Star Wars Theme-Cantina Band</t>
  </si>
  <si>
    <t>Floaters</t>
  </si>
  <si>
    <t>Float On</t>
  </si>
  <si>
    <t>David Dundas</t>
  </si>
  <si>
    <t>Jeans On</t>
  </si>
  <si>
    <t>Lido Shuffle</t>
  </si>
  <si>
    <t>Keep It Cominâ€™ Love</t>
  </si>
  <si>
    <t>You Made Me Believe In Magic</t>
  </si>
  <si>
    <t>Livinâ€™ Thing</t>
  </si>
  <si>
    <t>Supertramp</t>
  </si>
  <si>
    <t>Give A Little Bit</t>
  </si>
  <si>
    <t>Thatâ€™s Rock â€˜Nâ€™ Roll</t>
  </si>
  <si>
    <t>Love So Right</t>
  </si>
  <si>
    <t>The Rubberband Man</t>
  </si>
  <si>
    <t>I Never Cry</t>
  </si>
  <si>
    <t>Nobody Does It Better</t>
  </si>
  <si>
    <t>High School Dance</t>
  </si>
  <si>
    <t>Loveâ€™s Grown Deep</t>
  </si>
  <si>
    <t>Ainâ€™t Gonna Bump No More (With No Big Fat Woman)</t>
  </si>
  <si>
    <t>I Wanna Get Next To You</t>
  </si>
  <si>
    <t>Muskrat Love</t>
  </si>
  <si>
    <t>Walk This Way</t>
  </si>
  <si>
    <t>Dr. Buzzardâ€™s Original Savannah Band</t>
  </si>
  <si>
    <t>Whispering-Cherchez La Femme-Câ€™est Si Bon</t>
  </si>
  <si>
    <t>Al Stewart</t>
  </si>
  <si>
    <t>Year Of The Cat</t>
  </si>
  <si>
    <t>Heatwave</t>
  </si>
  <si>
    <t>Boogie Nights</t>
  </si>
  <si>
    <t>Go Your Own Way</t>
  </si>
  <si>
    <t>Sorry Seems To Be The Hardest Word</t>
  </si>
  <si>
    <t>Donâ€™t Worry Baby</t>
  </si>
  <si>
    <t>Knowing Me, Knowing You</t>
  </si>
  <si>
    <t>How Much Love</t>
  </si>
  <si>
    <t>London Symphony Orchestra</t>
  </si>
  <si>
    <t>Star Wars (Main Title)</t>
  </si>
  <si>
    <t>C.J. and Co.</t>
  </si>
  <si>
    <t>Devilâ€™s Gun</t>
  </si>
  <si>
    <t>Shadow Dancing</t>
  </si>
  <si>
    <t>Night Fever</t>
  </si>
  <si>
    <t>Debby Boone</t>
  </si>
  <si>
    <t>You Light Up My Life</t>
  </si>
  <si>
    <t>Stayinâ€™ Alive</t>
  </si>
  <si>
    <t>Exile</t>
  </si>
  <si>
    <t>Kiss You All Over</t>
  </si>
  <si>
    <t>How Deep Is Your Love</t>
  </si>
  <si>
    <t>Player</t>
  </si>
  <si>
    <t>Baby Come Back</t>
  </si>
  <si>
    <t>(Love Is) Thicker Than Water</t>
  </si>
  <si>
    <t>A Taste Of Honey</t>
  </si>
  <si>
    <t>Boogie Oogie Oogie</t>
  </si>
  <si>
    <t>Three Times A Lady</t>
  </si>
  <si>
    <t>Grease</t>
  </si>
  <si>
    <t>Paul Davis</t>
  </si>
  <si>
    <t>I Go Crazy</t>
  </si>
  <si>
    <t>John Travolta and Olivia Newton-John</t>
  </si>
  <si>
    <t>Youâ€™re The One That I Want</t>
  </si>
  <si>
    <t>Samantha Sang</t>
  </si>
  <si>
    <t>Emotion</t>
  </si>
  <si>
    <t>Lay Down Sally</t>
  </si>
  <si>
    <t>Miss You</t>
  </si>
  <si>
    <t>Billy Joel</t>
  </si>
  <si>
    <t>Just The Way You Are</t>
  </si>
  <si>
    <t>With A Little Luck</t>
  </si>
  <si>
    <t>Yvonne Elliman</t>
  </si>
  <si>
    <t>If I Canâ€™t Have You</t>
  </si>
  <si>
    <t>Chic</t>
  </si>
  <si>
    <t>Dance, Dance, Dance (Yowsah, Yowsah, Yowsah)</t>
  </si>
  <si>
    <t>Chuck Mangione</t>
  </si>
  <si>
    <t>Feels So Good</t>
  </si>
  <si>
    <t>Nick Gilder</t>
  </si>
  <si>
    <t>Hot Child In The City</t>
  </si>
  <si>
    <t>Love Is Like Oxygen</t>
  </si>
  <si>
    <t>Bonnie Tyler</t>
  </si>
  <si>
    <t>Itâ€™s A Heartache</t>
  </si>
  <si>
    <t>We Will Rock You / We Are The Champions</t>
  </si>
  <si>
    <t>Gerry Rafferty</t>
  </si>
  <si>
    <t>Baker Street</t>
  </si>
  <si>
    <t>Canâ€™t Smile Without You</t>
  </si>
  <si>
    <t>Johnny Mathis and Deniece Williams</t>
  </si>
  <si>
    <t>Too Much, Too Little, Too Late</t>
  </si>
  <si>
    <t>Peter Brown</t>
  </si>
  <si>
    <t>Meat Loaf</t>
  </si>
  <si>
    <t>Two Out Of Three Ainâ€™t Bad</t>
  </si>
  <si>
    <t>Raydio</t>
  </si>
  <si>
    <t>Jack And Jill</t>
  </si>
  <si>
    <t>Take A Chance On Me</t>
  </si>
  <si>
    <t>Dan Hill</t>
  </si>
  <si>
    <t>Sometimes When We Touch</t>
  </si>
  <si>
    <t>Last Dance</t>
  </si>
  <si>
    <t>Hopelessly Devoted To You</t>
  </si>
  <si>
    <t>Hot Blooded</t>
  </si>
  <si>
    <t>Youâ€™re In My Heart</t>
  </si>
  <si>
    <t>The Closer I Get To You</t>
  </si>
  <si>
    <t>Dust In The Wind</t>
  </si>
  <si>
    <t>Walter Egan</t>
  </si>
  <si>
    <t>Magnet And Steel</t>
  </si>
  <si>
    <t>Randy Newman</t>
  </si>
  <si>
    <t>Short People</t>
  </si>
  <si>
    <t>Use Ta Be My Girl</t>
  </si>
  <si>
    <t>Our Love</t>
  </si>
  <si>
    <t>Love Will Find A Way</t>
  </si>
  <si>
    <t>An Everlasting Love</t>
  </si>
  <si>
    <t>John Paul Young</t>
  </si>
  <si>
    <t>Love Is In The Air</t>
  </si>
  <si>
    <t>David Gates</t>
  </si>
  <si>
    <t>Goodbye Girl</t>
  </si>
  <si>
    <t>Slip Slidinâ€™ Away</t>
  </si>
  <si>
    <t>The Groove Line</t>
  </si>
  <si>
    <t>Jay Ferguson</t>
  </si>
  <si>
    <t>Thunder Island</t>
  </si>
  <si>
    <t>Imaginary Lover</t>
  </si>
  <si>
    <t>Still The Same</t>
  </si>
  <si>
    <t>Toby Beau</t>
  </si>
  <si>
    <t>My Angel Baby</t>
  </si>
  <si>
    <t>Trammps</t>
  </si>
  <si>
    <t>Disco Inferno</t>
  </si>
  <si>
    <t>On Broadway</t>
  </si>
  <si>
    <t>Come Sail Away</t>
  </si>
  <si>
    <t>L.T.D.</t>
  </si>
  <si>
    <t>Back In Love Again</t>
  </si>
  <si>
    <t>This Time Iâ€™m In It For Love</t>
  </si>
  <si>
    <t>Dolly Parton</t>
  </si>
  <si>
    <t>Here You Come Again</t>
  </si>
  <si>
    <t>Blue Bayou</t>
  </si>
  <si>
    <t>Peg</t>
  </si>
  <si>
    <t>You Needed Me</t>
  </si>
  <si>
    <t>Evelyn â€œChampagneâ€ King</t>
  </si>
  <si>
    <t>Shame</t>
  </si>
  <si>
    <t>Little River Band</t>
  </si>
  <si>
    <t>Reminiscing</t>
  </si>
  <si>
    <t>Count On Me</t>
  </si>
  <si>
    <t>Eddie Money</t>
  </si>
  <si>
    <t>Baby Hold On</t>
  </si>
  <si>
    <t>Hey Deanie</t>
  </si>
  <si>
    <t>John Travolta and Olivia Newton-john</t>
  </si>
  <si>
    <t>Summer Nights</t>
  </si>
  <si>
    <t>Lynyrd Skynyrd</t>
  </si>
  <si>
    <t>Crystal Gayle</t>
  </si>
  <si>
    <t>Donâ€™t It Make My Brown Eyes Blue</t>
  </si>
  <si>
    <t>Patti Smith</t>
  </si>
  <si>
    <t>Because The Night</t>
  </si>
  <si>
    <t>Robert Palmer</t>
  </si>
  <si>
    <t>Every Kinda People</t>
  </si>
  <si>
    <t>Copacabana</t>
  </si>
  <si>
    <t>Always And Forever</t>
  </si>
  <si>
    <t>Rick James</t>
  </si>
  <si>
    <t>You And I</t>
  </si>
  <si>
    <t>Serpentine Fire</t>
  </si>
  <si>
    <t>Bob Welch</t>
  </si>
  <si>
    <t>Sentimental Lady</t>
  </si>
  <si>
    <t>LeBlanc and Carr</t>
  </si>
  <si>
    <t>Falling</t>
  </si>
  <si>
    <t>Santa Esmeralda</t>
  </si>
  <si>
    <t>Dont Let Me Be Misunderstood</t>
  </si>
  <si>
    <t>Michael Johnson</t>
  </si>
  <si>
    <t>Bluer Than Blue</t>
  </si>
  <si>
    <t>Running On Empty</t>
  </si>
  <si>
    <t>Kenny Loggins</t>
  </si>
  <si>
    <t>Whenever I Call You â€œFriendâ€</t>
  </si>
  <si>
    <t>Chris Rea</t>
  </si>
  <si>
    <t>Fool (If You Think Itâ€™s Over)</t>
  </si>
  <si>
    <t>Foxy</t>
  </si>
  <si>
    <t>Get Off</t>
  </si>
  <si>
    <t>Sweet Talking Woman</t>
  </si>
  <si>
    <t>Joe Walsh</t>
  </si>
  <si>
    <t>Lifeâ€™s Been Good</t>
  </si>
  <si>
    <t>Alicia Bridges</t>
  </si>
  <si>
    <t>I Love The Night Life</t>
  </si>
  <si>
    <t>High Inergy</t>
  </si>
  <si>
    <t>You Canâ€™t Turn Me Off (In The Middle Of Turning Me On)</t>
  </si>
  <si>
    <t>Itâ€™s So Easy</t>
  </si>
  <si>
    <t>Odyssey</t>
  </si>
  <si>
    <t>Native New Yorker</t>
  </si>
  <si>
    <t>Flashlight</t>
  </si>
  <si>
    <t>Boston</t>
  </si>
  <si>
    <t>Donâ€™t Look Back</t>
  </si>
  <si>
    <t>Turn To Stone</t>
  </si>
  <si>
    <t>Eruption</t>
  </si>
  <si>
    <t>I Canâ€™t Stand The Rain</t>
  </si>
  <si>
    <t>Ebony Eyes</t>
  </si>
  <si>
    <t>The Name Of The Game</t>
  </si>
  <si>
    <t>Weâ€™re All Alone</t>
  </si>
  <si>
    <t>Hollywood Nights</t>
  </si>
  <si>
    <t>Deacon Blues</t>
  </si>
  <si>
    <t>Knack</t>
  </si>
  <si>
    <t>My Sharona</t>
  </si>
  <si>
    <t>Bad Girls</t>
  </si>
  <si>
    <t>Le Freak</t>
  </si>
  <si>
    <t>Da Ya Think Iâ€™m Sexy</t>
  </si>
  <si>
    <t>Reunited</t>
  </si>
  <si>
    <t>I Will Survive</t>
  </si>
  <si>
    <t>Hot Stuff</t>
  </si>
  <si>
    <t>Village People</t>
  </si>
  <si>
    <t>Y.M.C.A.</t>
  </si>
  <si>
    <t>Anita Ward</t>
  </si>
  <si>
    <t>Ring My Bell</t>
  </si>
  <si>
    <t>Sad Eyes</t>
  </si>
  <si>
    <t>Too Much Heaven</t>
  </si>
  <si>
    <t>When Youâ€™re In Love With A Beautiful Woman</t>
  </si>
  <si>
    <t>David Naughton</t>
  </si>
  <si>
    <t>Makinâ€™ It</t>
  </si>
  <si>
    <t>A Little More Love</t>
  </si>
  <si>
    <t>Blondie</t>
  </si>
  <si>
    <t>Heart Of Glass</t>
  </si>
  <si>
    <t>What A Fool Believes</t>
  </si>
  <si>
    <t>Good Times</t>
  </si>
  <si>
    <t>Barbra Streisand and Neil Diamond</t>
  </si>
  <si>
    <t>You Donâ€™t Bring Me Flowers</t>
  </si>
  <si>
    <t>Amii Stewart</t>
  </si>
  <si>
    <t>Knock On Wood</t>
  </si>
  <si>
    <t>Suzi Quatro and Chris Norman</t>
  </si>
  <si>
    <t>Stumblinâ€™ In</t>
  </si>
  <si>
    <t>Lead Me On</t>
  </si>
  <si>
    <t>Shake Your Body</t>
  </si>
  <si>
    <t>Donâ€™t Cry Out Loud</t>
  </si>
  <si>
    <t>The Logical Song</t>
  </si>
  <si>
    <t>My Life</t>
  </si>
  <si>
    <t>Randy Vanwarmer</t>
  </si>
  <si>
    <t>Just When I Needed You Most</t>
  </si>
  <si>
    <t>You Canâ€™t Change That</t>
  </si>
  <si>
    <t>Shake Your Groove Thing</t>
  </si>
  <si>
    <t>Iâ€™ll Never Love This Way Again</t>
  </si>
  <si>
    <t>Love You Inside Out</t>
  </si>
  <si>
    <t>Cheap Trick</t>
  </si>
  <si>
    <t>I Want You To Want Me</t>
  </si>
  <si>
    <t>The Main Event (Fight)</t>
  </si>
  <si>
    <t>Mama Canâ€™t Buy You Love</t>
  </si>
  <si>
    <t>Leif Garrett</t>
  </si>
  <si>
    <t>I Was Made For Dancinâ€™</t>
  </si>
  <si>
    <t>After The Love Has Gone</t>
  </si>
  <si>
    <t>Donna Summer and Brooklyn Dreams</t>
  </si>
  <si>
    <t>Heaven Knows</t>
  </si>
  <si>
    <t>The Gambler</t>
  </si>
  <si>
    <t>Nicolette Larson</t>
  </si>
  <si>
    <t>Lotta Love</t>
  </si>
  <si>
    <t>Bonnie Pointer</t>
  </si>
  <si>
    <t>Heaven Must Have Sent You</t>
  </si>
  <si>
    <t>Toto</t>
  </si>
  <si>
    <t>Hold The Line</t>
  </si>
  <si>
    <t>Sister Sledge</t>
  </si>
  <si>
    <t>Heâ€™s The Greatest Dancer</t>
  </si>
  <si>
    <t>Sharing The Night Together</t>
  </si>
  <si>
    <t>She Believes In Me</t>
  </si>
  <si>
    <t>In The Navy</t>
  </si>
  <si>
    <t>Frank Mills</t>
  </si>
  <si>
    <t>Music Box Dancer</t>
  </si>
  <si>
    <t>Charlie Daniels Band</t>
  </si>
  <si>
    <t>The Devil Went Down To Georgia</t>
  </si>
  <si>
    <t>John Stewart</t>
  </si>
  <si>
    <t>Gold</t>
  </si>
  <si>
    <t>Goodnight Tonight</t>
  </si>
  <si>
    <t>We Are Family</t>
  </si>
  <si>
    <t>Rock â€˜Nâ€™ Roll Fantasy</t>
  </si>
  <si>
    <t>Every 1â€™s A Winner</t>
  </si>
  <si>
    <t>Take Me Home</t>
  </si>
  <si>
    <t>Boogie Wonderland</t>
  </si>
  <si>
    <t>(Our Love) Donâ€™t Throw It All Away</t>
  </si>
  <si>
    <t>Bobby Caldwell</t>
  </si>
  <si>
    <t>What You Wonâ€™t Do For Love</t>
  </si>
  <si>
    <t>Ace Frehley</t>
  </si>
  <si>
    <t>New York Groove</t>
  </si>
  <si>
    <t>Dire Straits</t>
  </si>
  <si>
    <t>Sultans Of Swing</t>
  </si>
  <si>
    <t>I Want Your Love</t>
  </si>
  <si>
    <t>Rickie Lee Jones</t>
  </si>
  <si>
    <t>Chuck Eâ€™s In Love</t>
  </si>
  <si>
    <t>McFadden and Whitehead</t>
  </si>
  <si>
    <t>Ainâ€™t No Stoppinâ€™ Us Now</t>
  </si>
  <si>
    <t>Lonesome Loser</t>
  </si>
  <si>
    <t>Renegade</t>
  </si>
  <si>
    <t>Love Is The Answer</t>
  </si>
  <si>
    <t>Cheryl Lynn</t>
  </si>
  <si>
    <t>Got To Be Real</t>
  </si>
  <si>
    <t>Patrick Hernandez</t>
  </si>
  <si>
    <t>Born To Be Alive</t>
  </si>
  <si>
    <t>Shine A Little Love</t>
  </si>
  <si>
    <t>I Just Fall In Love Again</t>
  </si>
  <si>
    <t>Ian Matthews</t>
  </si>
  <si>
    <t>Shake It</t>
  </si>
  <si>
    <t>I Was Made For Lovinâ€™ You</t>
  </si>
  <si>
    <t>Gino Vannelli</t>
  </si>
  <si>
    <t>I Just Wanna Stop</t>
  </si>
  <si>
    <t>G.Q.</t>
  </si>
  <si>
    <t>Disco Nights</t>
  </si>
  <si>
    <t>Ooh Baby Baby</t>
  </si>
  <si>
    <t>September</t>
  </si>
  <si>
    <t>Time Passages</t>
  </si>
  <si>
    <t>Rise</t>
  </si>
  <si>
    <t>Donâ€™t Bring Me Down</t>
  </si>
  <si>
    <t>Promises</t>
  </si>
  <si>
    <t>Roger Voudouris</t>
  </si>
  <si>
    <t>Get Used To It</t>
  </si>
  <si>
    <t>Ambrosia</t>
  </si>
  <si>
    <t>How Much I Feel</t>
  </si>
  <si>
    <t>Eddie Rabbitt</t>
  </si>
  <si>
    <t>Suspicions</t>
  </si>
  <si>
    <t>Rex Smith</t>
  </si>
  <si>
    <t>You Take My Breath Away</t>
  </si>
  <si>
    <t>How You Gonna See Me Now</t>
  </si>
  <si>
    <t>Double Vision</t>
  </si>
  <si>
    <t>Babys</t>
  </si>
  <si>
    <t>Every Time I Think Of You</t>
  </si>
  <si>
    <t>Instant Funk</t>
  </si>
  <si>
    <t>I Got My Mind Made Up</t>
  </si>
  <si>
    <t>Donâ€™t Stop â€˜Til You Get Enough</t>
  </si>
  <si>
    <t>Bad Case Of Lovinâ€™ You</t>
  </si>
  <si>
    <t>Somewhere In The Night</t>
  </si>
  <si>
    <t>Weâ€™ve Got Tonight</t>
  </si>
  <si>
    <t>Van Halen</t>
  </si>
  <si>
    <t>Dance The Night Away</t>
  </si>
  <si>
    <t>Nigel Olsson</t>
  </si>
  <si>
    <t>Dancing Shoes</t>
  </si>
  <si>
    <t>The Boss</t>
  </si>
  <si>
    <t>Sail On</t>
  </si>
  <si>
    <t>I Do Love You</t>
  </si>
  <si>
    <t>Firefall</t>
  </si>
  <si>
    <t>Strange Way</t>
  </si>
  <si>
    <t>Another Brick In The Wall</t>
  </si>
  <si>
    <t>Rock With You</t>
  </si>
  <si>
    <t>Do That To Me One More Time</t>
  </si>
  <si>
    <t>Crazy Little Thing Called Love</t>
  </si>
  <si>
    <t>Coming Up</t>
  </si>
  <si>
    <t>Lipps, Inc.</t>
  </si>
  <si>
    <t>Funkytown</t>
  </si>
  <si>
    <t>Itâ€™s Still Rock And Roll To Me</t>
  </si>
  <si>
    <t>The Rose</t>
  </si>
  <si>
    <t>Rupert Holmes</t>
  </si>
  <si>
    <t>Escape (The Pina Colada Song)</t>
  </si>
  <si>
    <t>Gary Numan</t>
  </si>
  <si>
    <t>Cars</t>
  </si>
  <si>
    <t>Smokey Robinson</t>
  </si>
  <si>
    <t>Cruisinâ€™</t>
  </si>
  <si>
    <t>Working My Way Back To You-Forgive Me Girl</t>
  </si>
  <si>
    <t>Air Supply</t>
  </si>
  <si>
    <t>Lost In Love</t>
  </si>
  <si>
    <t>Little Jeannie</t>
  </si>
  <si>
    <t>Cristopher Cross</t>
  </si>
  <si>
    <t>Ride Like The Wind</t>
  </si>
  <si>
    <t>Upside Down</t>
  </si>
  <si>
    <t>Please Donâ€™t Go</t>
  </si>
  <si>
    <t>Babe</t>
  </si>
  <si>
    <t>Billy Preston and Syreeta</t>
  </si>
  <si>
    <t>With You Iâ€™m Born Again</t>
  </si>
  <si>
    <t>Teri De Sario With K.C.</t>
  </si>
  <si>
    <t>Sexy Eyes</t>
  </si>
  <si>
    <t>Robbie Dupree</t>
  </si>
  <si>
    <t>Biggest Part Of Me</t>
  </si>
  <si>
    <t>This Is It</t>
  </si>
  <si>
    <t>Cupid/Iâ€™ve Loved You For A Long Time</t>
  </si>
  <si>
    <t>Letâ€™s Get Serious</t>
  </si>
  <si>
    <t>Kenny Rogers and Kim Carnes</t>
  </si>
  <si>
    <t>Donâ€™t Fall In Love With A Dreamer</t>
  </si>
  <si>
    <t>Christopher Cross</t>
  </si>
  <si>
    <t>Sailing</t>
  </si>
  <si>
    <t>Dan Fogelberg</t>
  </si>
  <si>
    <t>Longer</t>
  </si>
  <si>
    <t>Coward Of The County</t>
  </si>
  <si>
    <t>Ladies Night</t>
  </si>
  <si>
    <t>Too Hot</t>
  </si>
  <si>
    <t>S.O.S. Band</t>
  </si>
  <si>
    <t>Take Your Time</t>
  </si>
  <si>
    <t>Barbra Streisand and Donna Summer</t>
  </si>
  <si>
    <t>No More Tears (Enough Is Enough)</t>
  </si>
  <si>
    <t>Kim Carnes</t>
  </si>
  <si>
    <t>More Love</t>
  </si>
  <si>
    <t>M</t>
  </si>
  <si>
    <t>Pop Muzik</t>
  </si>
  <si>
    <t>Pretenders</t>
  </si>
  <si>
    <t>Brass In Pocket</t>
  </si>
  <si>
    <t>Ray, Goodman and Brown</t>
  </si>
  <si>
    <t>Special Lady</t>
  </si>
  <si>
    <t>Send One Your Love</t>
  </si>
  <si>
    <t>Shalamar</t>
  </si>
  <si>
    <t>The Second Time Around</t>
  </si>
  <si>
    <t>We Donâ€™t Talk Anymore</t>
  </si>
  <si>
    <t>Stomp</t>
  </si>
  <si>
    <t>Heartache Tonight</t>
  </si>
  <si>
    <t>Rocky Burnette</t>
  </si>
  <si>
    <t>Tired Of Toeinâ€™ The Line</t>
  </si>
  <si>
    <t>Better Love Next Time</t>
  </si>
  <si>
    <t>Him</t>
  </si>
  <si>
    <t>Against The Wind</t>
  </si>
  <si>
    <t>On The Radio</t>
  </si>
  <si>
    <t>Emotional Rescue</t>
  </si>
  <si>
    <t>All Out Of Love</t>
  </si>
  <si>
    <t>Cool Change</t>
  </si>
  <si>
    <t>J.D. Souther</t>
  </si>
  <si>
    <t>Youâ€™re Only Lonely</t>
  </si>
  <si>
    <t>Desire</t>
  </si>
  <si>
    <t>Pete Townshend</t>
  </si>
  <si>
    <t>Let My Love Open The Door</t>
  </si>
  <si>
    <t>Steve Forbert</t>
  </si>
  <si>
    <t>Romeoâ€™s Tune</t>
  </si>
  <si>
    <t>I Canâ€™t Tell You Why</t>
  </si>
  <si>
    <t>Tom Petty and The Heartbreakers</t>
  </si>
  <si>
    <t>Donâ€™t Do Me Like That</t>
  </si>
  <si>
    <t>Sheâ€™s Out Of My Life</t>
  </si>
  <si>
    <t>Irene Cara</t>
  </si>
  <si>
    <t>Fire Lake</t>
  </si>
  <si>
    <t>How Do I Make You</t>
  </si>
  <si>
    <t>Benny Mardones</t>
  </si>
  <si>
    <t>Into The Night</t>
  </si>
  <si>
    <t>Pure Prairie League</t>
  </si>
  <si>
    <t>Let Me Love You Tonight</t>
  </si>
  <si>
    <t>Genesis</t>
  </si>
  <si>
    <t>Misunderstanding</t>
  </si>
  <si>
    <t>Dirt Band</t>
  </si>
  <si>
    <t>An American Dream</t>
  </si>
  <si>
    <t>Dim All The Lights</t>
  </si>
  <si>
    <t>You May Be Right</t>
  </si>
  <si>
    <t>Neil Sedaka and Dara Sedaka</t>
  </si>
  <si>
    <t>Shouldâ€™ve Never Let You Go</t>
  </si>
  <si>
    <t>Charlie Dore</t>
  </si>
  <si>
    <t>Pilot Of The Airwaves</t>
  </si>
  <si>
    <t>Off The Wall</t>
  </si>
  <si>
    <t>I Pledge My Love</t>
  </si>
  <si>
    <t>The Long Run</t>
  </si>
  <si>
    <t>Mickey Gilley</t>
  </si>
  <si>
    <t>Pat Benatar</t>
  </si>
  <si>
    <t>Heartbreaker</t>
  </si>
  <si>
    <t>Deja Vu</t>
  </si>
  <si>
    <t>Drivinâ€™ My Life Away</t>
  </si>
  <si>
    <t>Take The Long Way Home</t>
  </si>
  <si>
    <t>Sara</t>
  </si>
  <si>
    <t>Wait For Me</t>
  </si>
  <si>
    <t>Jo Jo</t>
  </si>
  <si>
    <t>September Morn</t>
  </si>
  <si>
    <t>Give Me The Night</t>
  </si>
  <si>
    <t>Broken Hearted Me</t>
  </si>
  <si>
    <t>You Decorated My Life</t>
  </si>
  <si>
    <t>Tusk</t>
  </si>
  <si>
    <t>Prince</t>
  </si>
  <si>
    <t>I Wanna Be Your Lover</t>
  </si>
  <si>
    <t>In America</t>
  </si>
  <si>
    <t>Breakdown Dead Ahead</t>
  </si>
  <si>
    <t>Ships</t>
  </si>
  <si>
    <t>All Night Long</t>
  </si>
  <si>
    <t>Refugee</t>
  </si>
  <si>
    <t>Bette Davis Eyes</t>
  </si>
  <si>
    <t>Diana Ross and Lionel Richie</t>
  </si>
  <si>
    <t>Endless Love</t>
  </si>
  <si>
    <t>John Lennon</t>
  </si>
  <si>
    <t>(Just Like) Starting Over</t>
  </si>
  <si>
    <t>Jessieâ€™s Girl</t>
  </si>
  <si>
    <t>Celebration</t>
  </si>
  <si>
    <t>Kiss On My List</t>
  </si>
  <si>
    <t>I Love A Rainy Night</t>
  </si>
  <si>
    <t>9 To 5</t>
  </si>
  <si>
    <t>REO Speedwagon</t>
  </si>
  <si>
    <t>Keep On Loving You</t>
  </si>
  <si>
    <t>Joey Scarbury</t>
  </si>
  <si>
    <t>Theme From â€œGreatest American Heroâ€</t>
  </si>
  <si>
    <t>Sheena Easton</t>
  </si>
  <si>
    <t>Morning Train (Nine To Five)</t>
  </si>
  <si>
    <t>Being With You</t>
  </si>
  <si>
    <t>Juice Newton</t>
  </si>
  <si>
    <t>Queen Of Hearts</t>
  </si>
  <si>
    <t>Rapture</t>
  </si>
  <si>
    <t>Ray Parker jr. and Raydio</t>
  </si>
  <si>
    <t>A Woman Needs Love</t>
  </si>
  <si>
    <t>The Tide Is High</t>
  </si>
  <si>
    <t>Grover Washington jr.</t>
  </si>
  <si>
    <t>Just The Two Of Us</t>
  </si>
  <si>
    <t>Slow Hand</t>
  </si>
  <si>
    <t>The Winner Takes It All</t>
  </si>
  <si>
    <t>Stars On 45</t>
  </si>
  <si>
    <t>Medley</t>
  </si>
  <si>
    <t>Love On The Rocks</t>
  </si>
  <si>
    <t>Every Woman In The World</t>
  </si>
  <si>
    <t>The One That You Love</t>
  </si>
  <si>
    <t>Barbra Streisand and Barry Gibb</t>
  </si>
  <si>
    <t>Guilty</t>
  </si>
  <si>
    <t>The Best Of Times</t>
  </si>
  <si>
    <t>Oak Ridge Boys</t>
  </si>
  <si>
    <t>Elvira</t>
  </si>
  <si>
    <t>Take It On The Run</t>
  </si>
  <si>
    <t>No Gettinâ€™ Over Me</t>
  </si>
  <si>
    <t>Living Outside Myself</t>
  </si>
  <si>
    <t>Woman In Love</t>
  </si>
  <si>
    <t>Manhattan Transfer</t>
  </si>
  <si>
    <t>Boy From New York City</t>
  </si>
  <si>
    <t>Urgent</t>
  </si>
  <si>
    <t>Passion</t>
  </si>
  <si>
    <t>Lady (You Bring Me Up)</t>
  </si>
  <si>
    <t>Crying</t>
  </si>
  <si>
    <t>Marty Balin</t>
  </si>
  <si>
    <t>Hearts</t>
  </si>
  <si>
    <t>Itâ€™s My Turn</t>
  </si>
  <si>
    <t>You Make My Dreams</t>
  </si>
  <si>
    <t>I Donâ€™t Need You</t>
  </si>
  <si>
    <t>Champaign</t>
  </si>
  <si>
    <t>How â€˜Bout Us</t>
  </si>
  <si>
    <t>Hit Me With Your Best Shot</t>
  </si>
  <si>
    <t>Greg Kihn Band</t>
  </si>
  <si>
    <t>The Breakup Song</t>
  </si>
  <si>
    <t>Alan Parsons Project</t>
  </si>
  <si>
    <t>Time</t>
  </si>
  <si>
    <t>Bruce Springsteen</t>
  </si>
  <si>
    <t>Hungry Heart</t>
  </si>
  <si>
    <t>Franke and The Knockouts</t>
  </si>
  <si>
    <t>Sweetheart</t>
  </si>
  <si>
    <t>Terri Gibbs</t>
  </si>
  <si>
    <t>Someoneâ€™s Knockinâ€™</t>
  </si>
  <si>
    <t>More Than I Can Say</t>
  </si>
  <si>
    <t>Tierra</t>
  </si>
  <si>
    <t>Together</t>
  </si>
  <si>
    <t>Too Much Time On My Hands</t>
  </si>
  <si>
    <t>Dottie West</t>
  </si>
  <si>
    <t>What Are We Doinâ€™ In Love</t>
  </si>
  <si>
    <t>Journey</t>
  </si>
  <si>
    <t>Whoâ€™s Crying Now</t>
  </si>
  <si>
    <t>Police</t>
  </si>
  <si>
    <t>De Do Do Do, De Da Da</t>
  </si>
  <si>
    <t>This Little Girl</t>
  </si>
  <si>
    <t>Stevie Nicks With Tom Petty and The Heartbreakers</t>
  </si>
  <si>
    <t>Stop Dragginâ€™ My Heart Around</t>
  </si>
  <si>
    <t>Delbert McClinton</t>
  </si>
  <si>
    <t>Giving It Up For Your Love</t>
  </si>
  <si>
    <t>A Little In Love</t>
  </si>
  <si>
    <t>John Cougar</t>
  </si>
  <si>
    <t>Ainâ€™t Even Done With The Night</t>
  </si>
  <si>
    <t>Arthurâ€™s Theme</t>
  </si>
  <si>
    <t>Another One Bites The Dust</t>
  </si>
  <si>
    <t>I Canâ€™t Stand It</t>
  </si>
  <si>
    <t>Steve Winwood</t>
  </si>
  <si>
    <t>While You See A Chance</t>
  </si>
  <si>
    <t>Master Blaster</t>
  </si>
  <si>
    <t>Hello Again</t>
  </si>
  <si>
    <t>Donâ€™t Stand So Close To Me</t>
  </si>
  <si>
    <t>Hey Nineteen</t>
  </si>
  <si>
    <t>I Ainâ€™t Gonna Stand For It</t>
  </si>
  <si>
    <t>All Those Years Ago</t>
  </si>
  <si>
    <t>Billy Squier</t>
  </si>
  <si>
    <t>The Stroke</t>
  </si>
  <si>
    <t>Alabama</t>
  </si>
  <si>
    <t>Feels So Right</t>
  </si>
  <si>
    <t>Stanley Clarke and George Duke</t>
  </si>
  <si>
    <t>Sweet Baby</t>
  </si>
  <si>
    <t>Same Old Lang Syne</t>
  </si>
  <si>
    <t>Cool Love</t>
  </si>
  <si>
    <t>ELO</t>
  </si>
  <si>
    <t>Hold On Tight</t>
  </si>
  <si>
    <t>John Schneider</t>
  </si>
  <si>
    <t>Treat Me Right</t>
  </si>
  <si>
    <t>Winning</t>
  </si>
  <si>
    <t>What Kind Of Fool</t>
  </si>
  <si>
    <t>Watching The Wheels</t>
  </si>
  <si>
    <t>Smoky Mountain Rain</t>
  </si>
  <si>
    <t>I Made It Through The Rain</t>
  </si>
  <si>
    <t>Olivia Newton-John and Cliff Richard</t>
  </si>
  <si>
    <t>Suddenly</t>
  </si>
  <si>
    <t>For Your Eyes Only</t>
  </si>
  <si>
    <t>The Beach Boys Medley</t>
  </si>
  <si>
    <t>Devo</t>
  </si>
  <si>
    <t>Whip It</t>
  </si>
  <si>
    <t>Modern Girl</t>
  </si>
  <si>
    <t>Really Wanna Know You</t>
  </si>
  <si>
    <t>Rosanne Cash</t>
  </si>
  <si>
    <t>Seven Year Ache</t>
  </si>
  <si>
    <t>Iâ€™m Coming Out</t>
  </si>
  <si>
    <t>Miss Sun</t>
  </si>
  <si>
    <t>Time Is Time</t>
  </si>
  <si>
    <t>Physical</t>
  </si>
  <si>
    <t>Survivor</t>
  </si>
  <si>
    <t>Eye Of The Tiger</t>
  </si>
  <si>
    <t>Joan Jett and The Blackhearts</t>
  </si>
  <si>
    <t>I Love Rock Nâ€™ Roll</t>
  </si>
  <si>
    <t>Paul McCartney and Stevie Wonder</t>
  </si>
  <si>
    <t>Ebony And Ivory</t>
  </si>
  <si>
    <t>J. Geils Band</t>
  </si>
  <si>
    <t>Centerfold</t>
  </si>
  <si>
    <t>Human League</t>
  </si>
  <si>
    <t>Donâ€™t You Want Me</t>
  </si>
  <si>
    <t>Jack And Diane</t>
  </si>
  <si>
    <t>Hurts So Good</t>
  </si>
  <si>
    <t>Abracadabra</t>
  </si>
  <si>
    <t>Hard To Say Iâ€™m Sorry</t>
  </si>
  <si>
    <t>Soft Cell</t>
  </si>
  <si>
    <t>Tainted Love</t>
  </si>
  <si>
    <t>Vangelis</t>
  </si>
  <si>
    <t>Chariots Of Fire</t>
  </si>
  <si>
    <t>Quarterflash</t>
  </si>
  <si>
    <t>Harden My Heart</t>
  </si>
  <si>
    <t>Rosanna</t>
  </si>
  <si>
    <t>I Canâ€™t Go For That</t>
  </si>
  <si>
    <t>Tommy Tutone</t>
  </si>
  <si>
    <t>867-5309 (Jenny)</t>
  </si>
  <si>
    <t>Bertie Higgins</t>
  </si>
  <si>
    <t>Key Largo</t>
  </si>
  <si>
    <t>You Should Hear How She Talks About You</t>
  </si>
  <si>
    <t>Waiting For A Girl Like You</t>
  </si>
  <si>
    <t>Donâ€™t Talk To Strangers</t>
  </si>
  <si>
    <t>The Sweetest Thing</t>
  </si>
  <si>
    <t>Willie Nelson</t>
  </si>
  <si>
    <t>Always On My Mind</t>
  </si>
  <si>
    <t>Shake It Up</t>
  </si>
  <si>
    <t>Dazz Band</t>
  </si>
  <si>
    <t>Let It Whip</t>
  </si>
  <si>
    <t>Go-Goâ€™s</t>
  </si>
  <si>
    <t>We Got The Beat</t>
  </si>
  <si>
    <t>Ray Parker Jr.</t>
  </si>
  <si>
    <t>The Other Woman</t>
  </si>
  <si>
    <t>Turn Your Love Around</t>
  </si>
  <si>
    <t>Sweet Dreams</t>
  </si>
  <si>
    <t>Motels</t>
  </si>
  <si>
    <t>Men At Work</t>
  </si>
  <si>
    <t>Who Can It Be Now?</t>
  </si>
  <si>
    <t>Hold Me</t>
  </si>
  <si>
    <t>Eye In The Sky</t>
  </si>
  <si>
    <t>Letâ€™s Groove</t>
  </si>
  <si>
    <t>Open Arms</t>
  </si>
  <si>
    <t>Leader Of The Band</t>
  </si>
  <si>
    <t>Stevie Nicks and Don Henley</t>
  </si>
  <si>
    <t>Leather And Lace</t>
  </si>
  <si>
    <t>Even The Nights Are Better</t>
  </si>
  <si>
    <t>Charlene</t>
  </si>
  <si>
    <t>Iâ€™ve Never Been To Me</t>
  </si>
  <si>
    <t>â€™65 Love Affair</t>
  </si>
  <si>
    <t>Asia</t>
  </si>
  <si>
    <t>Heat Of The Moment</t>
  </si>
  <si>
    <t>Take It Easy On Me</t>
  </si>
  <si>
    <t>Buckner and Garcia</t>
  </si>
  <si>
    <t>Pac-Man Fever</t>
  </si>
  <si>
    <t>That Girl</t>
  </si>
  <si>
    <t>Private Eyes</t>
  </si>
  <si>
    <t>Lindsey Buckingham</t>
  </si>
  <si>
    <t>Trouble</t>
  </si>
  <si>
    <t>Making Love</t>
  </si>
  <si>
    <t>Loveâ€™s Been A Little Bit Hard On Me</t>
  </si>
  <si>
    <t>Young Turks</t>
  </si>
  <si>
    <t>Freeze-Frame</t>
  </si>
  <si>
    <t>Keep The Fire Burninâ€™</t>
  </si>
  <si>
    <t>Huey Lewis and The News</t>
  </si>
  <si>
    <t>Do You Believe In Love</t>
  </si>
  <si>
    <t>Cool Night</t>
  </si>
  <si>
    <t>38 Special</t>
  </si>
  <si>
    <t>Caught Up In You</t>
  </si>
  <si>
    <t>Why Do Fools Fall In Love?</t>
  </si>
  <si>
    <t>Love In The First Degree</t>
  </si>
  <si>
    <t>Royal Philharmonic Orchestra</t>
  </si>
  <si>
    <t>Hooked On Classics</t>
  </si>
  <si>
    <t>Wasted On The Way</t>
  </si>
  <si>
    <t>Think Iâ€™m In Love</t>
  </si>
  <si>
    <t>Love Is In Control</t>
  </si>
  <si>
    <t>Karla Bonoff</t>
  </si>
  <si>
    <t>Personally</t>
  </si>
  <si>
    <t>Quincy Jones</t>
  </si>
  <si>
    <t>Owe Hundred Ways</t>
  </si>
  <si>
    <t>Blue Eyes</t>
  </si>
  <si>
    <t>Our Lips Are Sealed</t>
  </si>
  <si>
    <t>You Could Have Been Wih Me</t>
  </si>
  <si>
    <t>You Can Do Magic</t>
  </si>
  <si>
    <t>Did It In A Minute</t>
  </si>
  <si>
    <t>A Flock Of Seagulls</t>
  </si>
  <si>
    <t>I Ran</t>
  </si>
  <si>
    <t>Somebodyâ€™s Baby</t>
  </si>
  <si>
    <t>Oh No</t>
  </si>
  <si>
    <t>Take It Away</t>
  </si>
  <si>
    <t>Deneice Williams</t>
  </si>
  <si>
    <t>Itâ€™s Gonna Take A Miracle</t>
  </si>
  <si>
    <t>Love Will Turn You Around</t>
  </si>
  <si>
    <t>Donâ€™t Stop Bellevinâ€™</t>
  </si>
  <si>
    <t>Cominâ€™ In And Out Of Your Life</t>
  </si>
  <si>
    <t>Laura Branigan</t>
  </si>
  <si>
    <t>Empty Garden</t>
  </si>
  <si>
    <t>Yesterdayâ€™s Songs</t>
  </si>
  <si>
    <t>Every Little Thing She Does Is Magic</t>
  </si>
  <si>
    <t>Here I Am</t>
  </si>
  <si>
    <t>Michael McDonald</t>
  </si>
  <si>
    <t>I Keep Forgettinâ€™</t>
  </si>
  <si>
    <t>Get Down On It</t>
  </si>
  <si>
    <t>Any Day Now</t>
  </si>
  <si>
    <t>Make A Move On Me</t>
  </si>
  <si>
    <t>Take My Heart</t>
  </si>
  <si>
    <t>Mirror Mirror</t>
  </si>
  <si>
    <t>Vacation</t>
  </si>
  <si>
    <t>(Oh) Pretty Woman</t>
  </si>
  <si>
    <t>Should I Do It</t>
  </si>
  <si>
    <t>Billy Idol</t>
  </si>
  <si>
    <t>Hot In The City</t>
  </si>
  <si>
    <t>Kim Wilde</t>
  </si>
  <si>
    <t>Kids In America</t>
  </si>
  <si>
    <t>Man On Your Mind</t>
  </si>
  <si>
    <t>Whatâ€™s Forever For</t>
  </si>
  <si>
    <t>Waiting On A Friend</t>
  </si>
  <si>
    <t>Do I Do</t>
  </si>
  <si>
    <t>Loverboy</t>
  </si>
  <si>
    <t>Working For The Weekend</t>
  </si>
  <si>
    <t>Greg Guidry</t>
  </si>
  <si>
    <t>Goinâ€™ Down</t>
  </si>
  <si>
    <t>Through The Years</t>
  </si>
  <si>
    <t>Stevie Nicks</t>
  </si>
  <si>
    <t>Edge Of Seventeen</t>
  </si>
  <si>
    <t>Every Breath You Take</t>
  </si>
  <si>
    <t>Billie Jean</t>
  </si>
  <si>
    <t>Flashdanceâ€¦ What A Feeling</t>
  </si>
  <si>
    <t>Down Under</t>
  </si>
  <si>
    <t>Beat It</t>
  </si>
  <si>
    <t>Total Eclipse Of The Heart</t>
  </si>
  <si>
    <t>Maneater</t>
  </si>
  <si>
    <t>Patti Austin and James Ingram</t>
  </si>
  <si>
    <t>Baby Come To Me</t>
  </si>
  <si>
    <t>Michael Sembello</t>
  </si>
  <si>
    <t>Maniac</t>
  </si>
  <si>
    <t>Eurythmics</t>
  </si>
  <si>
    <t>Sweet Dreams (Are Made Of This)</t>
  </si>
  <si>
    <t>Culture Club</t>
  </si>
  <si>
    <t>Do You Really Want To Hurt Me</t>
  </si>
  <si>
    <t>Eddie Rabbitt and Crystal Gayle</t>
  </si>
  <si>
    <t>Dexyâ€™s Midnight Runners</t>
  </si>
  <si>
    <t>Come On Eileen</t>
  </si>
  <si>
    <t>Shame On The Moon</t>
  </si>
  <si>
    <t>She Works Hard For The Money</t>
  </si>
  <si>
    <t>Sergio Mendes</t>
  </si>
  <si>
    <t>Never Gonna Let You Go</t>
  </si>
  <si>
    <t>Duran Duran</t>
  </si>
  <si>
    <t>Hungry Like The Wolf</t>
  </si>
  <si>
    <t>Twilight Zone</t>
  </si>
  <si>
    <t>Frida</t>
  </si>
  <si>
    <t>I Know Thereâ€™s Something Going On</t>
  </si>
  <si>
    <t>Jeopardy</t>
  </si>
  <si>
    <t>Eddy Grant</t>
  </si>
  <si>
    <t>Electric Avenue</t>
  </si>
  <si>
    <t>Thomas Dolby</t>
  </si>
  <si>
    <t>She Blinded Me Withh Science</t>
  </si>
  <si>
    <t>Africa</t>
  </si>
  <si>
    <t>Little Red Corvette</t>
  </si>
  <si>
    <t>Back On The Chain Gang</t>
  </si>
  <si>
    <t>Joe Cocker and Jennifer Warnes</t>
  </si>
  <si>
    <t>Up Where We Belong</t>
  </si>
  <si>
    <t>Mr. Roboto</t>
  </si>
  <si>
    <t>Lionel Richie</t>
  </si>
  <si>
    <t>You Are</t>
  </si>
  <si>
    <t>After The Fire</t>
  </si>
  <si>
    <t>Der Kommissar</t>
  </si>
  <si>
    <t>Taco</t>
  </si>
  <si>
    <t>Puttinâ€™ On The Ritz</t>
  </si>
  <si>
    <t>Sexual Healing</t>
  </si>
  <si>
    <t>(Keep Feeling) Fascination</t>
  </si>
  <si>
    <t>Time (Clock Of The Heart)</t>
  </si>
  <si>
    <t>Men Without Hats</t>
  </si>
  <si>
    <t>The Safety Dance</t>
  </si>
  <si>
    <t>Toni Basil</t>
  </si>
  <si>
    <t>Mickey</t>
  </si>
  <si>
    <t>Phil Collins</t>
  </si>
  <si>
    <t>Separate Ways</t>
  </si>
  <si>
    <t>One On One</t>
  </si>
  <si>
    <t>Kenny Rogers and Sheena Easton</t>
  </si>
  <si>
    <t>Stray Cats</t>
  </si>
  <si>
    <t>Stray Cat Strut</t>
  </si>
  <si>
    <t>Allentown</t>
  </si>
  <si>
    <t>Stand Back</t>
  </si>
  <si>
    <t>Tell Her About It</t>
  </si>
  <si>
    <t>Naked Eyes</t>
  </si>
  <si>
    <t>Always Somethmg There To Remind Me</t>
  </si>
  <si>
    <t>Truly</t>
  </si>
  <si>
    <t>Don Henley</t>
  </si>
  <si>
    <t>Dirty Laundry</t>
  </si>
  <si>
    <t>Michael Jackson and Paul McCartney</t>
  </si>
  <si>
    <t>The Girl Is Mine</t>
  </si>
  <si>
    <t>Kajagoogoo</t>
  </si>
  <si>
    <t>Too Shy</t>
  </si>
  <si>
    <t>Adam Ant</t>
  </si>
  <si>
    <t>Goody Two Shoes</t>
  </si>
  <si>
    <t>Clash</t>
  </si>
  <si>
    <t>Rock The Casbah</t>
  </si>
  <si>
    <t>Madness</t>
  </si>
  <si>
    <t>Our House</t>
  </si>
  <si>
    <t>Overkill</t>
  </si>
  <si>
    <t>Is There Something I Should Know</t>
  </si>
  <si>
    <t>Affair Of The Heart</t>
  </si>
  <si>
    <t>Tubes</t>
  </si>
  <si>
    <t>Sheâ€™s A Beauty</t>
  </si>
  <si>
    <t>Solitaire</t>
  </si>
  <si>
    <t>Donâ€™t Let It End</t>
  </si>
  <si>
    <t>How Am I Supposed To Live Without You</t>
  </si>
  <si>
    <t>China Girl</t>
  </si>
  <si>
    <t>Come Dancing</t>
  </si>
  <si>
    <t>Promises, Promises</t>
  </si>
  <si>
    <t>The Other Guy</t>
  </si>
  <si>
    <t>Making Love Out Of Nothing At All</t>
  </si>
  <si>
    <t>Family Man</t>
  </si>
  <si>
    <t>Wanna Be Startinâ€™ Somethinâ€™</t>
  </si>
  <si>
    <t>I Wonâ€™t Hold You Back</t>
  </si>
  <si>
    <t>All Right</t>
  </si>
  <si>
    <t>Bryan Adams</t>
  </si>
  <si>
    <t>Straight From The Heart</t>
  </si>
  <si>
    <t>Heart To Heart</t>
  </si>
  <si>
    <t>Iâ€™m Still Standing</t>
  </si>
  <si>
    <t>Hot Girls In Love</t>
  </si>
  <si>
    <t>Itâ€™s A Mistake</t>
  </si>
  <si>
    <t>Iâ€™ll Tumble 4 Ya</t>
  </si>
  <si>
    <t>Debarge</t>
  </si>
  <si>
    <t>All This Love</t>
  </si>
  <si>
    <t>Sammy Hagar</t>
  </si>
  <si>
    <t>Your Love Is Driving Me Crazy</t>
  </si>
  <si>
    <t>Faithfully</t>
  </si>
  <si>
    <t>Joe Jackson</t>
  </si>
  <si>
    <t>Steppinâ€™ Out</t>
  </si>
  <si>
    <t>Take Me To Heart</t>
  </si>
  <si>
    <t>(Sheâ€™s) Sexy + 17</t>
  </si>
  <si>
    <t>Try Again</t>
  </si>
  <si>
    <t>Dead Giveaway</t>
  </si>
  <si>
    <t>Lawyers In Love</t>
  </si>
  <si>
    <t>Moving Pictures</t>
  </si>
  <si>
    <t>What About Me</t>
  </si>
  <si>
    <t>Human Nature</t>
  </si>
  <si>
    <t>Def Leppard</t>
  </si>
  <si>
    <t>Photograph</t>
  </si>
  <si>
    <t>Musical Youth</t>
  </si>
  <si>
    <t>Pass The Dutchie</t>
  </si>
  <si>
    <t>Spandau Ballet</t>
  </si>
  <si>
    <t>Frank Stallone</t>
  </si>
  <si>
    <t>Far From Over</t>
  </si>
  <si>
    <t>Iâ€™ve Got A Rock â€˜Nâ€™ Roll Heart</t>
  </si>
  <si>
    <t>It Might Be You</t>
  </si>
  <si>
    <t>Peabo Bryson and Roberta Flack</t>
  </si>
  <si>
    <t>Tonight I Celebrate My Love</t>
  </si>
  <si>
    <t>You Got Lucky</t>
  </si>
  <si>
    <t>Donâ€™t Cry</t>
  </si>
  <si>
    <t>Breaking Us In Two</t>
  </si>
  <si>
    <t>Fall In Love With Me</t>
  </si>
  <si>
    <t>When Doves Cry</t>
  </si>
  <si>
    <t>Tina Turner</t>
  </si>
  <si>
    <t>Whatâ€™s Love Got To Do With It</t>
  </si>
  <si>
    <t>Paul McCartney and Michael Jackson</t>
  </si>
  <si>
    <t>Say Say Say</t>
  </si>
  <si>
    <t>Footloose</t>
  </si>
  <si>
    <t>Against All Odds (Take A Look At Me Now)</t>
  </si>
  <si>
    <t>Jump</t>
  </si>
  <si>
    <t>Hello</t>
  </si>
  <si>
    <t>Owner Of A Lonely Heart</t>
  </si>
  <si>
    <t>Ghostbusters</t>
  </si>
  <si>
    <t>Karma Chameleon</t>
  </si>
  <si>
    <t>John Waite</t>
  </si>
  <si>
    <t>All Night Long (All Night)</t>
  </si>
  <si>
    <t>Deniece Williams</t>
  </si>
  <si>
    <t>Letâ€™s Hear It For The Boy</t>
  </si>
  <si>
    <t>Dancing In The Dark</t>
  </si>
  <si>
    <t>Cyndi Lauper</t>
  </si>
  <si>
    <t>Girls Just Want To Have Fun</t>
  </si>
  <si>
    <t>The Reflex</t>
  </si>
  <si>
    <t>Time After Time</t>
  </si>
  <si>
    <t>Jump (For My Love)</t>
  </si>
  <si>
    <t>Romantics</t>
  </si>
  <si>
    <t>Talking In Your Sleep</t>
  </si>
  <si>
    <t>Self Control</t>
  </si>
  <si>
    <t>Prince and The Revolution</t>
  </si>
  <si>
    <t>Letâ€™s Go Crazy</t>
  </si>
  <si>
    <t>Say It Isnâ€™t So</t>
  </si>
  <si>
    <t>Thompson Twins</t>
  </si>
  <si>
    <t>Hold Me Now</t>
  </si>
  <si>
    <t>Joanna</t>
  </si>
  <si>
    <t>I Just Called To Say I Love You</t>
  </si>
  <si>
    <t>Rockwell</t>
  </si>
  <si>
    <t>Somebodyâ€™s Watching Me</t>
  </si>
  <si>
    <t>Matthew Wilder</t>
  </si>
  <si>
    <t>Break My Stride</t>
  </si>
  <si>
    <t>Nena</t>
  </si>
  <si>
    <t>99 Luftballons</t>
  </si>
  <si>
    <t>Dan Hartman</t>
  </si>
  <si>
    <t>I Can Dream About You</t>
  </si>
  <si>
    <t>Sheila E.</t>
  </si>
  <si>
    <t>The Glamorous Life</t>
  </si>
  <si>
    <t>Steve Perry</t>
  </si>
  <si>
    <t>Oh Sherrie</t>
  </si>
  <si>
    <t>I Guess Thatâ€™s Why They Call It The Blues</t>
  </si>
  <si>
    <t>She Bop</t>
  </si>
  <si>
    <t>Madonna</t>
  </si>
  <si>
    <t>Borderline</t>
  </si>
  <si>
    <t>Corey Hart</t>
  </si>
  <si>
    <t>Sunglasses At Night</t>
  </si>
  <si>
    <t>Eyes Without A Face</t>
  </si>
  <si>
    <t>Here Comes The Rain Again</t>
  </si>
  <si>
    <t>Uptown Girl</t>
  </si>
  <si>
    <t>Night Ranger</t>
  </si>
  <si>
    <t>Sister Christian</t>
  </si>
  <si>
    <t>Drive</t>
  </si>
  <si>
    <t>Twist Of Fate</t>
  </si>
  <si>
    <t>Union Of The Snake</t>
  </si>
  <si>
    <t>The Heart Of Rock â€˜Nâ€™ Roll</t>
  </si>
  <si>
    <t>Hard Habit To Break</t>
  </si>
  <si>
    <t>Scandal</t>
  </si>
  <si>
    <t>The Warrior</t>
  </si>
  <si>
    <t>Peabo Bryson</t>
  </si>
  <si>
    <t>If Ever Youâ€™re In My Arms Again</t>
  </si>
  <si>
    <t>Automatic</t>
  </si>
  <si>
    <t>Let The Music Play</t>
  </si>
  <si>
    <t>Julio Iglesias and Willie Nelson</t>
  </si>
  <si>
    <t>To All The Girls Iâ€™ve Loved Before</t>
  </si>
  <si>
    <t>Billy Ocean</t>
  </si>
  <si>
    <t>Caribbean Queen</t>
  </si>
  <si>
    <t>Thatâ€™s All</t>
  </si>
  <si>
    <t>Running With The Night</t>
  </si>
  <si>
    <t>Sad Songs (Say So Much)</t>
  </si>
  <si>
    <t>I Want A New Drug</t>
  </si>
  <si>
    <t>Kenny Rogers and Dolly Parton</t>
  </si>
  <si>
    <t>Islands In The Stream</t>
  </si>
  <si>
    <t>Love Is A Battlefield</t>
  </si>
  <si>
    <t>Infatuation</t>
  </si>
  <si>
    <t>Mike Reno and Ann Wilson</t>
  </si>
  <si>
    <t>Almost Paradise</t>
  </si>
  <si>
    <t>ZZ Top</t>
  </si>
  <si>
    <t>Legs</t>
  </si>
  <si>
    <t>State Of Shock</t>
  </si>
  <si>
    <t>Miss Me Blind</t>
  </si>
  <si>
    <t>If This Is It</t>
  </si>
  <si>
    <t>You Might Think</t>
  </si>
  <si>
    <t>Lucky Star</t>
  </si>
  <si>
    <t>Cover Me</t>
  </si>
  <si>
    <t>Quiet Riot</t>
  </si>
  <si>
    <t>Cum On Feel The Noize</t>
  </si>
  <si>
    <t>Breakdance</t>
  </si>
  <si>
    <t>Adult Education</t>
  </si>
  <si>
    <t>Tracy Ullman</t>
  </si>
  <si>
    <t>They Donâ€™t Know</t>
  </si>
  <si>
    <t>An Innocent Man</t>
  </si>
  <si>
    <t>Bananarama</t>
  </si>
  <si>
    <t>Cruel Summer</t>
  </si>
  <si>
    <t>Wang Chung</t>
  </si>
  <si>
    <t>Dance Hall Days</t>
  </si>
  <si>
    <t>K.C.</t>
  </si>
  <si>
    <t>Give It Up</t>
  </si>
  <si>
    <t>Iâ€™m So Excited</t>
  </si>
  <si>
    <t>I Still Canâ€™t Get Over Loving You</t>
  </si>
  <si>
    <t>Thriller</t>
  </si>
  <si>
    <t>Holiday</t>
  </si>
  <si>
    <t>Ollie And Jerry</t>
  </si>
  <si>
    <t>Breakinâ€™â€¦ Thereâ€™s No Stopping Us</t>
  </si>
  <si>
    <t>Nobody Told Me</t>
  </si>
  <si>
    <t>Church Of The Poison Mind</t>
  </si>
  <si>
    <t>Think Of Laura</t>
  </si>
  <si>
    <t>Time Will Reveal</t>
  </si>
  <si>
    <t>Wrapped Around Your Finger</t>
  </si>
  <si>
    <t>John Cougar Mellencamp</t>
  </si>
  <si>
    <t>Pink Houses</t>
  </si>
  <si>
    <t>Ratt</t>
  </si>
  <si>
    <t>Head Over Heels</t>
  </si>
  <si>
    <t>The Longest Time</t>
  </si>
  <si>
    <t>Tonight</t>
  </si>
  <si>
    <t>Christine McVie</t>
  </si>
  <si>
    <t>Got A Hold On Me</t>
  </si>
  <si>
    <t>Dancing In The Sheets</t>
  </si>
  <si>
    <t>Undercover Of The Night</t>
  </si>
  <si>
    <t>John Cafferty and The Beaver Brown Band</t>
  </si>
  <si>
    <t>On The Dark Side</t>
  </si>
  <si>
    <t>New Moon On Monday</t>
  </si>
  <si>
    <t>Peter Schilling</t>
  </si>
  <si>
    <t>Major Tom (Coming Home)</t>
  </si>
  <si>
    <t>When You Close Your Eyes</t>
  </si>
  <si>
    <t>Rock Me Tonite</t>
  </si>
  <si>
    <t>James Ingram and Michael McDonald</t>
  </si>
  <si>
    <t>Yah Mo B There</t>
  </si>
  <si>
    <t>Wham!</t>
  </si>
  <si>
    <t>Careless Whisper</t>
  </si>
  <si>
    <t>Like A Virgin</t>
  </si>
  <si>
    <t>Wake Me Up Before You Go-Go</t>
  </si>
  <si>
    <t>I Want To Know What Love Is</t>
  </si>
  <si>
    <t>Chaka Khan</t>
  </si>
  <si>
    <t>I Feel For You</t>
  </si>
  <si>
    <t>Out Of Touch</t>
  </si>
  <si>
    <t>Tears For Fears</t>
  </si>
  <si>
    <t>Everybody Wants To Rule The World</t>
  </si>
  <si>
    <t>Money For Nothing</t>
  </si>
  <si>
    <t>Crazy For You</t>
  </si>
  <si>
    <t>A-Ha</t>
  </si>
  <si>
    <t>Take On Me</t>
  </si>
  <si>
    <t>Paul Young</t>
  </si>
  <si>
    <t>Everytime You Go Away</t>
  </si>
  <si>
    <t>Phil Collins and Philip Bailey</t>
  </si>
  <si>
    <t>Easy Lover</t>
  </si>
  <si>
    <t>Canâ€™t Fight This Feeling</t>
  </si>
  <si>
    <t>Starship</t>
  </si>
  <si>
    <t>We Built This City</t>
  </si>
  <si>
    <t>The Power Of Love</t>
  </si>
  <si>
    <t>Simple Minds</t>
  </si>
  <si>
    <t>Donâ€™t You (Forget About Me)</t>
  </si>
  <si>
    <t>John Parr</t>
  </si>
  <si>
    <t>St. Elmoâ€™s Fire (Man In Motion)</t>
  </si>
  <si>
    <t>Glenn Frey</t>
  </si>
  <si>
    <t>The Heat Is On</t>
  </si>
  <si>
    <t>U.S.A. For Africa</t>
  </si>
  <si>
    <t>We Are The World</t>
  </si>
  <si>
    <t>Part-Time Lover</t>
  </si>
  <si>
    <t>Whitney Houston</t>
  </si>
  <si>
    <t>Saving All My Love For You</t>
  </si>
  <si>
    <t>Heaven</t>
  </si>
  <si>
    <t>Everything She Wants</t>
  </si>
  <si>
    <t>New Edition</t>
  </si>
  <si>
    <t>Cool It Now</t>
  </si>
  <si>
    <t>Jan Hammer</t>
  </si>
  <si>
    <t>Miami Vice Theme</t>
  </si>
  <si>
    <t>Lover Boy</t>
  </si>
  <si>
    <t>Teena Marie</t>
  </si>
  <si>
    <t>Lover Girl</t>
  </si>
  <si>
    <t>You Belong To The City</t>
  </si>
  <si>
    <t>Ready For The World</t>
  </si>
  <si>
    <t>Oh Sheila</t>
  </si>
  <si>
    <t>Rhythm Of The Night</t>
  </si>
  <si>
    <t>One More Night</t>
  </si>
  <si>
    <t>Honeydrippers</t>
  </si>
  <si>
    <t>A View To A Kill</t>
  </si>
  <si>
    <t>The Wild Boys</t>
  </si>
  <si>
    <t>Youâ€™re The Inspiration</t>
  </si>
  <si>
    <t>Neutron Dance</t>
  </si>
  <si>
    <t>We Belong</t>
  </si>
  <si>
    <t>Nightshift</t>
  </si>
  <si>
    <t>Howard Jones</t>
  </si>
  <si>
    <t>Things Can Only Get Better</t>
  </si>
  <si>
    <t>Jack Wagner</t>
  </si>
  <si>
    <t>All I Need</t>
  </si>
  <si>
    <t>Freeway Of Love</t>
  </si>
  <si>
    <t>Never Surrender</t>
  </si>
  <si>
    <t>Sussudio</t>
  </si>
  <si>
    <t>Strut</t>
  </si>
  <si>
    <t>You Give Good Love</t>
  </si>
  <si>
    <t>The Search Is Over</t>
  </si>
  <si>
    <t>Phil Collins and Marilyn Martin</t>
  </si>
  <si>
    <t>Separate Lives</t>
  </si>
  <si>
    <t>Raspberry Beret</t>
  </si>
  <si>
    <t>The Boys Of Summer</t>
  </si>
  <si>
    <t>Murray Head</t>
  </si>
  <si>
    <t>One Night In Bangkok</t>
  </si>
  <si>
    <t>Sting</t>
  </si>
  <si>
    <t>If You Love Somebody Set Them Free</t>
  </si>
  <si>
    <t>Animotion</t>
  </si>
  <si>
    <t>Obsession</t>
  </si>
  <si>
    <t>We Donâ€™t Need Another Hero</t>
  </si>
  <si>
    <t>Material Girl</t>
  </si>
  <si>
    <t>Better Be Good To Me</t>
  </si>
  <si>
    <t>Harold Faltermeyer</t>
  </si>
  <si>
    <t>Axel F</t>
  </si>
  <si>
    <t>Sade</t>
  </si>
  <si>
    <t>Smooth Operator</t>
  </si>
  <si>
    <t>Mary Jane Girls</t>
  </si>
  <si>
    <t>In My House</t>
  </si>
  <si>
    <t>Donâ€™t Lose My Number</t>
  </si>
  <si>
    <t>All Through The Night</t>
  </si>
  <si>
    <t>Run To You</t>
  </si>
  <si>
    <t>Glory Days</t>
  </si>
  <si>
    <t>â€˜Til Tuesday</t>
  </si>
  <si>
    <t>Voices Carry</t>
  </si>
  <si>
    <t>Misled</t>
  </si>
  <si>
    <t>Would I Lie To You?</t>
  </si>
  <si>
    <t>Be Near Me</t>
  </si>
  <si>
    <t>No More Lonely Nights</t>
  </si>
  <si>
    <t>I Canâ€™t Hold Back</t>
  </si>
  <si>
    <t>Summer Of â€™69</t>
  </si>
  <si>
    <t>Katrina and The Waves</t>
  </si>
  <si>
    <t>Walking On Sunshine</t>
  </si>
  <si>
    <t>Freedom</t>
  </si>
  <si>
    <t>Julian Lennon</t>
  </si>
  <si>
    <t>Too Late For Goodbyes</t>
  </si>
  <si>
    <t>Valotte</t>
  </si>
  <si>
    <t>Power Station</t>
  </si>
  <si>
    <t>Some Like It Hot</t>
  </si>
  <si>
    <t>Ashford and Simpson</t>
  </si>
  <si>
    <t>Solid</t>
  </si>
  <si>
    <t>Angel</t>
  </si>
  <si>
    <t>Method Op Modern Love</t>
  </si>
  <si>
    <t>Lay Your Hands On Me</t>
  </si>
  <si>
    <t>Whoâ€™s Holding Donna Now</t>
  </si>
  <si>
    <t>Lonely Olâ€™ Night</t>
  </si>
  <si>
    <t>What About Love</t>
  </si>
  <si>
    <t>David Lee Roth</t>
  </si>
  <si>
    <t>Fresh</t>
  </si>
  <si>
    <t>Do What You Do</t>
  </si>
  <si>
    <t>The Time</t>
  </si>
  <si>
    <t>Jungle Of Love</t>
  </si>
  <si>
    <t>Born In The USA</t>
  </si>
  <si>
    <t>Private Dancer</t>
  </si>
  <si>
    <t>Whoâ€™s Zoominâ€™ Who</t>
  </si>
  <si>
    <t>Fortress Around Your Heart</t>
  </si>
  <si>
    <t>Penny Lover</t>
  </si>
  <si>
    <t>All She Wants To Do Is Dance</t>
  </si>
  <si>
    <t>Dress You Up</t>
  </si>
  <si>
    <t>Sentimental Street</t>
  </si>
  <si>
    <t>Sugar Walls</t>
  </si>
  <si>
    <t>Dionne and Friends</t>
  </si>
  <si>
    <t>Thatâ€™s What Friends Are For</t>
  </si>
  <si>
    <t>Say You, Say Me</t>
  </si>
  <si>
    <t>Klymaxx</t>
  </si>
  <si>
    <t>I Miss You</t>
  </si>
  <si>
    <t>Patti Labelle and Michael McDonald</t>
  </si>
  <si>
    <t>On My Own</t>
  </si>
  <si>
    <t>Mr. Mister</t>
  </si>
  <si>
    <t>Broken Wings</t>
  </si>
  <si>
    <t>How Will I Know</t>
  </si>
  <si>
    <t>Eddie Murphy</t>
  </si>
  <si>
    <t>Party All The Time</t>
  </si>
  <si>
    <t>Burning Heart</t>
  </si>
  <si>
    <t>Kyrie</t>
  </si>
  <si>
    <t>Addicted To Love</t>
  </si>
  <si>
    <t>Greatest Love Of All</t>
  </si>
  <si>
    <t>Atlantic Starr</t>
  </si>
  <si>
    <t>Secret Lovers</t>
  </si>
  <si>
    <t>Carl Anderson and Gloria Loring</t>
  </si>
  <si>
    <t>Friends And Lovers</t>
  </si>
  <si>
    <t>Peter Cetera</t>
  </si>
  <si>
    <t>Glory Of Love</t>
  </si>
  <si>
    <t>Pet Shop Boys</t>
  </si>
  <si>
    <t>West End Girls</t>
  </si>
  <si>
    <t>Thereâ€™ll Be Sad Songs</t>
  </si>
  <si>
    <t>Alive And Kicking</t>
  </si>
  <si>
    <t>Never</t>
  </si>
  <si>
    <t>Higher Love</t>
  </si>
  <si>
    <t>Stuck With You</t>
  </si>
  <si>
    <t>Simply Red</t>
  </si>
  <si>
    <t>Holding Back The Years</t>
  </si>
  <si>
    <t>Peter Gabriel</t>
  </si>
  <si>
    <t>Sledgehammer</t>
  </si>
  <si>
    <t>Human</t>
  </si>
  <si>
    <t>Nu Shooz</t>
  </si>
  <si>
    <t>I Canâ€™t Wait</t>
  </si>
  <si>
    <t>Berlin</t>
  </si>
  <si>
    <t>Take My Breath Away</t>
  </si>
  <si>
    <t>Falco</t>
  </si>
  <si>
    <t>Rock Me Amadeus</t>
  </si>
  <si>
    <t>Papa Donâ€™t Preach</t>
  </si>
  <si>
    <t>Bon Jovi</t>
  </si>
  <si>
    <t>You Give Love A Bad Name</t>
  </si>
  <si>
    <t>When The Going Gets Tough</t>
  </si>
  <si>
    <t>Janet Jackson</t>
  </si>
  <si>
    <t>When I Think Of You</t>
  </si>
  <si>
    <t>These Dreams</t>
  </si>
  <si>
    <t>Glass Tiger</t>
  </si>
  <si>
    <t>Donâ€™t Forget Me (When Iâ€™m Gone)</t>
  </si>
  <si>
    <t>Live To Tell</t>
  </si>
  <si>
    <t>Belinda Carlisle</t>
  </si>
  <si>
    <t>Mad About You</t>
  </si>
  <si>
    <t>Level 42</t>
  </si>
  <si>
    <t>Something About You</t>
  </si>
  <si>
    <t>Dancing On The Ceiling</t>
  </si>
  <si>
    <t>Miami Sound Machine</t>
  </si>
  <si>
    <t>Conga</t>
  </si>
  <si>
    <t>True Colors</t>
  </si>
  <si>
    <t>Danger Zone</t>
  </si>
  <si>
    <t>What Have You Done For Me Lately</t>
  </si>
  <si>
    <t>No One Is To Blame</t>
  </si>
  <si>
    <t>Sly Fox</t>
  </si>
  <si>
    <t>Letâ€™s Go All The Way</t>
  </si>
  <si>
    <t>I Didnâ€™t Mean To Turn You On</t>
  </si>
  <si>
    <t>Words Get In The Way</t>
  </si>
  <si>
    <t>Bangles</t>
  </si>
  <si>
    <t>Manic Monday</t>
  </si>
  <si>
    <t>Walk Of Life</t>
  </si>
  <si>
    <t>Amanda</t>
  </si>
  <si>
    <t>Stacey Q</t>
  </si>
  <si>
    <t>Two Of Hearts</t>
  </si>
  <si>
    <t>Jets</t>
  </si>
  <si>
    <t>Crush On You</t>
  </si>
  <si>
    <t>Orchestral Manoeuvres In The Dark</t>
  </si>
  <si>
    <t>If You Leave</t>
  </si>
  <si>
    <t>Invisible Touch</t>
  </si>
  <si>
    <t>The Sweetest Taboo</t>
  </si>
  <si>
    <t>INXS</t>
  </si>
  <si>
    <t>What You Need</t>
  </si>
  <si>
    <t>Nasty</t>
  </si>
  <si>
    <t>Take Me Home Tonight</t>
  </si>
  <si>
    <t>Jermaine Stewart</t>
  </si>
  <si>
    <t>We Donâ€™t Have To Take Our Clothes Off</t>
  </si>
  <si>
    <t>Lisa Lisa and Cult Jam With Full Force</t>
  </si>
  <si>
    <t>All Cried Out</t>
  </si>
  <si>
    <t>Outfield</t>
  </si>
  <si>
    <t>Your Love</t>
  </si>
  <si>
    <t>Iâ€™m Your Man</t>
  </si>
  <si>
    <t>Scritti Politti</t>
  </si>
  <si>
    <t>Perfect Way</t>
  </si>
  <si>
    <t>Living In America</t>
  </si>
  <si>
    <t>R.O.C.K. In The U.S.A.</t>
  </si>
  <si>
    <t>El Debarge</t>
  </si>
  <si>
    <t>Whoâ€™s Johnny</t>
  </si>
  <si>
    <t>Cameo</t>
  </si>
  <si>
    <t>Word Up</t>
  </si>
  <si>
    <t>Why Canâ€™t This Be Love</t>
  </si>
  <si>
    <t>Mike and The Mechanics</t>
  </si>
  <si>
    <t>Silent Running</t>
  </si>
  <si>
    <t>Typical Male</t>
  </si>
  <si>
    <t>Small Town</t>
  </si>
  <si>
    <t>Baltimora</t>
  </si>
  <si>
    <t>Tarzan Boy</t>
  </si>
  <si>
    <t>All I Need Is A Miracle</t>
  </si>
  <si>
    <t>Sweet Freedom</t>
  </si>
  <si>
    <t>True Blue</t>
  </si>
  <si>
    <t>Timex Social Club</t>
  </si>
  <si>
    <t>Rumors</t>
  </si>
  <si>
    <t>Dream Academy</t>
  </si>
  <si>
    <t>Life In A Northern Town</t>
  </si>
  <si>
    <t>Bad Boy</t>
  </si>
  <si>
    <t>Sleeping Bag</t>
  </si>
  <si>
    <t>Tonight She Comes</t>
  </si>
  <si>
    <t>Love Touch</t>
  </si>
  <si>
    <t>A Love Bizarre</t>
  </si>
  <si>
    <t>Throwing It All Away</t>
  </si>
  <si>
    <t>Regina</t>
  </si>
  <si>
    <t>Arcadia</t>
  </si>
  <si>
    <t>Election Day</t>
  </si>
  <si>
    <t>Nikita</t>
  </si>
  <si>
    <t>Run-D.M.C.</t>
  </si>
  <si>
    <t>Anita Baker</t>
  </si>
  <si>
    <t>Your Wildest Dreams</t>
  </si>
  <si>
    <t>Spies Like Us</t>
  </si>
  <si>
    <t>Starpoint</t>
  </si>
  <si>
    <t>Object Of My Desire</t>
  </si>
  <si>
    <t>Daryl Hall</t>
  </si>
  <si>
    <t>Dreamtime</t>
  </si>
  <si>
    <t>Force M.D.â€™s</t>
  </si>
  <si>
    <t>Tender Love</t>
  </si>
  <si>
    <t>King For A Day</t>
  </si>
  <si>
    <t>Love Will Conquer All</t>
  </si>
  <si>
    <t>George Michael</t>
  </si>
  <si>
    <t>A Different Corner</t>
  </si>
  <si>
    <t>Iâ€™ll Be Over You</t>
  </si>
  <si>
    <t>Go Home</t>
  </si>
  <si>
    <t>Walk Like An Egyptian</t>
  </si>
  <si>
    <t>Alone</t>
  </si>
  <si>
    <t>Gregory Abbott</t>
  </si>
  <si>
    <t>Shake You Down</t>
  </si>
  <si>
    <t>I Wanna Dance With Somebody (Who Loves Me)</t>
  </si>
  <si>
    <t>Nothingâ€™s Gonna Stop Us Now</t>
  </si>
  <si>
    <t>Robbie Nevil</t>
  </si>
  <si>
    <t>Câ€™est La Vie</t>
  </si>
  <si>
    <t>Whitesnake</t>
  </si>
  <si>
    <t>Here I Go Again</t>
  </si>
  <si>
    <t>Bruce Hornsby and The Range</t>
  </si>
  <si>
    <t>The Way It Is</t>
  </si>
  <si>
    <t>Bob Seger</t>
  </si>
  <si>
    <t>Shakedown</t>
  </si>
  <si>
    <t>Livinâ€™ On A Prayer</t>
  </si>
  <si>
    <t>Los Lobos</t>
  </si>
  <si>
    <t>La Bamba</t>
  </si>
  <si>
    <t>Everybody Have Fun Tonight</t>
  </si>
  <si>
    <t>Crowded House</t>
  </si>
  <si>
    <t>Donâ€™t Dream Itâ€™s Over</t>
  </si>
  <si>
    <t>Always</t>
  </si>
  <si>
    <t>U2</t>
  </si>
  <si>
    <t>With Or Without You</t>
  </si>
  <si>
    <t>Jody Watley</t>
  </si>
  <si>
    <t>Looking For A New Love</t>
  </si>
  <si>
    <t>Lisa Lisa and Cult Jam</t>
  </si>
  <si>
    <t>Head To Toe</t>
  </si>
  <si>
    <t>Tiffany</t>
  </si>
  <si>
    <t>Mony Mony</t>
  </si>
  <si>
    <t>Billy Vera and The Beaters</t>
  </si>
  <si>
    <t>At This Moment</t>
  </si>
  <si>
    <t>Chris De Burgh</t>
  </si>
  <si>
    <t>The Lady In Red</t>
  </si>
  <si>
    <t>Didnâ€™t We Almost Have It All</t>
  </si>
  <si>
    <t>I Still Havenâ€™t Found What Iâ€™m Looking For</t>
  </si>
  <si>
    <t>I Want Your Sex</t>
  </si>
  <si>
    <t>Notorious</t>
  </si>
  <si>
    <t>Debbie Gibson</t>
  </si>
  <si>
    <t>Only In My Dreams</t>
  </si>
  <si>
    <t>Bill Medley and Jennifer Warnes</t>
  </si>
  <si>
    <t>(Iâ€™ve Had) The Time Of My Life</t>
  </si>
  <si>
    <t>Peter Cetera and Amy Grant</t>
  </si>
  <si>
    <t>The Next Time I Fall</t>
  </si>
  <si>
    <t>Club Nouveau</t>
  </si>
  <si>
    <t>Open Your Heart</t>
  </si>
  <si>
    <t>Lost In Emotion</t>
  </si>
  <si>
    <t>Cutting Crew</t>
  </si>
  <si>
    <t>(I Just) Died In Your Arms</t>
  </si>
  <si>
    <t>Tâ€™pau</t>
  </si>
  <si>
    <t>Heart And Soul</t>
  </si>
  <si>
    <t>Georgia Satellites</t>
  </si>
  <si>
    <t>Keep Your Hands To Yourself</t>
  </si>
  <si>
    <t>Aretha Franklin and George Michael</t>
  </si>
  <si>
    <t>I Knew You Were Waiting (For Me)</t>
  </si>
  <si>
    <t>Control</t>
  </si>
  <si>
    <t>U Got The Look</t>
  </si>
  <si>
    <t>Linda Ronstadt and James Ingram</t>
  </si>
  <si>
    <t>Somewhere Out There</t>
  </si>
  <si>
    <t>Land Of Confusion</t>
  </si>
  <si>
    <t>Jacobâ€™s Ladder</t>
  </si>
  <si>
    <t>Whoâ€™s That Girl</t>
  </si>
  <si>
    <t>You Got It All</t>
  </si>
  <si>
    <t>Samantha Fox</t>
  </si>
  <si>
    <t>Touch Me (I Want Your Body)</t>
  </si>
  <si>
    <t>Michael Jackson and Siedah Garrett</t>
  </si>
  <si>
    <t>I Just Canâ€™t Stop Loving You</t>
  </si>
  <si>
    <t>Causing A Commotion</t>
  </si>
  <si>
    <t>In Too Deep</t>
  </si>
  <si>
    <t>Letâ€™s Wait Awhile</t>
  </si>
  <si>
    <t>Hip To Be Square</t>
  </si>
  <si>
    <t>Will You Still Love Me?</t>
  </si>
  <si>
    <t>Little Lies</t>
  </si>
  <si>
    <t>Suzanne Vega</t>
  </si>
  <si>
    <t>Luka</t>
  </si>
  <si>
    <t>I Heard A Rumour</t>
  </si>
  <si>
    <t>Richard Marx</t>
  </si>
  <si>
    <t>Donâ€™t Mean Nothing</t>
  </si>
  <si>
    <t>Kenny G</t>
  </si>
  <si>
    <t>Songbird</t>
  </si>
  <si>
    <t>Europe</t>
  </si>
  <si>
    <t>Carrie</t>
  </si>
  <si>
    <t>System</t>
  </si>
  <si>
    <t>Donâ€™t Disturb This Groove</t>
  </si>
  <si>
    <t>La Isla Bonita</t>
  </si>
  <si>
    <t>Bad</t>
  </si>
  <si>
    <t>Sign â€˜Oâ€™ The Times</t>
  </si>
  <si>
    <t>Change Of Heart</t>
  </si>
  <si>
    <t>Expose</t>
  </si>
  <si>
    <t>Canâ€™t We Try</t>
  </si>
  <si>
    <t>To Be A Lover</t>
  </si>
  <si>
    <t>Mandolin Rain</t>
  </si>
  <si>
    <t>Swing Out Sister</t>
  </si>
  <si>
    <t>Breakout</t>
  </si>
  <si>
    <t>Tonight, Tonight, Tonight</t>
  </si>
  <si>
    <t>When Smokey Sings</t>
  </si>
  <si>
    <t>Levert</t>
  </si>
  <si>
    <t>Casanova</t>
  </si>
  <si>
    <t>Gloria Estefan and Miami Sound Machine</t>
  </si>
  <si>
    <t>Rhythm Is Gonna Get You</t>
  </si>
  <si>
    <t>Whispers</t>
  </si>
  <si>
    <t>Rock Steady</t>
  </si>
  <si>
    <t>Wanted Dead Or Alive</t>
  </si>
  <si>
    <t>Big Time</t>
  </si>
  <si>
    <t>The Finer Things</t>
  </si>
  <si>
    <t>Let Me Be The One</t>
  </si>
  <si>
    <t>Is This Love</t>
  </si>
  <si>
    <t>Point Of No Return</t>
  </si>
  <si>
    <t>Big Love</t>
  </si>
  <si>
    <t>Lou Gramm</t>
  </si>
  <si>
    <t>Something So Strong</t>
  </si>
  <si>
    <t>Heat Of The Night</t>
  </si>
  <si>
    <t>Glenn Medeiros</t>
  </si>
  <si>
    <t>Nothingâ€™s Gonna Change My Love For You</t>
  </si>
  <si>
    <t>Brilliant Disguise</t>
  </si>
  <si>
    <t>Just To See Her</t>
  </si>
  <si>
    <t>Who Will You Run Too</t>
  </si>
  <si>
    <t>Bruce Willis</t>
  </si>
  <si>
    <t>Respect Yourself</t>
  </si>
  <si>
    <t>Cross My Broken Heart</t>
  </si>
  <si>
    <t>Victory</t>
  </si>
  <si>
    <t>Donâ€™t Get Me Wrong</t>
  </si>
  <si>
    <t>Doing It All For My Baby</t>
  </si>
  <si>
    <t>Breakfast Club</t>
  </si>
  <si>
    <t>Right On Track</t>
  </si>
  <si>
    <t>Ballerina Girl</t>
  </si>
  <si>
    <t>Meet Me Half Way</t>
  </si>
  <si>
    <t>Iâ€™ve Been In Love Before</t>
  </si>
  <si>
    <t>Beastie Boys</t>
  </si>
  <si>
    <t>(You Gotta) Fight For Your Right (To Party)</t>
  </si>
  <si>
    <t>Pseudo Echo</t>
  </si>
  <si>
    <t>Love You Down</t>
  </si>
  <si>
    <t>Faith</t>
  </si>
  <si>
    <t>Need You Tonight</t>
  </si>
  <si>
    <t>Got My Mind Set On You</t>
  </si>
  <si>
    <t>Rick Astley</t>
  </si>
  <si>
    <t>Never Gonna Give You Up</t>
  </si>
  <si>
    <t>Guns Nâ€™ Roses</t>
  </si>
  <si>
    <t>Sweet Child Oâ€™ Mine</t>
  </si>
  <si>
    <t>So Emotional</t>
  </si>
  <si>
    <t>Heaven Is A Place On Earth</t>
  </si>
  <si>
    <t>Couldâ€™ve Been</t>
  </si>
  <si>
    <t>Breathe</t>
  </si>
  <si>
    <t>Hands To Heaven</t>
  </si>
  <si>
    <t>Roll With It</t>
  </si>
  <si>
    <t>One More Try</t>
  </si>
  <si>
    <t>Terence Trent dâ€™Arby</t>
  </si>
  <si>
    <t>Wishing Well</t>
  </si>
  <si>
    <t>Anything For You</t>
  </si>
  <si>
    <t>The Flame</t>
  </si>
  <si>
    <t>Get Outta My Dreams, Get Into My Car</t>
  </si>
  <si>
    <t>Seasons Change</t>
  </si>
  <si>
    <t>Escape Club</t>
  </si>
  <si>
    <t>Wild, Wild West</t>
  </si>
  <si>
    <t>Pour Some Sugar On Me</t>
  </si>
  <si>
    <t>Taylor Dayne</t>
  </si>
  <si>
    <t>Iâ€™ll Always Love You</t>
  </si>
  <si>
    <t>Man In The Mirror</t>
  </si>
  <si>
    <t>Shake Your Love</t>
  </si>
  <si>
    <t>Simply Irresistible</t>
  </si>
  <si>
    <t>Hold On To The Nights</t>
  </si>
  <si>
    <t>Eric Carnen</t>
  </si>
  <si>
    <t>Hungry Eyes</t>
  </si>
  <si>
    <t>Johnny Hates Jazz</t>
  </si>
  <si>
    <t>Shattered Dreams</t>
  </si>
  <si>
    <t>Father Figure</t>
  </si>
  <si>
    <t>Naughty Girls (Need Love Too)</t>
  </si>
  <si>
    <t>Love Bites</t>
  </si>
  <si>
    <t>Endless Summer Nights</t>
  </si>
  <si>
    <t>Foolish Beat</t>
  </si>
  <si>
    <t>Where Do Broken Hearts Go</t>
  </si>
  <si>
    <t>Hazy Shade Of Winter</t>
  </si>
  <si>
    <t>The Way You Make Me Feel</t>
  </si>
  <si>
    <t>Bobby McFerrin</t>
  </si>
  <si>
    <t>Donâ€™t Worry, Be Happy</t>
  </si>
  <si>
    <t>Make Me Lose Control</t>
  </si>
  <si>
    <t>UB40</t>
  </si>
  <si>
    <t>Red Red Wine</t>
  </si>
  <si>
    <t>Patric Swayze</t>
  </si>
  <si>
    <t>Sheâ€™s Like The Wind</t>
  </si>
  <si>
    <t>Bad Medicine</t>
  </si>
  <si>
    <t>I Donâ€™t Wanna Go On With You Like That</t>
  </si>
  <si>
    <t>Together Forever</t>
  </si>
  <si>
    <t>Monkey</t>
  </si>
  <si>
    <t>Devil Inside</t>
  </si>
  <si>
    <t>Shouldâ€™ve Known Better</t>
  </si>
  <si>
    <t>I Donâ€™t Wanna Live Without Your Love</t>
  </si>
  <si>
    <t>Kylie Minogue</t>
  </si>
  <si>
    <t>Pet Shop Boys and Dusty Springfield</t>
  </si>
  <si>
    <t>What Have I Done To Deserve This?</t>
  </si>
  <si>
    <t>Make It Real</t>
  </si>
  <si>
    <t>Information Society</t>
  </si>
  <si>
    <t>Whatâ€™s On Your Mind</t>
  </si>
  <si>
    <t>Tell It To My Heart</t>
  </si>
  <si>
    <t>Out Of The Blue</t>
  </si>
  <si>
    <t>I Get Weak</t>
  </si>
  <si>
    <t>Sign Your Name</t>
  </si>
  <si>
    <t>Roger</t>
  </si>
  <si>
    <t>I Want To Be Your Man</t>
  </si>
  <si>
    <t>Pebbles</t>
  </si>
  <si>
    <t>Girlfriend</t>
  </si>
  <si>
    <t>Dirty Diana</t>
  </si>
  <si>
    <t>1 2 3 4</t>
  </si>
  <si>
    <t>Mercedes Boy</t>
  </si>
  <si>
    <t>Perfect World</t>
  </si>
  <si>
    <t>New Sensation</t>
  </si>
  <si>
    <t>Pretty Poison</t>
  </si>
  <si>
    <t>Catch Me (Iâ€™m Falling)</t>
  </si>
  <si>
    <t>If It Isnâ€™t Love</t>
  </si>
  <si>
    <t>Rocket 2 U</t>
  </si>
  <si>
    <t>One Good Woman</t>
  </si>
  <si>
    <t>Candle In The Wind</t>
  </si>
  <si>
    <t>Everything Your Heart Desires</t>
  </si>
  <si>
    <t>Say You Will</t>
  </si>
  <si>
    <t>Keith Sweat</t>
  </si>
  <si>
    <t>I Want Her</t>
  </si>
  <si>
    <t>Pink Cadillac</t>
  </si>
  <si>
    <t>Tracy Chapman</t>
  </si>
  <si>
    <t>Fast Car</t>
  </si>
  <si>
    <t>Icehouse</t>
  </si>
  <si>
    <t>Electric Blue</t>
  </si>
  <si>
    <t>The Valley Road</t>
  </si>
  <si>
    <t>Bobby Brown</t>
  </si>
  <si>
    <t>Brenda Russell feat. Joe Esposito</t>
  </si>
  <si>
    <t>Piano In The Dark</t>
  </si>
  <si>
    <t>When Itâ€™s Love</t>
  </si>
  <si>
    <t>Paul Carrack</t>
  </si>
  <si>
    <t>Donâ€™t Shed A Tear</t>
  </si>
  <si>
    <t>Weâ€™ll Be Together</t>
  </si>
  <si>
    <t>I Hate Myself For Loving You</t>
  </si>
  <si>
    <t>I Donâ€™t Want To Live Without You</t>
  </si>
  <si>
    <t>Al B. Sure!</t>
  </si>
  <si>
    <t>Nite And Day</t>
  </si>
  <si>
    <t>Donâ€™t You Know What The Night Can Do</t>
  </si>
  <si>
    <t>One Moment In Time</t>
  </si>
  <si>
    <t>Canâ€™t Stay Away From You</t>
  </si>
  <si>
    <t>Kissing A Fool</t>
  </si>
  <si>
    <t>John Cougar Mellancamp</t>
  </si>
  <si>
    <t>Cherry Bomb</t>
  </si>
  <si>
    <t>Brenda K. Starr</t>
  </si>
  <si>
    <t>I Still Believe</t>
  </si>
  <si>
    <t>I Found Someone</t>
  </si>
  <si>
    <t>Never Tear Us Apart</t>
  </si>
  <si>
    <t>Steve Windwood</t>
  </si>
  <si>
    <t>Valerie</t>
  </si>
  <si>
    <t>Just Like Paradise</t>
  </si>
  <si>
    <t>Poison</t>
  </si>
  <si>
    <t>Nothinâ€™ But A Good Time</t>
  </si>
  <si>
    <t>White Lion</t>
  </si>
  <si>
    <t>Wait</t>
  </si>
  <si>
    <t>Prove Your Love</t>
  </si>
  <si>
    <t>Look Away</t>
  </si>
  <si>
    <t>My Prerogative</t>
  </si>
  <si>
    <t>Every Rose Has Its Thorn</t>
  </si>
  <si>
    <t>Paula Abdul</t>
  </si>
  <si>
    <t>Straight Up</t>
  </si>
  <si>
    <t>Miss You Much</t>
  </si>
  <si>
    <t>Cold Hearted</t>
  </si>
  <si>
    <t>Wind Beneath My Wings</t>
  </si>
  <si>
    <t>Milli Vanilli</t>
  </si>
  <si>
    <t>Girl You Know Its True</t>
  </si>
  <si>
    <t>Will To Power</t>
  </si>
  <si>
    <t>Baby, I Love Your Way-Freebird</t>
  </si>
  <si>
    <t>Giving You The Best That I Got</t>
  </si>
  <si>
    <t>Right Here Waiting</t>
  </si>
  <si>
    <t>Boy Meets Girl</t>
  </si>
  <si>
    <t>Waiting For A Star To Fall</t>
  </si>
  <si>
    <t>Lost In Your Eyes</t>
  </si>
  <si>
    <t>Gloria Estefan</t>
  </si>
  <si>
    <t>Donâ€™t Wanna Lose You</t>
  </si>
  <si>
    <t>Warrant</t>
  </si>
  <si>
    <t>Heavan</t>
  </si>
  <si>
    <t>Girl Iâ€™m Gonna Miss You</t>
  </si>
  <si>
    <t>Roxette</t>
  </si>
  <si>
    <t>The Look</t>
  </si>
  <si>
    <t>Fine Young Cannibals</t>
  </si>
  <si>
    <t>She Drives Me Crazy</t>
  </si>
  <si>
    <t>On Our Own</t>
  </si>
  <si>
    <t>Two Hearts</t>
  </si>
  <si>
    <t>Blame It On The Rain</t>
  </si>
  <si>
    <t>Listen To Your Heart</t>
  </si>
  <si>
    <t>Iâ€™ll Be There For You</t>
  </si>
  <si>
    <t>If You Donâ€™t Know Be By Now</t>
  </si>
  <si>
    <t>Like A Prayer</t>
  </si>
  <si>
    <t>New Kids On The Block</t>
  </si>
  <si>
    <t>Iâ€™ll Be Loving You (Forever)</t>
  </si>
  <si>
    <t>How Can I Fall?</t>
  </si>
  <si>
    <t>Baby Donâ€™t Forget My Number</t>
  </si>
  <si>
    <t>Martika</t>
  </si>
  <si>
    <t>Toy Solider</t>
  </si>
  <si>
    <t>Forever Your Girl.</t>
  </si>
  <si>
    <t>The Living Years</t>
  </si>
  <si>
    <t>The Bangles</t>
  </si>
  <si>
    <t>Eternal Flame</t>
  </si>
  <si>
    <t>Tone Loc</t>
  </si>
  <si>
    <t>Bad English</t>
  </si>
  <si>
    <t>When I See You Smile</t>
  </si>
  <si>
    <t>If I Could Turn Back Time</t>
  </si>
  <si>
    <t>Neneh Cherry</t>
  </si>
  <si>
    <t>Buffalo Stance</t>
  </si>
  <si>
    <t>Sheriff</t>
  </si>
  <si>
    <t>When Iâ€™m With You</t>
  </si>
  <si>
    <t>Donâ€™t Rush Me</t>
  </si>
  <si>
    <t>Born To Be My Baby</t>
  </si>
  <si>
    <t>Good Thing</t>
  </si>
  <si>
    <t>The Lover In Me</t>
  </si>
  <si>
    <t>Young M.C.</t>
  </si>
  <si>
    <t>Bust A Move</t>
  </si>
  <si>
    <t>Great White</t>
  </si>
  <si>
    <t>Once Bitten, Twice Shy</t>
  </si>
  <si>
    <t>Batdance</t>
  </si>
  <si>
    <t>Michael Damian</t>
  </si>
  <si>
    <t>Real Love</t>
  </si>
  <si>
    <t>B-52â€™s</t>
  </si>
  <si>
    <t>Love Shack</t>
  </si>
  <si>
    <t>Every Little Step</t>
  </si>
  <si>
    <t>Hanginâ€™ Tough</t>
  </si>
  <si>
    <t>My Heart Canâ€™t Tell You No</t>
  </si>
  <si>
    <t>Love and Rockets</t>
  </si>
  <si>
    <t>So Alive</t>
  </si>
  <si>
    <t>You Got It (The Right Stuff)</t>
  </si>
  <si>
    <t>Armageddon It</t>
  </si>
  <si>
    <t>Satisfied</t>
  </si>
  <si>
    <t>Dino</t>
  </si>
  <si>
    <t>I Like It</t>
  </si>
  <si>
    <t>Soldier Of Love</t>
  </si>
  <si>
    <t>Sowing The Seeds Of Love</t>
  </si>
  <si>
    <t>When The Children Cry</t>
  </si>
  <si>
    <t>Skid Row</t>
  </si>
  <si>
    <t>18 And Life</t>
  </si>
  <si>
    <t>I Donâ€™t Want Your Love</t>
  </si>
  <si>
    <t>.38 Special</t>
  </si>
  <si>
    <t>Second Chances</t>
  </si>
  <si>
    <t>Karyn White</t>
  </si>
  <si>
    <t>The Way You Love Me</t>
  </si>
  <si>
    <t>Funky Cold Medina</t>
  </si>
  <si>
    <t>In Your Room</t>
  </si>
  <si>
    <t>Miss You Like Crazy</t>
  </si>
  <si>
    <t>Cure</t>
  </si>
  <si>
    <t>Love Song</t>
  </si>
  <si>
    <t>Secret Rendesvous</t>
  </si>
  <si>
    <t>Jeff Healey Band</t>
  </si>
  <si>
    <t>Angel Eyes</t>
  </si>
  <si>
    <t>Patience</t>
  </si>
  <si>
    <t>Walk On Water</t>
  </si>
  <si>
    <t>Cover Girl</t>
  </si>
  <si>
    <t>Welcom To The Jungle</t>
  </si>
  <si>
    <t>Surface</t>
  </si>
  <si>
    <t>Shower Me With Your Love</t>
  </si>
  <si>
    <t>R.E.M.</t>
  </si>
  <si>
    <t>Stand</t>
  </si>
  <si>
    <t>Lita Ford</t>
  </si>
  <si>
    <t>Close My Eyes Forever</t>
  </si>
  <si>
    <t>All This Time</t>
  </si>
  <si>
    <t>Cher and Peter Cetera</t>
  </si>
  <si>
    <t>After All</t>
  </si>
  <si>
    <t>Roni</t>
  </si>
  <si>
    <t>Love In An Elevator</t>
  </si>
  <si>
    <t>When In Rome</t>
  </si>
  <si>
    <t>This Promise</t>
  </si>
  <si>
    <t>Edie Brickell and The New Bohemians</t>
  </si>
  <si>
    <t>What I Am</t>
  </si>
  <si>
    <t>Boys Club</t>
  </si>
  <si>
    <t>I Remember Holding You</t>
  </si>
  <si>
    <t>Paradise City</t>
  </si>
  <si>
    <t>Iwanna Have Some Fun</t>
  </si>
  <si>
    <t>She Wants To Dance With Me</t>
  </si>
  <si>
    <t>Vanessa Williams</t>
  </si>
  <si>
    <t>Babyface</t>
  </si>
  <si>
    <t>Itâ€™s No Crime</t>
  </si>
  <si>
    <t>This Time I Know Itâ€™s For Real</t>
  </si>
  <si>
    <t>Smooth Criminal</t>
  </si>
  <si>
    <t>Deon Estus</t>
  </si>
  <si>
    <t>Heavan Help Me</t>
  </si>
  <si>
    <t>Rock Witâ€™cha</t>
  </si>
  <si>
    <t>Sa-fire</t>
  </si>
  <si>
    <t>Thinking Of You</t>
  </si>
  <si>
    <t>What You Donâ€™t Know</t>
  </si>
  <si>
    <t>Ann Wilson and Robin Zander</t>
  </si>
  <si>
    <t>Surrender To Me</t>
  </si>
  <si>
    <t>The End Of The Innocence</t>
  </si>
  <si>
    <t>Soul II Soul</t>
  </si>
  <si>
    <t>Keep On Movin</t>
  </si>
  <si>
    <t>Wilson Phillips</t>
  </si>
  <si>
    <t>Hold On</t>
  </si>
  <si>
    <t>It Must Have Been Love</t>
  </si>
  <si>
    <t>Sinead Oâ€™Connor</t>
  </si>
  <si>
    <t>Nothing Compares 2 U</t>
  </si>
  <si>
    <t>Bell Biv Devoe</t>
  </si>
  <si>
    <t>Vogue</t>
  </si>
  <si>
    <t>Mariah Carey</t>
  </si>
  <si>
    <t>Vision Of Love</t>
  </si>
  <si>
    <t>Another Day In Paradise</t>
  </si>
  <si>
    <t>En Vogue</t>
  </si>
  <si>
    <t>Jon Bon Jovi</t>
  </si>
  <si>
    <t>Blaze Of Glory</t>
  </si>
  <si>
    <t>Do Me!</t>
  </si>
  <si>
    <t>Michael Bolton</t>
  </si>
  <si>
    <t>Technotronic</t>
  </si>
  <si>
    <t>Pump Up The Jam</t>
  </si>
  <si>
    <t>Opposites Attract</t>
  </si>
  <si>
    <t>Escapade</t>
  </si>
  <si>
    <t>All I Wanna Do Is Make Love To You</t>
  </si>
  <si>
    <t>Maxi Priest</t>
  </si>
  <si>
    <t>Close To You</t>
  </si>
  <si>
    <t>Alannah Myles</t>
  </si>
  <si>
    <t>Black Velvet</t>
  </si>
  <si>
    <t>Release Me</t>
  </si>
  <si>
    <t>Linda Ronstadt and Aaron Neville</t>
  </si>
  <si>
    <t>Donâ€™t Know Much</t>
  </si>
  <si>
    <t>Lisa Stansfield</t>
  </si>
  <si>
    <t>All Around The World</t>
  </si>
  <si>
    <t>Calloway</t>
  </si>
  <si>
    <t>I Wanna Be Rich</t>
  </si>
  <si>
    <t>Johnny Gill</t>
  </si>
  <si>
    <t>Rub You The Right Way</t>
  </si>
  <si>
    <t>Glenn Medeiros feat. Bobby Brown</t>
  </si>
  <si>
    <t>She Ainâ€™t Worth It</t>
  </si>
  <si>
    <t>Sweet Sensation</t>
  </si>
  <si>
    <t>If Wishes Came True</t>
  </si>
  <si>
    <t>Snap</t>
  </si>
  <si>
    <t>The Power</t>
  </si>
  <si>
    <t>Nelson</t>
  </si>
  <si>
    <t>(Canâ€™t Live Without Your) Love And Affection</t>
  </si>
  <si>
    <t>Love Will Lead You Back</t>
  </si>
  <si>
    <t>Jane Child</t>
  </si>
  <si>
    <t>Donâ€™t Wanna Fall In Love</t>
  </si>
  <si>
    <t>Seduction</t>
  </si>
  <si>
    <t>Two To Make It Right</t>
  </si>
  <si>
    <t>Linear</t>
  </si>
  <si>
    <t>Sending All My Love</t>
  </si>
  <si>
    <t>Unskinny Bop</t>
  </si>
  <si>
    <t>Dangerous</t>
  </si>
  <si>
    <t>We Didnâ€™t Start The Fire</t>
  </si>
  <si>
    <t>James Ingram</t>
  </si>
  <si>
    <t>I Donâ€™t Have The Heart</t>
  </si>
  <si>
    <t>Downtown Train</t>
  </si>
  <si>
    <t>Rhythm Nation</t>
  </si>
  <si>
    <t>Tommy Page</t>
  </si>
  <si>
    <t>Iâ€™ll Be Your Everything</t>
  </si>
  <si>
    <t>Roam</t>
  </si>
  <si>
    <t>Everything</t>
  </si>
  <si>
    <t>Back To Life</t>
  </si>
  <si>
    <t>Luther Vandross</t>
  </si>
  <si>
    <t>Here And Now</t>
  </si>
  <si>
    <t>Alright</t>
  </si>
  <si>
    <t>Vanilla Ice</t>
  </si>
  <si>
    <t>Ice Ice Baby</t>
  </si>
  <si>
    <t>M.C. Hammer</t>
  </si>
  <si>
    <t>Have You Seen Her</t>
  </si>
  <si>
    <t>With Every Beat Of My Heart</t>
  </si>
  <si>
    <t>Come Back To Me</t>
  </si>
  <si>
    <t>Michelâ€™le</t>
  </si>
  <si>
    <t>No More Lies</t>
  </si>
  <si>
    <t>Praying For Time</t>
  </si>
  <si>
    <t>How Can We Be Lovers</t>
  </si>
  <si>
    <t>Do You Remember</t>
  </si>
  <si>
    <t>After 7</t>
  </si>
  <si>
    <t>Ready Or Not</t>
  </si>
  <si>
    <t>U Canâ€™t Touch This</t>
  </si>
  <si>
    <t>I Wish It Would Rain Down</t>
  </si>
  <si>
    <t>Just Between You And Me</t>
  </si>
  <si>
    <t>Something Happened On The Way To Heaven</t>
  </si>
  <si>
    <t>Black Cat</t>
  </si>
  <si>
    <t>Canâ€™t Stop</t>
  </si>
  <si>
    <t>Janieâ€™s Got A Gun</t>
  </si>
  <si>
    <t>Digital Underground</t>
  </si>
  <si>
    <t>The Humpty Dance</t>
  </si>
  <si>
    <t>Iâ€™ll Be Your Shelter</t>
  </si>
  <si>
    <t>Tom Petty</t>
  </si>
  <si>
    <t>Free Fallinâ€™</t>
  </si>
  <si>
    <t>Giving You The Benefit</t>
  </si>
  <si>
    <t>Depeche Mode</t>
  </si>
  <si>
    <t>Enjoy The Silence</t>
  </si>
  <si>
    <t>Tesla</t>
  </si>
  <si>
    <t>Price Of Love</t>
  </si>
  <si>
    <t>Tyler Collins</t>
  </si>
  <si>
    <t>Girls Nite Out</t>
  </si>
  <si>
    <t>Go West</t>
  </si>
  <si>
    <t>King Of Wishful Thinking</t>
  </si>
  <si>
    <t>What Kind Of Man Would I Be?</t>
  </si>
  <si>
    <t>I Remember You</t>
  </si>
  <si>
    <t>Get Up! (Before The Night Is Over)</t>
  </si>
  <si>
    <t>Here We Are</t>
  </si>
  <si>
    <t>Faith No More</t>
  </si>
  <si>
    <t>Epic</t>
  </si>
  <si>
    <t>Love Takes Time</t>
  </si>
  <si>
    <t>Just Like Jesse James</t>
  </si>
  <si>
    <t>B-52s</t>
  </si>
  <si>
    <t>All Or Nothing</t>
  </si>
  <si>
    <t>Romeo</t>
  </si>
  <si>
    <t>Black Box</t>
  </si>
  <si>
    <t>Everybody Everybody</t>
  </si>
  <si>
    <t>I Go To Extremes</t>
  </si>
  <si>
    <t>Whip Appeal</t>
  </si>
  <si>
    <t>D-Mob With Cathy Dennis</t>
  </si>
  <si>
    <t>Câ€™mon And Get My Love</t>
  </si>
  <si>
    <t>(Itâ€™s Just) The Way That You Love Me</t>
  </si>
  <si>
    <t>The Cover Girls</t>
  </si>
  <si>
    <t>We Canâ€™t Go Wrong</t>
  </si>
  <si>
    <t>When Iâ€™m Back On My Feet Again</t>
  </si>
  <si>
    <t>Make You Sweat</t>
  </si>
  <si>
    <t>This Oneâ€™s For The Children</t>
  </si>
  <si>
    <t>What It Takes</t>
  </si>
  <si>
    <t>Jerk Out</t>
  </si>
  <si>
    <t>Biz Markie</t>
  </si>
  <si>
    <t>Just A Friend</t>
  </si>
  <si>
    <t>Aâ€™me Lorain</t>
  </si>
  <si>
    <t>Whole Wide World</t>
  </si>
  <si>
    <t>Motley Crue</t>
  </si>
  <si>
    <t>Jive Bunny and The Master Mixers</t>
  </si>
  <si>
    <t>Swing The Mood</t>
  </si>
  <si>
    <t>Thieves In The Temple</t>
  </si>
  <si>
    <t>Mellow Man Ace</t>
  </si>
  <si>
    <t>Mentirosa</t>
  </si>
  <si>
    <t>Kyper</t>
  </si>
  <si>
    <t>Tic-Tac-Toe</t>
  </si>
  <si>
    <t>(Everything I Do) I Do It For You</t>
  </si>
  <si>
    <t>Color Me Badd</t>
  </si>
  <si>
    <t>I Wanna Sex You Up</t>
  </si>
  <si>
    <t>C+C Music Factory</t>
  </si>
  <si>
    <t>Gonna Make You Sweat</t>
  </si>
  <si>
    <t>Rush Rush</t>
  </si>
  <si>
    <t>Timmy T</t>
  </si>
  <si>
    <t>EMF</t>
  </si>
  <si>
    <t>Unbelievable</t>
  </si>
  <si>
    <t>Extreme</t>
  </si>
  <si>
    <t>More Than Words</t>
  </si>
  <si>
    <t>Hi-Five</t>
  </si>
  <si>
    <t>I Like The Way (The Kissing Game)</t>
  </si>
  <si>
    <t>The First Time</t>
  </si>
  <si>
    <t>Amy Grant</t>
  </si>
  <si>
    <t>Baby, Baby</t>
  </si>
  <si>
    <t>Boyz II Men</t>
  </si>
  <si>
    <t>Motownphilly</t>
  </si>
  <si>
    <t>Stevie B</t>
  </si>
  <si>
    <t>Because I Love You (The Postman Song)</t>
  </si>
  <si>
    <t>Damn Yankees</t>
  </si>
  <si>
    <t>High Enough</t>
  </si>
  <si>
    <t>From A Distance</t>
  </si>
  <si>
    <t>All The Man That I Need</t>
  </si>
  <si>
    <t>Jesus Jones</t>
  </si>
  <si>
    <t>Right Here, Right Now</t>
  </si>
  <si>
    <t>I Adore Mi Amor</t>
  </si>
  <si>
    <t>Love Will Never Do (Without You)</t>
  </si>
  <si>
    <t>Marky Mark and The Funky Bunch feat. Loleatta Holloway</t>
  </si>
  <si>
    <t>Justify My Love</t>
  </si>
  <si>
    <t>Joyride</t>
  </si>
  <si>
    <t>Romantic</t>
  </si>
  <si>
    <t>Tara Kemp</t>
  </si>
  <si>
    <t>Hold You Tight</t>
  </si>
  <si>
    <t>I Donâ€™t Wanna Cry</t>
  </si>
  <si>
    <t>Youâ€™re In Love</t>
  </si>
  <si>
    <t>Every Heartbeat</t>
  </si>
  <si>
    <t>Ralph Tresvant</t>
  </si>
  <si>
    <t>Sensitivity</t>
  </si>
  <si>
    <t>Cathy Dennis</t>
  </si>
  <si>
    <t>Touch Me (All Night Long)</t>
  </si>
  <si>
    <t>Londonbeat</t>
  </si>
  <si>
    <t>Iâ€™ve Been Thinking About You</t>
  </si>
  <si>
    <t>Natural Selection</t>
  </si>
  <si>
    <t>Do Anything</t>
  </si>
  <si>
    <t>Losing My Religion</t>
  </si>
  <si>
    <t>Coming Out Of The Dark</t>
  </si>
  <si>
    <t>Lenny Kravitz</t>
  </si>
  <si>
    <t>It Ainâ€™t Over â€˜Til Itâ€™s Over</t>
  </si>
  <si>
    <t>Here We Go</t>
  </si>
  <si>
    <t>Celine Dion</t>
  </si>
  <si>
    <t>Where Does My Heart Beat Now</t>
  </si>
  <si>
    <t>D.J. Jazzy Jeff and The Fresh Prince</t>
  </si>
  <si>
    <t>Summertime</t>
  </si>
  <si>
    <t>Scorpions</t>
  </si>
  <si>
    <t>Wind Of Change</t>
  </si>
  <si>
    <t>Rhythm Syndicate</t>
  </si>
  <si>
    <t>P.A.S.S.I.O.N.</t>
  </si>
  <si>
    <t>The Promise Of A New Day</t>
  </si>
  <si>
    <t>Iâ€™m Your Baby Tonight</t>
  </si>
  <si>
    <t>Firehouse</t>
  </si>
  <si>
    <t>Love Of A Lifetime</t>
  </si>
  <si>
    <t>Fading Like A Flower (Every Time You Leave)</t>
  </si>
  <si>
    <t>Tracie Spencer</t>
  </si>
  <si>
    <t>This House</t>
  </si>
  <si>
    <t>Hole Hearted</t>
  </si>
  <si>
    <t>Power Of Love-Love Power</t>
  </si>
  <si>
    <t>Impulsive</t>
  </si>
  <si>
    <t>Love Is A Wonderful Thing</t>
  </si>
  <si>
    <t>Rhythm Of My Heart</t>
  </si>
  <si>
    <t>Things That Make You Go Hmmmmâ€¦</t>
  </si>
  <si>
    <t>Divinyls</t>
  </si>
  <si>
    <t>I Touch Myself</t>
  </si>
  <si>
    <t>DMA</t>
  </si>
  <si>
    <t>Tomâ€™s Diner</t>
  </si>
  <si>
    <t>Another Bad Creation</t>
  </si>
  <si>
    <t>Iesha</t>
  </si>
  <si>
    <t>Bonnie Raitt</t>
  </si>
  <si>
    <t>Something To Talk About</t>
  </si>
  <si>
    <t>After The Rain</t>
  </si>
  <si>
    <t>Corina</t>
  </si>
  <si>
    <t>Temptation</t>
  </si>
  <si>
    <t>Canâ€™t Stop This Thing We Started</t>
  </si>
  <si>
    <t>I Canâ€™t Wait Another Minute</t>
  </si>
  <si>
    <t>The KLF</t>
  </si>
  <si>
    <t>3 A.M. Eternal</t>
  </si>
  <si>
    <t>Time. Love And Tenderness</t>
  </si>
  <si>
    <t>Enigrna</t>
  </si>
  <si>
    <t>Saideness Part I</t>
  </si>
  <si>
    <t>LL Cool J</t>
  </si>
  <si>
    <t>Around The Way Girl</t>
  </si>
  <si>
    <t>Prince And The N.P.G.</t>
  </si>
  <si>
    <t>Heavy D. and The Boyz</t>
  </si>
  <si>
    <t>Now That We Found Love</t>
  </si>
  <si>
    <t>Cry For Help</t>
  </si>
  <si>
    <t>Too Many Walls</t>
  </si>
  <si>
    <t>Seal</t>
  </si>
  <si>
    <t>Crazy</t>
  </si>
  <si>
    <t>Iâ€™ll Give All My Love To You</t>
  </si>
  <si>
    <t>Michael W. Smith</t>
  </si>
  <si>
    <t>Place In This World</t>
  </si>
  <si>
    <t>Something To Believe In</t>
  </si>
  <si>
    <t>Chris Issak</t>
  </si>
  <si>
    <t>Wicked Game</t>
  </si>
  <si>
    <t>Oleta Adams</t>
  </si>
  <si>
    <t>Get Here</t>
  </si>
  <si>
    <t>Tevin Campbell</t>
  </si>
  <si>
    <t>Queensryche</t>
  </si>
  <si>
    <t>Silent Lucidity</t>
  </si>
  <si>
    <t>Real Real Real</t>
  </si>
  <si>
    <t>Just Another Dream</t>
  </si>
  <si>
    <t>Strike It Up</t>
  </si>
  <si>
    <t>Gerardo</t>
  </si>
  <si>
    <t>Rico Suave</t>
  </si>
  <si>
    <t>Disappear</t>
  </si>
  <si>
    <t>Deee-Lite</t>
  </si>
  <si>
    <t>Groove Is In The Heart</t>
  </si>
  <si>
    <t>Chesney Hawkes</t>
  </si>
  <si>
    <t>The One And Only</t>
  </si>
  <si>
    <t>Naughty By Nature</t>
  </si>
  <si>
    <t>O.P.P.</t>
  </si>
  <si>
    <t>Freedom 90</t>
  </si>
  <si>
    <t>Warrent</t>
  </si>
  <si>
    <t>I Saw Red</t>
  </si>
  <si>
    <t>Winger</t>
  </si>
  <si>
    <t>Miles Away</t>
  </si>
  <si>
    <t>Salt-N-Pepa</t>
  </si>
  <si>
    <t>Do You Want Me</t>
  </si>
  <si>
    <t>The Motown Song</t>
  </si>
  <si>
    <t>Shiny Happy People</t>
  </si>
  <si>
    <t>End Of The Road</t>
  </si>
  <si>
    <t>Sir Mix A-lot</t>
  </si>
  <si>
    <t>Baby Got Back</t>
  </si>
  <si>
    <t>Kris Kross</t>
  </si>
  <si>
    <t>Save The Best For Last</t>
  </si>
  <si>
    <t>TLC</t>
  </si>
  <si>
    <t>Baby-Baby-Baby</t>
  </si>
  <si>
    <t>Tears In Heaven</t>
  </si>
  <si>
    <t>My Lovinâ€™ (Youâ€™re Never Gonna Get It)</t>
  </si>
  <si>
    <t>Red Hot Chili Peppers</t>
  </si>
  <si>
    <t>Under The Bridge</t>
  </si>
  <si>
    <t>All 4 Love</t>
  </si>
  <si>
    <t>Jon Secada</t>
  </si>
  <si>
    <t>Just Another Day</t>
  </si>
  <si>
    <t>Shanice</t>
  </si>
  <si>
    <t>I Love Your Smile</t>
  </si>
  <si>
    <t>Mr. Big</t>
  </si>
  <si>
    <t>To Be With You</t>
  </si>
  <si>
    <t>Right Said Fred</t>
  </si>
  <si>
    <t>Iâ€™m Too Sexy</t>
  </si>
  <si>
    <t>Black Or White</t>
  </si>
  <si>
    <t>Billy Ray Cyrus</t>
  </si>
  <si>
    <t>Achy Breaky Heart</t>
  </si>
  <si>
    <t>November Rain</t>
  </si>
  <si>
    <t>Tom Cochrane</t>
  </si>
  <si>
    <t>Life Is A Highway</t>
  </si>
  <si>
    <t>Remember The Time</t>
  </si>
  <si>
    <t>CeCe Peniston</t>
  </si>
  <si>
    <t>Finally</t>
  </si>
  <si>
    <t>This Used To Be My Playground</t>
  </si>
  <si>
    <t>Patty Smyth</t>
  </si>
  <si>
    <t>Sometimes Love Just Ainâ€™t Enough</t>
  </si>
  <si>
    <t>Canâ€™t Let Go</t>
  </si>
  <si>
    <t>House Of Pain</t>
  </si>
  <si>
    <t>Jump Around</t>
  </si>
  <si>
    <t>Prince and The N.P.G.</t>
  </si>
  <si>
    <t>Diamonds And Pearls</t>
  </si>
  <si>
    <t>George Michael and Elton John</t>
  </si>
  <si>
    <t>If You Asked Me To</t>
  </si>
  <si>
    <t>Giving Him Something He Can Feel</t>
  </si>
  <si>
    <t>Joe Public</t>
  </si>
  <si>
    <t>Live And Learn</t>
  </si>
  <si>
    <t>Jodeci</t>
  </si>
  <si>
    <t>Come &amp; Talk To Me</t>
  </si>
  <si>
    <t>Nirvana</t>
  </si>
  <si>
    <t>Smells Like Teen Spirit</t>
  </si>
  <si>
    <t>Humpinâ€™ Around</t>
  </si>
  <si>
    <t>Sophie B. Hawkins</t>
  </si>
  <si>
    <t>Damn I Wish I Was Your Lover</t>
  </si>
  <si>
    <t>Teven Campbell</t>
  </si>
  <si>
    <t>Tell Me What You Want Me To Do</t>
  </si>
  <si>
    <t>Ainâ€™t 2 Proud 2 Beg</t>
  </si>
  <si>
    <t>Itâ€™s So Hard To Say Goodbye To Yesterday</t>
  </si>
  <si>
    <t>Move This</t>
  </si>
  <si>
    <t>Arrested Development</t>
  </si>
  <si>
    <t>Tennessee</t>
  </si>
  <si>
    <t>Luther Vandross and Janet Jackson</t>
  </si>
  <si>
    <t>The Best Things In Life Are Free</t>
  </si>
  <si>
    <t>Make It Happen</t>
  </si>
  <si>
    <t>The One</t>
  </si>
  <si>
    <t>P.M. Dawn</t>
  </si>
  <si>
    <t>Set Adrift On Memory Bliss</t>
  </si>
  <si>
    <t>Shakespearâ€™s Sister</t>
  </si>
  <si>
    <t>Hammer</t>
  </si>
  <si>
    <t>2 Legit 2 Quit</t>
  </si>
  <si>
    <t>K.W.S.</t>
  </si>
  <si>
    <t>Mint Condition</t>
  </si>
  <si>
    <t>Breakinâ€™ My Heart (Pretty Brown Eyes)</t>
  </si>
  <si>
    <t>Cover Girls</t>
  </si>
  <si>
    <t>Wishing On A Star</t>
  </si>
  <si>
    <t>Sheâ€™s Playing Hard To Get</t>
  </si>
  <si>
    <t>Iâ€™d Die Without You</t>
  </si>
  <si>
    <t>Good For Me</t>
  </si>
  <si>
    <t>Toad The Wet Sprocket</t>
  </si>
  <si>
    <t>All I Want</t>
  </si>
  <si>
    <t>I Canâ€™t Dance</t>
  </si>
  <si>
    <t>Hazard</t>
  </si>
  <si>
    <t>Mysterious Ways</t>
  </si>
  <si>
    <t>Too Funky</t>
  </si>
  <si>
    <t>Heights</t>
  </si>
  <si>
    <t>How Do You Talk To An Angel</t>
  </si>
  <si>
    <t>Keep On Walkinâ€™</t>
  </si>
  <si>
    <t>Hold On My Heart</t>
  </si>
  <si>
    <t>The Way I Feel About You</t>
  </si>
  <si>
    <t>Calms Dion And Peabo Bryson</t>
  </si>
  <si>
    <t>Beauty And The Beast</t>
  </si>
  <si>
    <t>Warm It Up</t>
  </si>
  <si>
    <t>In The Closet</t>
  </si>
  <si>
    <t>People Everyday</t>
  </si>
  <si>
    <t>No Son Of Nine</t>
  </si>
  <si>
    <t>Marky Mark And The Funky Bunch</t>
  </si>
  <si>
    <t>Wildside</t>
  </si>
  <si>
    <t>Do I Have To Say The Words?</t>
  </si>
  <si>
    <t>Friday Iâ€™m In Love</t>
  </si>
  <si>
    <t>Ugly Kid Joe</t>
  </si>
  <si>
    <t>Everything About You</t>
  </si>
  <si>
    <t>Blowing Kisses In The Wind</t>
  </si>
  <si>
    <t>Thought Iâ€™d Died And Gone To Heaven</t>
  </si>
  <si>
    <t>Rhythm Is A Dancer</t>
  </si>
  <si>
    <t>Addams Groove</t>
  </si>
  <si>
    <t>Missing You Now</t>
  </si>
  <si>
    <t>N2Deep</t>
  </si>
  <si>
    <t>Back To The Hotel</t>
  </si>
  <si>
    <t>Kathy Troccoli</t>
  </si>
  <si>
    <t>Everything Changes</t>
  </si>
  <si>
    <t>Have You Ever Needed Somone So Bad</t>
  </si>
  <si>
    <t>Take This Heart</t>
  </si>
  <si>
    <t>When I Look Into Your Eyes</t>
  </si>
  <si>
    <t>Jade</t>
  </si>
  <si>
    <t>I Wanna Love You</t>
  </si>
  <si>
    <t>Uhh Ahh</t>
  </si>
  <si>
    <t>Mary J. Blige</t>
  </si>
  <si>
    <t>Justified And Ancient</t>
  </si>
  <si>
    <t>Slow Motion</t>
  </si>
  <si>
    <t>What About Your Friends</t>
  </si>
  <si>
    <t>Thinkinâ€™ Back</t>
  </si>
  <si>
    <t>Charles and Eddie</t>
  </si>
  <si>
    <t>Thatâ€™s What Love Is For</t>
  </si>
  <si>
    <t>Keep Coming Back</t>
  </si>
  <si>
    <t>Free Your Mind</t>
  </si>
  <si>
    <t>Keep It Cominâ€™</t>
  </si>
  <si>
    <t>Just Take My Heart</t>
  </si>
  <si>
    <t>I Will Remember You</t>
  </si>
  <si>
    <t>We Got A Love Thang</t>
  </si>
  <si>
    <t>Letâ€™s Get Rocked</t>
  </si>
  <si>
    <t>Das EFX</t>
  </si>
  <si>
    <t>They Want EFX</t>
  </si>
  <si>
    <t>I Canâ€™t Make You Love Me</t>
  </si>
  <si>
    <t>I Will Always Love You</t>
  </si>
  <si>
    <t>Tag Team</t>
  </si>
  <si>
    <t>Whoomp! (There It Is)</t>
  </si>
  <si>
    <t>Thatâ€™s The Way Love Goes</t>
  </si>
  <si>
    <t>Silk</t>
  </si>
  <si>
    <t>Freak Me</t>
  </si>
  <si>
    <t>SWV</t>
  </si>
  <si>
    <t>Weak</t>
  </si>
  <si>
    <t>Shai</t>
  </si>
  <si>
    <t>If I Ever Fall In Love</t>
  </si>
  <si>
    <t>Dreamlover</t>
  </si>
  <si>
    <t>Wreckx-N-Effect</t>
  </si>
  <si>
    <t>Rump Shaker</t>
  </si>
  <si>
    <t>Snow</t>
  </si>
  <si>
    <t>Informer</t>
  </si>
  <si>
    <t>Dr. Dre</t>
  </si>
  <si>
    <t>Nuthinâ€™ But A â€œGâ€ Thang</t>
  </si>
  <si>
    <t>In The Still Of The Nite</t>
  </si>
  <si>
    <t>Donâ€™t Walk Away</t>
  </si>
  <si>
    <t>H-Town</t>
  </si>
  <si>
    <t>Knockinâ€™ Da Boots</t>
  </si>
  <si>
    <t>Lately</t>
  </si>
  <si>
    <t>Duice</t>
  </si>
  <si>
    <t>Dazzey Duks</t>
  </si>
  <si>
    <t>Robin S.</t>
  </si>
  <si>
    <t>Show Me Love</t>
  </si>
  <si>
    <t>Peabo Bryson and Regina Belle</t>
  </si>
  <si>
    <t>A Whole New World</t>
  </si>
  <si>
    <t>Iâ€™m So Into You</t>
  </si>
  <si>
    <t>Vanessa Willlams and Brian Mcknight</t>
  </si>
  <si>
    <t>Love Is</t>
  </si>
  <si>
    <t>Soul Asylum</t>
  </si>
  <si>
    <t>Runaway Train</t>
  </si>
  <si>
    <t>Iâ€™ll Never Get Over You (Getting Over Me)</t>
  </si>
  <si>
    <t>Paperboy</t>
  </si>
  <si>
    <t>Ditty</t>
  </si>
  <si>
    <t>The River Of Dreams</t>
  </si>
  <si>
    <t>Proclaimers</t>
  </si>
  <si>
    <t>Iâ€™m Gonna Be (500 Miles)</t>
  </si>
  <si>
    <t>Spin Doctors</t>
  </si>
  <si>
    <t>Two Princes</t>
  </si>
  <si>
    <t>Right Here (Human Nature)-Downtown</t>
  </si>
  <si>
    <t>I Have Nothing</t>
  </si>
  <si>
    <t>Mr. Wendal</t>
  </si>
  <si>
    <t>Have I Told You Lately</t>
  </si>
  <si>
    <t>Saving Forever For You</t>
  </si>
  <si>
    <t>Ordinary World</t>
  </si>
  <si>
    <t>Tony! Toni! Tone!</t>
  </si>
  <si>
    <t>If I Had No Loot</t>
  </si>
  <si>
    <t>Iâ€™d Do Anything For Love (But I Wonâ€™t Do That)</t>
  </si>
  <si>
    <t>Onyx</t>
  </si>
  <si>
    <t>Slam</t>
  </si>
  <si>
    <t>Looking Through Patient Eyes</t>
  </si>
  <si>
    <t>Iâ€™m Every Woman</t>
  </si>
  <si>
    <t>Come Undone</t>
  </si>
  <si>
    <t>I Donâ€™t Wanna Fight</t>
  </si>
  <si>
    <t>95 South</t>
  </si>
  <si>
    <t>Whoot, There It Is</t>
  </si>
  <si>
    <t>Hip Hop Hooray</t>
  </si>
  <si>
    <t>Toni Braxton</t>
  </si>
  <si>
    <t>Another Sad Love Song</t>
  </si>
  <si>
    <t>Will You Be There</t>
  </si>
  <si>
    <t>Shil</t>
  </si>
  <si>
    <t>Comforter</t>
  </si>
  <si>
    <t>Good Enough</t>
  </si>
  <si>
    <t>4 Non Blondes</t>
  </si>
  <si>
    <t>Whatâ€™s Up</t>
  </si>
  <si>
    <t>Ace Of Base</t>
  </si>
  <si>
    <t>All That She Wants</t>
  </si>
  <si>
    <t>Prince and The New Power Generation</t>
  </si>
  <si>
    <t>Dre Day</t>
  </si>
  <si>
    <t>Brian McKnight</t>
  </si>
  <si>
    <t>One Last Cry</t>
  </si>
  <si>
    <t>Xscape</t>
  </si>
  <si>
    <t>Just Kickinâ€™ It</t>
  </si>
  <si>
    <t>2Pac</t>
  </si>
  <si>
    <t>Bed Of Roses</t>
  </si>
  <si>
    <t>Portrait</t>
  </si>
  <si>
    <t>Here We Go Again!</t>
  </si>
  <si>
    <t>Cats In The Cradle</t>
  </si>
  <si>
    <t>Positive K</t>
  </si>
  <si>
    <t>I Got A Man</t>
  </si>
  <si>
    <t>Zhane</t>
  </si>
  <si>
    <t>Hey Mr. D.J.</t>
  </si>
  <si>
    <t>Cypress Hill</t>
  </si>
  <si>
    <t>Insane In The Brain</t>
  </si>
  <si>
    <t>Deeper And Deeper</t>
  </si>
  <si>
    <t>Rain</t>
  </si>
  <si>
    <t>Jeremy Jordan</t>
  </si>
  <si>
    <t>The Right Kind Of Love</t>
  </si>
  <si>
    <t>Inner Circle</t>
  </si>
  <si>
    <t>Bad Boys</t>
  </si>
  <si>
    <t>Boy Krazy</t>
  </si>
  <si>
    <t>Thatâ€™s What Love Can Do</t>
  </si>
  <si>
    <t>Do You Believe In Us</t>
  </si>
  <si>
    <t>Forever In Love</t>
  </si>
  <si>
    <t>Jazzy Jeff and Fresh Prince</t>
  </si>
  <si>
    <t>Boom! Shake The Room</t>
  </si>
  <si>
    <t>Restless Heart</t>
  </si>
  <si>
    <t>When She Cries</t>
  </si>
  <si>
    <t>Sweat (A La La La La Long)</t>
  </si>
  <si>
    <t>Ice Cube</t>
  </si>
  <si>
    <t>It Was A Good Day</t>
  </si>
  <si>
    <t>Captain Hollywood Project</t>
  </si>
  <si>
    <t>More And More</t>
  </si>
  <si>
    <t>Digable Planets</t>
  </si>
  <si>
    <t>Rebirth Of Slick (Cool Like Dat)</t>
  </si>
  <si>
    <t>Haddaway</t>
  </si>
  <si>
    <t>What Is Love</t>
  </si>
  <si>
    <t>To Love Somebody</t>
  </si>
  <si>
    <t>Give It Up, Turn It Loose</t>
  </si>
  <si>
    <t>Check Yo Self</t>
  </si>
  <si>
    <t>Fields Of Gold</t>
  </si>
  <si>
    <t>Ooh Child</t>
  </si>
  <si>
    <t>Faithful</t>
  </si>
  <si>
    <t>Reason To Believe</t>
  </si>
  <si>
    <t>Break It Down Again</t>
  </si>
  <si>
    <t>Joey Lawrence</t>
  </si>
  <si>
    <t>Nothinâ€™ My Love Canâ€™t Fix</t>
  </si>
  <si>
    <t>Green Jelly</t>
  </si>
  <si>
    <t>Three Little Pigs</t>
  </si>
  <si>
    <t>Livinâ€™ On The Edge</t>
  </si>
  <si>
    <t>Gin Blossoms</t>
  </si>
  <si>
    <t>Hey Jealousy</t>
  </si>
  <si>
    <t>If I Ever Lose My Faith In You</t>
  </si>
  <si>
    <t>Anniversary</t>
  </si>
  <si>
    <t>One Woman</t>
  </si>
  <si>
    <t>Canâ€™t Get Enough Of Your Love</t>
  </si>
  <si>
    <t>Two Steps Behind</t>
  </si>
  <si>
    <t>The Sign</t>
  </si>
  <si>
    <t>All-4-One</t>
  </si>
  <si>
    <t>I Swear</t>
  </si>
  <si>
    <t>Iâ€™ll Make Love To You</t>
  </si>
  <si>
    <t>Hero</t>
  </si>
  <si>
    <t>Lisa Loeb and Nine Stories</t>
  </si>
  <si>
    <t>Stay (I Missed You)</t>
  </si>
  <si>
    <t>Breathe Again</t>
  </si>
  <si>
    <t>Bryan Adams, Rod Stewart and Sting</t>
  </si>
  <si>
    <t>All For Love</t>
  </si>
  <si>
    <t>Donâ€™t Turn Around</t>
  </si>
  <si>
    <t>R. Kelly</t>
  </si>
  <si>
    <t>Bump Nâ€™ Grind</t>
  </si>
  <si>
    <t>Iâ€™ll Remember</t>
  </si>
  <si>
    <t>Whatta Man</t>
  </si>
  <si>
    <t>John Mellencamp and Meâ€™shell Ndegeocello</t>
  </si>
  <si>
    <t>Wild Night</t>
  </si>
  <si>
    <t>Without You / Never Forget You</t>
  </si>
  <si>
    <t>You Mean The World To Me</t>
  </si>
  <si>
    <t>Can You Feel The Love Tonight</t>
  </si>
  <si>
    <t>The Artist Formerly Known As Prince</t>
  </si>
  <si>
    <t>The Most Beautiful Girl In The World</t>
  </si>
  <si>
    <t>Coolio</t>
  </si>
  <si>
    <t>Fantastic Voyage</t>
  </si>
  <si>
    <t>Big Mountain</t>
  </si>
  <si>
    <t>Baby I Love Your Way</t>
  </si>
  <si>
    <t>Warren G and Nate Dogg</t>
  </si>
  <si>
    <t>Regulate</t>
  </si>
  <si>
    <t>If You Go</t>
  </si>
  <si>
    <t>Aaliyah</t>
  </si>
  <si>
    <t>Back &amp; Forth</t>
  </si>
  <si>
    <t>Now And Forever</t>
  </si>
  <si>
    <t>When Can I See You</t>
  </si>
  <si>
    <t>Please Forgive Me</t>
  </si>
  <si>
    <t>Shoop</t>
  </si>
  <si>
    <t>Any Time, Any Place / And On And On</t>
  </si>
  <si>
    <t>Collective Soul</t>
  </si>
  <si>
    <t>Shine</t>
  </si>
  <si>
    <t>Said I Loved Youâ€¦But I Lied</t>
  </si>
  <si>
    <t>Enigma</t>
  </si>
  <si>
    <t>Return To Innocence</t>
  </si>
  <si>
    <t>Sheryl Crow</t>
  </si>
  <si>
    <t>All I Wanna Do</t>
  </si>
  <si>
    <t>Crash Test Dummies</t>
  </si>
  <si>
    <t>Mmm Mmm Mmm Mmm</t>
  </si>
  <si>
    <t>Can We Talk</t>
  </si>
  <si>
    <t>Da Brat</t>
  </si>
  <si>
    <t>Funkdafied</t>
  </si>
  <si>
    <t>Drs</t>
  </si>
  <si>
    <t>Gangsta Lean</t>
  </si>
  <si>
    <t>10,000 Maniacs</t>
  </si>
  <si>
    <t>US3</t>
  </si>
  <si>
    <t>Cantaloop</t>
  </si>
  <si>
    <t>Melissa Etheridge</t>
  </si>
  <si>
    <t>Come To My Window</t>
  </si>
  <si>
    <t>Changing Faces</t>
  </si>
  <si>
    <t>Stroke You Up</t>
  </si>
  <si>
    <t>Iâ€™m Ready</t>
  </si>
  <si>
    <t>Crystal Waters</t>
  </si>
  <si>
    <t>100% Pure Love</t>
  </si>
  <si>
    <t>Anytime You Need A Friend</t>
  </si>
  <si>
    <t>Because Of Love</t>
  </si>
  <si>
    <t>Cranberries</t>
  </si>
  <si>
    <t>Linger</t>
  </si>
  <si>
    <t>Beck</t>
  </si>
  <si>
    <t>Loser</t>
  </si>
  <si>
    <t>Found Out About You</t>
  </si>
  <si>
    <t>Snoop Doggy Dogg</t>
  </si>
  <si>
    <t>Gin And Juice</t>
  </si>
  <si>
    <t>Immature</t>
  </si>
  <si>
    <t>Never Lie</t>
  </si>
  <si>
    <t>Streets Of Philadelphia</t>
  </si>
  <si>
    <t>Domino</t>
  </si>
  <si>
    <t>Getto Jam</t>
  </si>
  <si>
    <t>Luther Vandross and Mariah Carey</t>
  </si>
  <si>
    <t>Aaron Hall</t>
  </si>
  <si>
    <t>Understanding</t>
  </si>
  <si>
    <t>Warren G</t>
  </si>
  <si>
    <t>This D.J.</t>
  </si>
  <si>
    <t>Cry For You</t>
  </si>
  <si>
    <t>Keep Ya Head Up</t>
  </si>
  <si>
    <t>Who Am I (Whatâ€™s My Name?)</t>
  </si>
  <si>
    <t>Real McCoy</t>
  </si>
  <si>
    <t>Another Night</t>
  </si>
  <si>
    <t>Your Bodyâ€™s Callinâ€™</t>
  </si>
  <si>
    <t>69 Boyz</t>
  </si>
  <si>
    <t>Tootsee Roll</t>
  </si>
  <si>
    <t>Jimmy Cliff</t>
  </si>
  <si>
    <t>Never Keeping Secrets</t>
  </si>
  <si>
    <t>At Your Best (You Are Love)</t>
  </si>
  <si>
    <t>Rock And Roll Dreams Come Through</t>
  </si>
  <si>
    <t>Amazing</t>
  </si>
  <si>
    <t>Erasure</t>
  </si>
  <si>
    <t>Groove Thang</t>
  </si>
  <si>
    <t>Gabrielle</t>
  </si>
  <si>
    <t>Culture Beat</t>
  </si>
  <si>
    <t>Mr. Vain</t>
  </si>
  <si>
    <t>Mary Janeâ€™s Last Dance</t>
  </si>
  <si>
    <t>Anything</t>
  </si>
  <si>
    <t>Joshua Kadison</t>
  </si>
  <si>
    <t>Beautiful In My Eyes</t>
  </si>
  <si>
    <t>Eternal</t>
  </si>
  <si>
    <t>Craig Mack</t>
  </si>
  <si>
    <t>Flava In Ya Ear</t>
  </si>
  <si>
    <t>Queen Latifah</t>
  </si>
  <si>
    <t>U.N.I.T.Y.</t>
  </si>
  <si>
    <t>Prayer For The Dying</t>
  </si>
  <si>
    <t>Secret</t>
  </si>
  <si>
    <t>Ini Kamoze</t>
  </si>
  <si>
    <t>Here Comes The Hotstepper</t>
  </si>
  <si>
    <t>Everyday</t>
  </si>
  <si>
    <t>Tim McGraw</t>
  </si>
  <si>
    <t>Donâ€™t Take The Girl</t>
  </si>
  <si>
    <t>Heavy D and The Boyz</t>
  </si>
  <si>
    <t>Got Me Waiting</t>
  </si>
  <si>
    <t>December 1963 (Oh, What A Night)</t>
  </si>
  <si>
    <t>Indian Outlaw</t>
  </si>
  <si>
    <t>Iâ€™m The Only One</t>
  </si>
  <si>
    <t>Ahmad</t>
  </si>
  <si>
    <t>Back In The Day</t>
  </si>
  <si>
    <t>Love Sneakinâ€™ Up On You</t>
  </si>
  <si>
    <t>General Public</t>
  </si>
  <si>
    <t>Always In My Heart</t>
  </si>
  <si>
    <t>And Our Feelings</t>
  </si>
  <si>
    <t>Bop Gun (One Nation)</t>
  </si>
  <si>
    <t>Brandy</t>
  </si>
  <si>
    <t>I Wanna Be Down</t>
  </si>
  <si>
    <t>Gangstaâ€™s Paradise</t>
  </si>
  <si>
    <t>Waterfalls</t>
  </si>
  <si>
    <t>Creep</t>
  </si>
  <si>
    <t>Kiss From A Rose</t>
  </si>
  <si>
    <t>On Bended Knee</t>
  </si>
  <si>
    <t>Fantasy</t>
  </si>
  <si>
    <t>Take A Bow</t>
  </si>
  <si>
    <t>Monica</t>
  </si>
  <si>
    <t>Donâ€™t Take It Personal (Just One Of Dem Days)</t>
  </si>
  <si>
    <t>Montell Jordan</t>
  </si>
  <si>
    <t>This Is How We Do It</t>
  </si>
  <si>
    <t>Dionne Farris</t>
  </si>
  <si>
    <t>Water Runs Dry</t>
  </si>
  <si>
    <t>Adina Howard</t>
  </si>
  <si>
    <t>Freak Like Me</t>
  </si>
  <si>
    <t>Blues Traveler</t>
  </si>
  <si>
    <t>Run-Around</t>
  </si>
  <si>
    <t>I Can Love You Like That</t>
  </si>
  <si>
    <t>Have You Ever Really Loved A Woman?</t>
  </si>
  <si>
    <t>Shaggy</t>
  </si>
  <si>
    <t>Boombastic / In The Summertime</t>
  </si>
  <si>
    <t>Nicki French</t>
  </si>
  <si>
    <t>Desâ€™ree</t>
  </si>
  <si>
    <t>You Gotta Be</t>
  </si>
  <si>
    <t>You Are Not Alone</t>
  </si>
  <si>
    <t>Hootie and The Blowfish</t>
  </si>
  <si>
    <t>Notorious B.I.G.</t>
  </si>
  <si>
    <t>One More Chance-Stay With Me</t>
  </si>
  <si>
    <t>Soul For Real</t>
  </si>
  <si>
    <t>Candy Rain</t>
  </si>
  <si>
    <t>Let Her Cry</t>
  </si>
  <si>
    <t>Blessid Union Of Souls</t>
  </si>
  <si>
    <t>Red Light Special</t>
  </si>
  <si>
    <t>Strong Enough</t>
  </si>
  <si>
    <t>Colors Of The Wind</t>
  </si>
  <si>
    <t>Jon B.</t>
  </si>
  <si>
    <t>Someone To Love</t>
  </si>
  <si>
    <t>Only Wanna Be With You</t>
  </si>
  <si>
    <t>Brownstone</t>
  </si>
  <si>
    <t>If You Love Me</t>
  </si>
  <si>
    <t>Martin Page</t>
  </si>
  <si>
    <t>In The House Of Stone And Light</t>
  </si>
  <si>
    <t>Luniz</t>
  </si>
  <si>
    <t>I Got 5 On It</t>
  </si>
  <si>
    <t>Baby</t>
  </si>
  <si>
    <t>Run Away</t>
  </si>
  <si>
    <t>As I Lay Me Down</t>
  </si>
  <si>
    <t>Mokenstef</t>
  </si>
  <si>
    <t>Heâ€™s Mine</t>
  </si>
  <si>
    <t>December</t>
  </si>
  <si>
    <t>Method Man-Mary J. Blige</t>
  </si>
  <si>
    <t>Iâ€™ll Be There For You-Youâ€™re All I Need To Get By</t>
  </si>
  <si>
    <t>Diana King</t>
  </si>
  <si>
    <t>Shy Guy</t>
  </si>
  <si>
    <t>Every Little Thing I Do</t>
  </si>
  <si>
    <t>BLACKstreet</t>
  </si>
  <si>
    <t>Before I Let You Go</t>
  </si>
  <si>
    <t>Big Poppa / Warning</t>
  </si>
  <si>
    <t>4 P.M.</t>
  </si>
  <si>
    <t>Dear Mama / Old School</t>
  </si>
  <si>
    <t>Jamie Walters</t>
  </si>
  <si>
    <t>Keep Their Heads Ringinâ€™</t>
  </si>
  <si>
    <t>Corona</t>
  </si>
  <si>
    <t>The Rhythm Of The Night</t>
  </si>
  <si>
    <t>Del Amitri</t>
  </si>
  <si>
    <t>Roll To Me</t>
  </si>
  <si>
    <t>Michael Jackson and Janet Jackson</t>
  </si>
  <si>
    <t>Scream / Childhood</t>
  </si>
  <si>
    <t>Freekâ€™n You</t>
  </si>
  <si>
    <t>Skee-lo</t>
  </si>
  <si>
    <t>Believe</t>
  </si>
  <si>
    <t>Natalie Merchant</t>
  </si>
  <si>
    <t>Carnival</t>
  </si>
  <si>
    <t>You Donâ€™t Know How It Feels</t>
  </si>
  <si>
    <t>Take That</t>
  </si>
  <si>
    <t>Back For Good</t>
  </si>
  <si>
    <t>You Want This-70â€™s Love Groove</t>
  </si>
  <si>
    <t>Groove Theory</t>
  </si>
  <si>
    <t>Total</t>
  </si>
  <si>
    <t>Canâ€™t You See</t>
  </si>
  <si>
    <t>Subway</t>
  </si>
  <si>
    <t>This Lilâ€™ Game We Play</t>
  </si>
  <si>
    <t>This Ainâ€™t A Love Song</t>
  </si>
  <si>
    <t>Junior M.A.F.I.A.</t>
  </si>
  <si>
    <t>Playerâ€™s Anthem</t>
  </si>
  <si>
    <t>Feel Me Flow</t>
  </si>
  <si>
    <t>Every Day Of The Week</t>
  </si>
  <si>
    <t>The Sweetest Days</t>
  </si>
  <si>
    <t>20 Fingers feat. Gillette</t>
  </si>
  <si>
    <t>Short Dick Man</t>
  </si>
  <si>
    <t>Brokenhearted</t>
  </si>
  <si>
    <t>Annie Lennox</t>
  </si>
  <si>
    <t>No More â€œI Love Youâ€™sâ€</t>
  </si>
  <si>
    <t>Faith Evans</t>
  </si>
  <si>
    <t>You Used To Love Me</t>
  </si>
  <si>
    <t>Constantly</t>
  </si>
  <si>
    <t>Hold Me, Thrill Me, Kiss Me, Kill Me</t>
  </si>
  <si>
    <t>Raphael Saadiq</t>
  </si>
  <si>
    <t>Ask Of You</t>
  </si>
  <si>
    <t>Az</t>
  </si>
  <si>
    <t>Sugar Hill</t>
  </si>
  <si>
    <t>Better Than Ezra</t>
  </si>
  <si>
    <t>Good</t>
  </si>
  <si>
    <t>Dâ€™angelo</t>
  </si>
  <si>
    <t>â€˜Til You Do Me Right</t>
  </si>
  <si>
    <t>Bone Thugs-N-Harmony</t>
  </si>
  <si>
    <t>1st Of Tha Month</t>
  </si>
  <si>
    <t>Like The Way I Do-If I Wanted To</t>
  </si>
  <si>
    <t>I Live My Life For You</t>
  </si>
  <si>
    <t>Dream About You-Funky Melody</t>
  </si>
  <si>
    <t>Rednex</t>
  </si>
  <si>
    <t>Cotton Eye Joe</t>
  </si>
  <si>
    <t>Thank You</t>
  </si>
  <si>
    <t>Iâ€™ll Stand By You</t>
  </si>
  <si>
    <t>N II U</t>
  </si>
  <si>
    <t>Give It 2 You</t>
  </si>
  <si>
    <t>Best Friend</t>
  </si>
  <si>
    <t>Misery</t>
  </si>
  <si>
    <t>Canâ€™t Stop Lovinâ€™ You</t>
  </si>
  <si>
    <t>Los Del Rio</t>
  </si>
  <si>
    <t>Macarena (Bayside Boys Mix)</t>
  </si>
  <si>
    <t>Mariah Carey and Boyz II Men</t>
  </si>
  <si>
    <t>One Sweet Day</t>
  </si>
  <si>
    <t>Because You Loved Me</t>
  </si>
  <si>
    <t>Tony Rich Project</t>
  </si>
  <si>
    <t>Nobody Knows</t>
  </si>
  <si>
    <t>Always Be My Baby</t>
  </si>
  <si>
    <t>Give Me One Reason</t>
  </si>
  <si>
    <t>Tha Crossroads</t>
  </si>
  <si>
    <t>Donna Lewis</t>
  </si>
  <si>
    <t>I Love You Always Forever</t>
  </si>
  <si>
    <t>Youâ€™re Makinâ€™ Me High / Let It Flow</t>
  </si>
  <si>
    <t>Twisted</t>
  </si>
  <si>
    <t>Quad City Djâ€™s</t>
  </si>
  <si>
    <t>Câ€™mon Nâ€™ Ride It (The Train)</t>
  </si>
  <si>
    <t>Everything But The Girl</t>
  </si>
  <si>
    <t>Missing</t>
  </si>
  <si>
    <t>Alanis Morissette</t>
  </si>
  <si>
    <t>Ironic</t>
  </si>
  <si>
    <t>Exhale (Shoop Shoop)</t>
  </si>
  <si>
    <t>Follow You Down / Til I Hear It From You</t>
  </si>
  <si>
    <t>Sittinâ€™ Up In My Room</t>
  </si>
  <si>
    <t>How Do U Want It / California Love</t>
  </si>
  <si>
    <t>Itâ€™s All Coming Back To Me Now</t>
  </si>
  <si>
    <t>Change The World</t>
  </si>
  <si>
    <t>Hey Lover</t>
  </si>
  <si>
    <t>Loungin</t>
  </si>
  <si>
    <t>Jann Arden</t>
  </si>
  <si>
    <t>Insensitive</t>
  </si>
  <si>
    <t>La Bouche</t>
  </si>
  <si>
    <t>Be My Lover</t>
  </si>
  <si>
    <t>Goo Goo Dolls</t>
  </si>
  <si>
    <t>Name</t>
  </si>
  <si>
    <t>Jewel</t>
  </si>
  <si>
    <t>Who Will Save Your Soul</t>
  </si>
  <si>
    <t>No Mercy</t>
  </si>
  <si>
    <t>Where Do You Go</t>
  </si>
  <si>
    <t>I Canâ€™t Sleep Baby (If I)</t>
  </si>
  <si>
    <t>Dishwalla</t>
  </si>
  <si>
    <t>Counting Blue Cars</t>
  </si>
  <si>
    <t>You Learn / You Oughta Know</t>
  </si>
  <si>
    <t>Joan Osborne</t>
  </si>
  <si>
    <t>One Of Us</t>
  </si>
  <si>
    <t>Wonder</t>
  </si>
  <si>
    <t>Not Gonâ€™ Cry</t>
  </si>
  <si>
    <t>112 feat. The Notorious B.I.G.</t>
  </si>
  <si>
    <t>Down Low (Nobody Has To Know)</t>
  </si>
  <si>
    <t>Youâ€™re The One</t>
  </si>
  <si>
    <t>Before You Walk Out Of My Life / Like This And Like That</t>
  </si>
  <si>
    <t>Deep Blue Something</t>
  </si>
  <si>
    <t>Breakfast At Tiffanyâ€™s</t>
  </si>
  <si>
    <t>1, 2, 3, 4 (Sumpinâ€™ New)</t>
  </si>
  <si>
    <t>The World I Know</t>
  </si>
  <si>
    <t>BLACKstreet (feat. Dr. Dre)</t>
  </si>
  <si>
    <t>No Diggity</t>
  </si>
  <si>
    <t>3t</t>
  </si>
  <si>
    <t>The Smashing Pumpkins</t>
  </si>
  <si>
    <t>Digginâ€™ On You</t>
  </si>
  <si>
    <t>Why I Love You So Much / Ainâ€™t Nobody</t>
  </si>
  <si>
    <t>Kissinâ€™ You</t>
  </si>
  <si>
    <t>Whitney Houston and Cece Winans</t>
  </si>
  <si>
    <t>Youâ€™ll See</t>
  </si>
  <si>
    <t>Az Yet</t>
  </si>
  <si>
    <t>Merril Bainbridge</t>
  </si>
  <si>
    <t>Mouth</t>
  </si>
  <si>
    <t>The Earth, The Sun, The Rain</t>
  </si>
  <si>
    <t>Joe</t>
  </si>
  <si>
    <t>All The Things (Your Man Wonâ€™t Do)</t>
  </si>
  <si>
    <t>Oasis</t>
  </si>
  <si>
    <t>Wonderwall</t>
  </si>
  <si>
    <t>Busta Rhymes</t>
  </si>
  <si>
    <t>Woo-hah!! Got You All In Check / Everything Remains Raw</t>
  </si>
  <si>
    <t>Outkast</t>
  </si>
  <si>
    <t>Elevators (Me &amp; You)</t>
  </si>
  <si>
    <t>Hook</t>
  </si>
  <si>
    <t>Doin It</t>
  </si>
  <si>
    <t>Fastlove</t>
  </si>
  <si>
    <t>Case feat. Foxxy Brown</t>
  </si>
  <si>
    <t>Touch Me Tease Me</t>
  </si>
  <si>
    <t>Toniteâ€™s Tha Night</t>
  </si>
  <si>
    <t>Robert Miles</t>
  </si>
  <si>
    <t>Children</t>
  </si>
  <si>
    <t>Adam Clayton and Larry Mullen</t>
  </si>
  <si>
    <t>Theme From Mission: Impossible</t>
  </si>
  <si>
    <t>Bodeans</t>
  </si>
  <si>
    <t>Closer To Free</t>
  </si>
  <si>
    <t>No Doubt</t>
  </si>
  <si>
    <t>Just A Girl</t>
  </si>
  <si>
    <t>If Your Girl Only Knew</t>
  </si>
  <si>
    <t>John Mellencamp</t>
  </si>
  <si>
    <t>Key West Intermezzo (I Saw You First)</t>
  </si>
  <si>
    <t>Ginuwine</t>
  </si>
  <si>
    <t>Pony</t>
  </si>
  <si>
    <t>Nobody</t>
  </si>
  <si>
    <t>Old Man and Me (When I Get To Heaven)</t>
  </si>
  <si>
    <t>If It Makes You Happy</t>
  </si>
  <si>
    <t>Mc Lyte</t>
  </si>
  <si>
    <t>Keep On, Keepinâ€™ On</t>
  </si>
  <si>
    <t>Jealousy</t>
  </si>
  <si>
    <t>I Want To Come Over</t>
  </si>
  <si>
    <t>Deborah Cox</t>
  </si>
  <si>
    <t>Who Do U Love</t>
  </si>
  <si>
    <t>Un-Break My Heart</t>
  </si>
  <si>
    <t>Amber</t>
  </si>
  <si>
    <t>This Is Your Night</t>
  </si>
  <si>
    <t>You Remind Me Of Something</t>
  </si>
  <si>
    <t>Planet Soul</t>
  </si>
  <si>
    <t>Set U Free</t>
  </si>
  <si>
    <t>Hit Me Off</t>
  </si>
  <si>
    <t>No One Else</t>
  </si>
  <si>
    <t>Ghost Town Djâ€™s</t>
  </si>
  <si>
    <t>My Boo</t>
  </si>
  <si>
    <t>Get Money</t>
  </si>
  <si>
    <t>Maxi Priest feat. Shaggy</t>
  </si>
  <si>
    <t>Do Or Die</t>
  </si>
  <si>
    <t>Po Pimp</t>
  </si>
  <si>
    <t>Metallica</t>
  </si>
  <si>
    <t>Until It Sleeps</t>
  </si>
  <si>
    <t>Crucial Conflict</t>
  </si>
  <si>
    <t>Hay</t>
  </si>
  <si>
    <t>Beautiful Life</t>
  </si>
  <si>
    <t>Pearl Jam</t>
  </si>
  <si>
    <t>I Got Id / Long Road</t>
  </si>
  <si>
    <t>Soon As I Get Home</t>
  </si>
  <si>
    <t>Macarena</t>
  </si>
  <si>
    <t>Candle In The Wind 1997</t>
  </si>
  <si>
    <t>Foolish Games / You Were Meant For Me</t>
  </si>
  <si>
    <t>Puff Daddy and Faith Evans</t>
  </si>
  <si>
    <t>Iâ€™ll Be Missing You</t>
  </si>
  <si>
    <t>Puff Daddy</t>
  </si>
  <si>
    <t>Canâ€™t Nobody Hold Me Down</t>
  </si>
  <si>
    <t>I Believe I Can Fly</t>
  </si>
  <si>
    <t>Donâ€™t Let Go (Love)</t>
  </si>
  <si>
    <t>Mark Morrison</t>
  </si>
  <si>
    <t>Return Of The Mack</t>
  </si>
  <si>
    <t>LeAnn Rimes</t>
  </si>
  <si>
    <t>How Do I Live</t>
  </si>
  <si>
    <t>Spice Girls</t>
  </si>
  <si>
    <t>Wannabe</t>
  </si>
  <si>
    <t>Backstreet Boys</t>
  </si>
  <si>
    <t>Quit Playing Games (With My Heart)</t>
  </si>
  <si>
    <t>Hanson</t>
  </si>
  <si>
    <t>MMMBop</t>
  </si>
  <si>
    <t>For You I Will</t>
  </si>
  <si>
    <t>Usher</t>
  </si>
  <si>
    <t>You Make Me Wannaâ€¦</t>
  </si>
  <si>
    <t>Meredith Brooks</t>
  </si>
  <si>
    <t>Bitch</t>
  </si>
  <si>
    <t>Third Eye Blind</t>
  </si>
  <si>
    <t>Semi-Charmed Life</t>
  </si>
  <si>
    <t>Duncan Sheik</t>
  </si>
  <si>
    <t>Barely Breathing</t>
  </si>
  <si>
    <t>Az Yet feat. Peter Cetera</t>
  </si>
  <si>
    <t>Mo Money Mo Problems</t>
  </si>
  <si>
    <t>Verve Pipe</t>
  </si>
  <si>
    <t>The Freshmen</t>
  </si>
  <si>
    <t>Savage Garden</t>
  </si>
  <si>
    <t>I Want You</t>
  </si>
  <si>
    <t>BLACKstreet feat. Dr. Dre</t>
  </si>
  <si>
    <t>Rome</t>
  </si>
  <si>
    <t>I Belong To You (Every Time I See Your Face)</t>
  </si>
  <si>
    <t>Hypnotize</t>
  </si>
  <si>
    <t>Every Time I Close My Eyes</t>
  </si>
  <si>
    <t>Dru Hill</t>
  </si>
  <si>
    <t>In My Bed</t>
  </si>
  <si>
    <t>Say Youâ€™ll Be There</t>
  </si>
  <si>
    <t>Robyn</t>
  </si>
  <si>
    <t>Do You Know (What It Takes)</t>
  </si>
  <si>
    <t>4 Seasons Of Loneliness</t>
  </si>
  <si>
    <t>G.H.E.T.T.O.U.T.</t>
  </si>
  <si>
    <t>I Believe In You And Me</t>
  </si>
  <si>
    <t>Freaknasty</t>
  </si>
  <si>
    <t>Daâ€™ Dip</t>
  </si>
  <si>
    <t>2 Become 1</t>
  </si>
  <si>
    <t>Sister Hazel</t>
  </si>
  <si>
    <t>All For You</t>
  </si>
  <si>
    <t>Cupid</t>
  </si>
  <si>
    <t>Paula Cole</t>
  </si>
  <si>
    <t>Where Have All The Cowboys Gone?</t>
  </si>
  <si>
    <t>Shawn Colvin</t>
  </si>
  <si>
    <t>Sunny Came Home</t>
  </si>
  <si>
    <t>Tim McGraw and Faith Hill</t>
  </si>
  <si>
    <t>Itâ€™s Your Love</t>
  </si>
  <si>
    <t>Gina G</t>
  </si>
  <si>
    <t>Ooh Aahâ€¦ Just A Little Bit</t>
  </si>
  <si>
    <t>Allure feat. 112</t>
  </si>
  <si>
    <t>98 Degrees</t>
  </si>
  <si>
    <t>Invisible Man</t>
  </si>
  <si>
    <t>Lilâ€™ Kim</t>
  </si>
  <si>
    <t>Not Tonight</t>
  </si>
  <si>
    <t>Look Into My Eyes</t>
  </si>
  <si>
    <t>Get It Together</t>
  </si>
  <si>
    <t>Somethinâ€™ For The People</t>
  </si>
  <si>
    <t>My Love Is The Shhh!</t>
  </si>
  <si>
    <t>Barbra Streisand and Bryan Adams</t>
  </si>
  <si>
    <t>I Finally Found Someone</t>
  </si>
  <si>
    <t>Foxy Brown feat. Jay-Z</t>
  </si>
  <si>
    <t>Iâ€™ll Be</t>
  </si>
  <si>
    <t>Never Make A Promise</t>
  </si>
  <si>
    <t>When You Love A Woman</t>
  </si>
  <si>
    <t>Magoo And Timbaland</t>
  </si>
  <si>
    <t>Up Jumps Da Boogie</t>
  </si>
  <si>
    <t>I Donâ€™t Want To / I Love Me Some Him</t>
  </si>
  <si>
    <t>Everyday Is A Winding Road</t>
  </si>
  <si>
    <t>Cold Rock A Party</t>
  </si>
  <si>
    <t>Sarah McLachlan</t>
  </si>
  <si>
    <t>Building A Mystery</t>
  </si>
  <si>
    <t>White Town</t>
  </si>
  <si>
    <t>Your Woman</t>
  </si>
  <si>
    <t>C U When U Get There</t>
  </si>
  <si>
    <t>B-Rock and The Bizz</t>
  </si>
  <si>
    <t>My Baby Daddy</t>
  </si>
  <si>
    <t>Chumbawamba</t>
  </si>
  <si>
    <t>Tubthumping</t>
  </si>
  <si>
    <t>Gotham City</t>
  </si>
  <si>
    <t>Various Artists</t>
  </si>
  <si>
    <t>ESPN Presents The Jock Jam</t>
  </si>
  <si>
    <t>Heavy D</t>
  </si>
  <si>
    <t>Big Daddy</t>
  </si>
  <si>
    <t>What About Us</t>
  </si>
  <si>
    <t>Scarface</t>
  </si>
  <si>
    <t>Smile</t>
  </si>
  <si>
    <t>Whatâ€™s On Tonight</t>
  </si>
  <si>
    <t>Secret Garden</t>
  </si>
  <si>
    <t>The One I Gave My Heart To</t>
  </si>
  <si>
    <t>Luscious Jackson</t>
  </si>
  <si>
    <t>Naked Eye</t>
  </si>
  <si>
    <t>Erykah Badu</t>
  </si>
  <si>
    <t>On &amp; On</t>
  </si>
  <si>
    <t>Donâ€™t Wanna Be A Player</t>
  </si>
  <si>
    <t>Brian McKnight feat. Mase</t>
  </si>
  <si>
    <t>You Should Be Mine (Donâ€™t Waste Your Time)</t>
  </si>
  <si>
    <t>Donâ€™t Cry For Me Argentina</t>
  </si>
  <si>
    <t>Someone</t>
  </si>
  <si>
    <t>Go The Distance</t>
  </si>
  <si>
    <t>One More Time</t>
  </si>
  <si>
    <t>Next</t>
  </si>
  <si>
    <t>Butta Love</t>
  </si>
  <si>
    <t>Mr. President</t>
  </si>
  <si>
    <t>Coco Jamboo</t>
  </si>
  <si>
    <t>Aqua</t>
  </si>
  <si>
    <t>Barbie Girl</t>
  </si>
  <si>
    <t>When Youâ€™re Gone / Free To Decide</t>
  </si>
  <si>
    <t>DJ Kool</t>
  </si>
  <si>
    <t>Let Me Clear My Throat</t>
  </si>
  <si>
    <t>Blackout Allstars</t>
  </si>
  <si>
    <t>You Must Love Me</t>
  </si>
  <si>
    <t>Ray J</t>
  </si>
  <si>
    <t>Let It Go</t>
  </si>
  <si>
    <t>Too Close</t>
  </si>
  <si>
    <t>Brandy and Monica</t>
  </si>
  <si>
    <t>The Boy Is Mine</t>
  </si>
  <si>
    <t>Shania Twain</t>
  </si>
  <si>
    <t>Youâ€™re Still The One</t>
  </si>
  <si>
    <t>Truly Madly Deeply</t>
  </si>
  <si>
    <t>Janet</t>
  </si>
  <si>
    <t>Together Again</t>
  </si>
  <si>
    <t>K-Ci and JoJo</t>
  </si>
  <si>
    <t>All My Life</t>
  </si>
  <si>
    <t>Nice &amp; Slow</t>
  </si>
  <si>
    <t>I Donâ€™t Want To Wait</t>
  </si>
  <si>
    <t>Howâ€™s It Going To Be</t>
  </si>
  <si>
    <t>Destinyâ€™s Child</t>
  </si>
  <si>
    <t>No, No, No</t>
  </si>
  <si>
    <t>My Heart Will Go On</t>
  </si>
  <si>
    <t>Will Smith</t>
  </si>
  <si>
    <t>Gettinâ€™ Jiggy Wit It</t>
  </si>
  <si>
    <t>My Way</t>
  </si>
  <si>
    <t>My All</t>
  </si>
  <si>
    <t>The First Night</t>
  </si>
  <si>
    <t>Puff Daddy and The Family</t>
  </si>
  <si>
    <t>Been Around The World</t>
  </si>
  <si>
    <t>Adia</t>
  </si>
  <si>
    <t>Jennifer Paige</t>
  </si>
  <si>
    <t>Crush</t>
  </si>
  <si>
    <t>Everybody (Backstreetâ€™s Back)</t>
  </si>
  <si>
    <t>I Donâ€™t Want To Miss A Thing</t>
  </si>
  <si>
    <t>Public Announcement</t>
  </si>
  <si>
    <t>Body Bumpin Yippie-Yi-Yo</t>
  </si>
  <si>
    <t>Faith Hill</t>
  </si>
  <si>
    <t>This Kiss</t>
  </si>
  <si>
    <t>Uncle Sam</t>
  </si>
  <si>
    <t>I Donâ€™t Ever Want To See You Again</t>
  </si>
  <si>
    <t>Letâ€™s Ride</t>
  </si>
  <si>
    <t>Marcy Playground</t>
  </si>
  <si>
    <t>Sex And Candy</t>
  </si>
  <si>
    <t>A Song For Mama</t>
  </si>
  <si>
    <t>Mase</t>
  </si>
  <si>
    <t>What You Want</t>
  </si>
  <si>
    <t>Frozen</t>
  </si>
  <si>
    <t>Wyclef Jean</t>
  </si>
  <si>
    <t>Gone Till November</t>
  </si>
  <si>
    <t>Lsg</t>
  </si>
  <si>
    <t>My Body</t>
  </si>
  <si>
    <t>Lord Tariq and Peter Gunz</t>
  </si>
  <si>
    <t>Deja Vu (Uptown Baby)</t>
  </si>
  <si>
    <t>â€˜N Sync</t>
  </si>
  <si>
    <t>Five</t>
  </si>
  <si>
    <t>When The Lights Go Out</t>
  </si>
  <si>
    <t>Master P</t>
  </si>
  <si>
    <t>Make Emâ€™ Say Uhh!</t>
  </si>
  <si>
    <t>Nicole feat. Missy â€œMisdemeanorâ€ Elliott and Mocha</t>
  </si>
  <si>
    <t>Make It Hot</t>
  </si>
  <si>
    <t>All Saints</t>
  </si>
  <si>
    <t>Never Ever</t>
  </si>
  <si>
    <t>I Get Lonely</t>
  </si>
  <si>
    <t>Feel So Good</t>
  </si>
  <si>
    <t>Voices Of Theory</t>
  </si>
  <si>
    <t>Say It</t>
  </si>
  <si>
    <t>Billie Myers</t>
  </si>
  <si>
    <t>Kiss The Rain</t>
  </si>
  <si>
    <t>Come With Me</t>
  </si>
  <si>
    <t>Sylk-E Fyne</t>
  </si>
  <si>
    <t>Romeo And Juliet</t>
  </si>
  <si>
    <t>Mya and Sisqo</t>
  </si>
  <si>
    <t>Itâ€™s All About Me</t>
  </si>
  <si>
    <t>I Will Come To You</t>
  </si>
  <si>
    <t>Barenaked Ladies</t>
  </si>
  <si>
    <t>One Week</t>
  </si>
  <si>
    <t>K.P. and Envyi</t>
  </si>
  <si>
    <t>Swing My Way</t>
  </si>
  <si>
    <t>The Arms Of The One Who Loves You</t>
  </si>
  <si>
    <t>Tatyana Ali</t>
  </si>
  <si>
    <t>Daydreaminâ€™</t>
  </si>
  <si>
    <t>Weâ€™re Not Making Love No More</t>
  </si>
  <si>
    <t>Lisa Loeb</t>
  </si>
  <si>
    <t>I Do</t>
  </si>
  <si>
    <t>Lookinâ€™ At Me</t>
  </si>
  <si>
    <t>Looking Through Your Eyes</t>
  </si>
  <si>
    <t>Divine</t>
  </si>
  <si>
    <t>I Still Love You</t>
  </si>
  <si>
    <t>Inoj</t>
  </si>
  <si>
    <t>Jimmy Ray</t>
  </si>
  <si>
    <t>Are You Jimmy Ray?</t>
  </si>
  <si>
    <t>I Got The Hook Up!</t>
  </si>
  <si>
    <t>Pras Feat. Olâ€™ Dirty Bastard and Mya</t>
  </si>
  <si>
    <t>Ghetto Supastar (That Is What You Are)</t>
  </si>
  <si>
    <t>Dru Hill feat. Redman</t>
  </si>
  <si>
    <t>Kelly Price</t>
  </si>
  <si>
    <t>Friend Of Mine</t>
  </si>
  <si>
    <t>Turn It Up [Remix] / Fire It Up</t>
  </si>
  <si>
    <t>Edwin McCain</t>
  </si>
  <si>
    <t>Ray Of Light</t>
  </si>
  <si>
    <t>Monifah</t>
  </si>
  <si>
    <t>Touch It</t>
  </si>
  <si>
    <t>Lox</t>
  </si>
  <si>
    <t>Money, Power &amp; Respect</t>
  </si>
  <si>
    <t>The Verve</t>
  </si>
  <si>
    <t>Bitter Sweet Symphony</t>
  </si>
  <si>
    <t>Spice Up Your Life</t>
  </si>
  <si>
    <t>Loreena McKennitt</t>
  </si>
  <si>
    <t>The Mummersâ€™ Dance</t>
  </si>
  <si>
    <t>Big Punisher feat. Joe</t>
  </si>
  <si>
    <t>Still Not A Player</t>
  </si>
  <si>
    <t>Do For Love</t>
  </si>
  <si>
    <t>Luke</t>
  </si>
  <si>
    <t>Raise The Roof</t>
  </si>
  <si>
    <t>Nu Flavor</t>
  </si>
  <si>
    <t>Jd</t>
  </si>
  <si>
    <t>The Party Continues</t>
  </si>
  <si>
    <t>Missy â€œMisdemeanorâ€ Elliott feat. Da Brat</t>
  </si>
  <si>
    <t>Sock It 2 Me</t>
  </si>
  <si>
    <t>A Rose Is Still A Rose</t>
  </si>
  <si>
    <t>Father</t>
  </si>
  <si>
    <t>Gerald Levert</t>
  </si>
  <si>
    <t>Thinkinâ€™ Bout It</t>
  </si>
  <si>
    <t>Nobodyâ€™s Supposed To Be Here</t>
  </si>
  <si>
    <t>TQ</t>
  </si>
  <si>
    <t>Westside</t>
  </si>
  <si>
    <t>No Scrubs</t>
  </si>
  <si>
    <t>Angel Of Mine</t>
  </si>
  <si>
    <t>Britney Spears</t>
  </si>
  <si>
    <t>â€¦Baby One More Time</t>
  </si>
  <si>
    <t>Sixpence None The Richer</t>
  </si>
  <si>
    <t>Kiss Me</t>
  </si>
  <si>
    <t>Christina Aguilera</t>
  </si>
  <si>
    <t>Genie In A Bottle</t>
  </si>
  <si>
    <t>Sugar Ray</t>
  </si>
  <si>
    <t>Every Morning</t>
  </si>
  <si>
    <t>Ricky Martin</t>
  </si>
  <si>
    <t>Livinâ€™ La Vida Loca</t>
  </si>
  <si>
    <t>Where My Girls At?</t>
  </si>
  <si>
    <t>Jennifer Lopez</t>
  </si>
  <si>
    <t>If You Had My Love</t>
  </si>
  <si>
    <t>Slide</t>
  </si>
  <si>
    <t>Have You Ever?</t>
  </si>
  <si>
    <t>I Want It That Way</t>
  </si>
  <si>
    <t>R. Kelly and Celine Dion</t>
  </si>
  <si>
    <t>Iâ€™m Your Angel</t>
  </si>
  <si>
    <t>Smash Mouth</t>
  </si>
  <si>
    <t>All Star</t>
  </si>
  <si>
    <t>Santana feat. Rob Thomas</t>
  </si>
  <si>
    <t>Smooth</t>
  </si>
  <si>
    <t>Unpretty</t>
  </si>
  <si>
    <t>Bills, Bills, Bills</t>
  </si>
  <si>
    <t>Eagle-Eye Cherry</t>
  </si>
  <si>
    <t>Save Tonight</t>
  </si>
  <si>
    <t>Maxwell</t>
  </si>
  <si>
    <t>Fortunate</t>
  </si>
  <si>
    <t>All I Have To Give</t>
  </si>
  <si>
    <t>Enrique Iglesias</t>
  </si>
  <si>
    <t>Bailamos</t>
  </si>
  <si>
    <t>Busta Rhymes feat. Janet</t>
  </si>
  <si>
    <t>Whatâ€™s It Gonna Be?!</t>
  </si>
  <si>
    <t>Everlast</t>
  </si>
  <si>
    <t>What Itâ€™s Like</t>
  </si>
  <si>
    <t>Fly Away</t>
  </si>
  <si>
    <t>That Donâ€™t Impress Me Much</t>
  </si>
  <si>
    <t>Will Smith feat. Dru Hill and Kool Moe Dee</t>
  </si>
  <si>
    <t>Wild Wild West</t>
  </si>
  <si>
    <t>Scar Tissue</t>
  </si>
  <si>
    <t>Mariah Carey feat. Jay-Z</t>
  </si>
  <si>
    <t>The Hardest Thing</t>
  </si>
  <si>
    <t>LFO</t>
  </si>
  <si>
    <t>Summer Girls</t>
  </si>
  <si>
    <t>Jay-Z feat. Amil (Of Major Coinz) and Ja</t>
  </si>
  <si>
    <t>Can I Get Aâ€¦</t>
  </si>
  <si>
    <t>Jumper</t>
  </si>
  <si>
    <t>Lauryn Hill</t>
  </si>
  <si>
    <t>Doo Wop (That Thing)</t>
  </si>
  <si>
    <t>Lou Bega</t>
  </si>
  <si>
    <t>Mambo No. 5 (A Little Bit Ofâ€¦)</t>
  </si>
  <si>
    <t>Tyrese</t>
  </si>
  <si>
    <t>Sweet Lady</t>
  </si>
  <si>
    <t>Itâ€™s Not Right But Itâ€™s Okay</t>
  </si>
  <si>
    <t>(God Must Have Spent) A Little More Time On You</t>
  </si>
  <si>
    <t>Shawn Mullins</t>
  </si>
  <si>
    <t>Lullaby</t>
  </si>
  <si>
    <t>112 feat. Lilâ€™Z</t>
  </si>
  <si>
    <t>Anywhere</t>
  </si>
  <si>
    <t>Tell Me Itâ€™s Real</t>
  </si>
  <si>
    <t>Matchbox 20</t>
  </si>
  <si>
    <t>Back 2 Good</t>
  </si>
  <si>
    <t>Blaque</t>
  </si>
  <si>
    <t>Tal Bachman</t>
  </si>
  <si>
    <t>Sheâ€™s So High</t>
  </si>
  <si>
    <t>Sheâ€™s All I Ever Had</t>
  </si>
  <si>
    <t>Miami</t>
  </si>
  <si>
    <t>Hands</t>
  </si>
  <si>
    <t>JT Money feat. Sole</t>
  </si>
  <si>
    <t>Who Dat</t>
  </si>
  <si>
    <t>Please Remember Me</t>
  </si>
  <si>
    <t>From This Moment On</t>
  </si>
  <si>
    <t>Love Like This</t>
  </si>
  <si>
    <t>Jesse Powell</t>
  </si>
  <si>
    <t>You</t>
  </si>
  <si>
    <t>Total feat. Missy Elliott</t>
  </si>
  <si>
    <t>Trippinâ€™</t>
  </si>
  <si>
    <t>If You (Lovinâ€™ Me)</t>
  </si>
  <si>
    <t>Ex-Factor</t>
  </si>
  <si>
    <t>Jordan Knight</t>
  </si>
  <si>
    <t>Give It To You</t>
  </si>
  <si>
    <t>Black Balloon</t>
  </si>
  <si>
    <t>Eric Benet feat. Tamia</t>
  </si>
  <si>
    <t>Spend My Life With You</t>
  </si>
  <si>
    <t>These Are The Times</t>
  </si>
  <si>
    <t>Mark Chesnutt</t>
  </si>
  <si>
    <t>I Do (Cherish You)</t>
  </si>
  <si>
    <t>I Will Remember You (Live)</t>
  </si>
  <si>
    <t>Chante Moore</t>
  </si>
  <si>
    <t>Chanteâ€™s Got A Man</t>
  </si>
  <si>
    <t>Case</t>
  </si>
  <si>
    <t>Happily Ever After</t>
  </si>
  <si>
    <t>My Love Is Your Love</t>
  </si>
  <si>
    <t>Faith Evans feat. Puff Daddy</t>
  </si>
  <si>
    <t>Juvenile feat. Mannie Fresh and Lilâ€™ Wayne</t>
  </si>
  <si>
    <t>Back That Thang Up</t>
  </si>
  <si>
    <t>Almost Doesnâ€™t Count</t>
  </si>
  <si>
    <t>Man! I Feel Like A Woman!</t>
  </si>
  <si>
    <t>Len</t>
  </si>
  <si>
    <t>Steal My Sunshine</t>
  </si>
  <si>
    <t>Marc Anthony</t>
  </si>
  <si>
    <t>I Need To Know</t>
  </si>
  <si>
    <t>So Anxious</t>
  </si>
  <si>
    <t>Case and Joe</t>
  </si>
  <si>
    <t>Faded Pictures</t>
  </si>
  <si>
    <t>Back At One</t>
  </si>
  <si>
    <t>When A Womanâ€™s Fed Up</t>
  </si>
  <si>
    <t>Kenny Chesney</t>
  </si>
  <si>
    <t>How Forever Feels</t>
  </si>
  <si>
    <t>Lonestar</t>
  </si>
  <si>
    <t>Amazed</t>
  </si>
  <si>
    <t>Sometimes</t>
  </si>
  <si>
    <t>Mo Thugs Family feat. Bone Thugs-N-Harmony</t>
  </si>
  <si>
    <t>Ghetto Cowboy</t>
  </si>
  <si>
    <t>Fastball</t>
  </si>
  <si>
    <t>Out Of My Head</t>
  </si>
  <si>
    <t>Jay-Z</t>
  </si>
  <si>
    <t>Hard Knock Life (Ghetto Anthem)</t>
  </si>
  <si>
    <t>Naughty By Nature feat. Zhane</t>
  </si>
  <si>
    <t>Jamboree</t>
  </si>
  <si>
    <t>BLACKstreet and Mya feat. Mase and Blinky Blink</t>
  </si>
  <si>
    <t>Take Me There</t>
  </si>
  <si>
    <t>Joey McIntyre</t>
  </si>
  <si>
    <t>Stay The Same</t>
  </si>
  <si>
    <t>Jo Dee Messina</t>
  </si>
  <si>
    <t>Lesson In Leavinâ€™</t>
  </si>
  <si>
    <t>Iris</t>
  </si>
  <si>
    <t>Puff Daddy feat. R. Kelly</t>
  </si>
  <si>
    <t>Satisfy You</t>
  </si>
  <si>
    <t>Citizen King</t>
  </si>
  <si>
    <t>Better Days (And The Bottom Drops Out)</t>
  </si>
  <si>
    <t>N Sync and Gloria Estefan</t>
  </si>
  <si>
    <t>Music Of My Heart</t>
  </si>
  <si>
    <t>George Strait</t>
  </si>
  <si>
    <t>Write This Down</t>
  </si>
  <si>
    <t>Whitney Houston and Mariah Carey</t>
  </si>
  <si>
    <t>When You Believe</t>
  </si>
  <si>
    <t>Alabama feat. â€˜N Sync</t>
  </si>
  <si>
    <t>God Must Have Spent A Little More Time On You</t>
  </si>
  <si>
    <t>Santana feat. The Product GandB</t>
  </si>
  <si>
    <t>Maria Maria</t>
  </si>
  <si>
    <t>I Wanna Know</t>
  </si>
  <si>
    <t>Vertical Horizon</t>
  </si>
  <si>
    <t>Everything You Want</t>
  </si>
  <si>
    <t>Say My Name</t>
  </si>
  <si>
    <t>I Knew I Loved You</t>
  </si>
  <si>
    <t>matchbox twenty</t>
  </si>
  <si>
    <t>Bent</t>
  </si>
  <si>
    <t>He Wasnâ€™t Man Enough</t>
  </si>
  <si>
    <t>Creed</t>
  </si>
  <si>
    <t>Higher</t>
  </si>
  <si>
    <t>Jumpin Jumpinâ€™</t>
  </si>
  <si>
    <t>Sisqo</t>
  </si>
  <si>
    <t>Thong Song</t>
  </si>
  <si>
    <t>3 Doors Down</t>
  </si>
  <si>
    <t>Kryptonite</t>
  </si>
  <si>
    <t>Pink</t>
  </si>
  <si>
    <t>There You Go</t>
  </si>
  <si>
    <t>Music</t>
  </si>
  <si>
    <t>Doesnâ€™t Really Matter</t>
  </si>
  <si>
    <t>What A Girl Wants</t>
  </si>
  <si>
    <t>Bye Bye Bye</t>
  </si>
  <si>
    <t>You Sang To Me</t>
  </si>
  <si>
    <t>Get It On Tonite</t>
  </si>
  <si>
    <t>Incomplete</t>
  </si>
  <si>
    <t>Macy Gray</t>
  </si>
  <si>
    <t>I Try</t>
  </si>
  <si>
    <t>Itâ€™s Gonna Be Me</t>
  </si>
  <si>
    <t>Thatâ€™s The Way It Is</t>
  </si>
  <si>
    <t>Nelly</t>
  </si>
  <si>
    <t>(Hot S**T) Country Grammar</t>
  </si>
  <si>
    <t>Bring It All To Me</t>
  </si>
  <si>
    <t>Show Me The Meaning Of Being Lonely</t>
  </si>
  <si>
    <t>Missy Elliott feat. Nas, EVE and Q-Tip</t>
  </si>
  <si>
    <t>Hot Boyz</t>
  </si>
  <si>
    <t>BBMak</t>
  </si>
  <si>
    <t>Back Here</t>
  </si>
  <si>
    <t>Sonique</t>
  </si>
  <si>
    <t>It Feels So Good</t>
  </si>
  <si>
    <t>Nine Days</t>
  </si>
  <si>
    <t>Absolutely (Story Of A Girl)</t>
  </si>
  <si>
    <t>With Arms Wide Open</t>
  </si>
  <si>
    <t>Be With You</t>
  </si>
  <si>
    <t>Come On Over Baby (All I Want Is You)</t>
  </si>
  <si>
    <t>Ruff Endz</t>
  </si>
  <si>
    <t>No More</t>
  </si>
  <si>
    <t>Blink 182</t>
  </si>
  <si>
    <t>All The Small Things</t>
  </si>
  <si>
    <t>I Turn To You</t>
  </si>
  <si>
    <t>Never Let You Go</t>
  </si>
  <si>
    <t>I Need You</t>
  </si>
  <si>
    <t>Mariah Carey feat. Joe and 98 Degrees</t>
  </si>
  <si>
    <t>Thank God I Found You</t>
  </si>
  <si>
    <t>Jagged Edge</t>
  </si>
  <si>
    <t>Letâ€™s Get Married</t>
  </si>
  <si>
    <t>Then The Morning Comes</t>
  </si>
  <si>
    <t>iffel 65</t>
  </si>
  <si>
    <t>Blue (Da Ba Dee)</t>
  </si>
  <si>
    <t>Sting feat. Cheb Mami</t>
  </si>
  <si>
    <t>Desert Rose</t>
  </si>
  <si>
    <t>Eminem</t>
  </si>
  <si>
    <t>The Real Slim Shady</t>
  </si>
  <si>
    <t>Most Girls</t>
  </si>
  <si>
    <t>Wifey</t>
  </si>
  <si>
    <t>Everclear</t>
  </si>
  <si>
    <t>Wonderful</t>
  </si>
  <si>
    <t>Oops!â€¦ I Did It Again</t>
  </si>
  <si>
    <t>Jessica Simpson</t>
  </si>
  <si>
    <t>I Wanna Love You Forever</t>
  </si>
  <si>
    <t>Give Me Just One Night (Una Noche )</t>
  </si>
  <si>
    <t>Filter</t>
  </si>
  <si>
    <t>Take A Picture</t>
  </si>
  <si>
    <t>Otherside</t>
  </si>
  <si>
    <t>Jay-Z feat. UGK</t>
  </si>
  <si>
    <t>Big Pimpinâ€™</t>
  </si>
  <si>
    <t>Son By Four</t>
  </si>
  <si>
    <t>Purest Of Pain (A Puro Dolor)</t>
  </si>
  <si>
    <t>He Canâ€™t Love U</t>
  </si>
  <si>
    <t>Avant</t>
  </si>
  <si>
    <t>Separated</t>
  </si>
  <si>
    <t>Carl Thomas</t>
  </si>
  <si>
    <t>Donell Jones</t>
  </si>
  <si>
    <t>U Know Whatâ€™s Up</t>
  </si>
  <si>
    <t>SoulDecision feat. Thrust</t>
  </si>
  <si>
    <t>Faded</t>
  </si>
  <si>
    <t>Kid Rock</t>
  </si>
  <si>
    <t>Only God Knows Why</t>
  </si>
  <si>
    <t>Mystikal</t>
  </si>
  <si>
    <t>Shake Ya Ass</t>
  </si>
  <si>
    <t>Bag Lady</t>
  </si>
  <si>
    <t>Train</t>
  </si>
  <si>
    <t>Meet Virginia</t>
  </si>
  <si>
    <t>DMX</t>
  </si>
  <si>
    <t>Party Up (Up In Here)</t>
  </si>
  <si>
    <t>Mya</t>
  </si>
  <si>
    <t>Case Of The Ex (Whatcha Gonna Do)</t>
  </si>
  <si>
    <t>Dr. Dre feat. Eminem</t>
  </si>
  <si>
    <t>Forget About Dre</t>
  </si>
  <si>
    <t>Thatâ€™s The Way</t>
  </si>
  <si>
    <t>Westlife</t>
  </si>
  <si>
    <t>Swear It Again</t>
  </si>
  <si>
    <t>Dr. Dre feat. Snoop Dogg</t>
  </si>
  <si>
    <t>The Next Episode</t>
  </si>
  <si>
    <t>From The Bottom Of My Broken Heart</t>
  </si>
  <si>
    <t>Crash And Burn</t>
  </si>
  <si>
    <t>Chad Brock</t>
  </si>
  <si>
    <t>Yes!</t>
  </si>
  <si>
    <t>The Best Day</t>
  </si>
  <si>
    <t>Where I Wanna Be</t>
  </si>
  <si>
    <t>Toby Keith</t>
  </si>
  <si>
    <t>How Do You Like Me Now?!</t>
  </si>
  <si>
    <t>My Best Friend</t>
  </si>
  <si>
    <t>Broadway</t>
  </si>
  <si>
    <t>Da Brat feat. Tyrese</t>
  </si>
  <si>
    <t>Whatâ€™chu Like</t>
  </si>
  <si>
    <t>Kandi</t>
  </si>
  <si>
    <t>Donâ€™t Think Iâ€™m Not</t>
  </si>
  <si>
    <t>Lee Ann Womack and Sons Of The Desert</t>
  </si>
  <si>
    <t>I Hope You Dance</t>
  </si>
  <si>
    <t>Alice Deejay</t>
  </si>
  <si>
    <t>Better Off Alone</t>
  </si>
  <si>
    <t>Debelah Morgan</t>
  </si>
  <si>
    <t>What About Now</t>
  </si>
  <si>
    <t>Sammie</t>
  </si>
  <si>
    <t>Kevon Edmonds</t>
  </si>
  <si>
    <t>24/7</t>
  </si>
  <si>
    <t>Girl On TV</t>
  </si>
  <si>
    <t>Lil Bow Wow feat. Xscape</t>
  </si>
  <si>
    <t>Bounce With Me</t>
  </si>
  <si>
    <t>Dixie Chicks</t>
  </si>
  <si>
    <t>Cowboy Take Me Away</t>
  </si>
  <si>
    <t>I Donâ€™t Wanna</t>
  </si>
  <si>
    <t>Independent Women Part I</t>
  </si>
  <si>
    <t>Samantha Mumba</t>
  </si>
  <si>
    <t>Gotta Tell You</t>
  </si>
  <si>
    <t>Waiting For Tonight</t>
  </si>
  <si>
    <t>Mary Mary</t>
  </si>
  <si>
    <t>Shackles (Praise You)</t>
  </si>
  <si>
    <t>Lifehouse</t>
  </si>
  <si>
    <t>Hanging By A Moment</t>
  </si>
  <si>
    <t>Alicia Keys</t>
  </si>
  <si>
    <t>Fallinâ€™</t>
  </si>
  <si>
    <t>Drops Of Jupiter (Tell Me)</t>
  </si>
  <si>
    <t>Jennifer Lopez feat. Ja Rule</t>
  </si>
  <si>
    <t>Iâ€™m Real</t>
  </si>
  <si>
    <t>If Youâ€™re Gone</t>
  </si>
  <si>
    <t>Eve feat. Gwen Stefani</t>
  </si>
  <si>
    <t>Let Me Blow Ya Mind</t>
  </si>
  <si>
    <t>Dido</t>
  </si>
  <si>
    <t>Blu Cantrell</t>
  </si>
  <si>
    <t>Hit â€˜Em Up Style (Oops!)</t>
  </si>
  <si>
    <t>Shaggy feat. Ricardo â€œRikRokâ€ Ducent</t>
  </si>
  <si>
    <t>It Wasnâ€™t Me</t>
  </si>
  <si>
    <t>Joe feat. Mystikal</t>
  </si>
  <si>
    <t>Stutter</t>
  </si>
  <si>
    <t>Staind</t>
  </si>
  <si>
    <t>Itâ€™s Been Awhile</t>
  </si>
  <si>
    <t>U Remind Me</t>
  </si>
  <si>
    <t>Jagged Edge With Nelly</t>
  </si>
  <si>
    <t>Where The Party At</t>
  </si>
  <si>
    <t>Shaggy feat. Rayvon</t>
  </si>
  <si>
    <t>Nelly feat. City Spud</t>
  </si>
  <si>
    <t>Ride Wit Me</t>
  </si>
  <si>
    <t>Uncle Kracker</t>
  </si>
  <si>
    <t>Follow Me</t>
  </si>
  <si>
    <t>Peaches &amp; Cream</t>
  </si>
  <si>
    <t>Incubus</t>
  </si>
  <si>
    <t>City High</t>
  </si>
  <si>
    <t>What Would You Do?</t>
  </si>
  <si>
    <t>Christina Aguilera, Lilâ€™ Kim, Mya and Pink</t>
  </si>
  <si>
    <t>Ms. Jackson</t>
  </si>
  <si>
    <t>Love Donâ€™t Cost A Thing</t>
  </si>
  <si>
    <t>He Loves U Not</t>
  </si>
  <si>
    <t>Crazy Town</t>
  </si>
  <si>
    <t>Ja Rule feat. Lilâ€™ Mo and Vita</t>
  </si>
  <si>
    <t>Put It On Me</t>
  </si>
  <si>
    <t>Moby feat. Gwen Stefani</t>
  </si>
  <si>
    <t>South Side</t>
  </si>
  <si>
    <t>Donâ€™t Tell Me</t>
  </si>
  <si>
    <t>Missy â€œMisdemeanorâ€ Elliott</t>
  </si>
  <si>
    <t>Get Ur Freak On</t>
  </si>
  <si>
    <t>Craig David</t>
  </si>
  <si>
    <t>Fill Me In</t>
  </si>
  <si>
    <t>Someone To Call My Lover</t>
  </si>
  <si>
    <t>O-Town</t>
  </si>
  <si>
    <t>Bootylicious</t>
  </si>
  <si>
    <t>Nelly Furtado</t>
  </si>
  <si>
    <t>Iâ€™m Like A Bird</t>
  </si>
  <si>
    <t>R. Kelly feat. Jay-Z</t>
  </si>
  <si>
    <t>Fiesta</t>
  </si>
  <si>
    <t>When Itâ€™s Over</t>
  </si>
  <si>
    <t>Jaded</t>
  </si>
  <si>
    <t>Promise</t>
  </si>
  <si>
    <t>Differences</t>
  </si>
  <si>
    <t>This I Promise You</t>
  </si>
  <si>
    <t>Izzo (H.O.V.A.)</t>
  </si>
  <si>
    <t>Lilâ€™ Mo feat. Fabolous</t>
  </si>
  <si>
    <t>Superwoman Pt. II</t>
  </si>
  <si>
    <t>Evan And Jaron</t>
  </si>
  <si>
    <t>Crazy For This Girl</t>
  </si>
  <si>
    <t>Ricky Martin and Christina Aguilera</t>
  </si>
  <si>
    <t>Nobody Wants To Be Lonely</t>
  </si>
  <si>
    <t>I Just Wanna Love U (Give It 2 Me)</t>
  </si>
  <si>
    <t>One Minute Man</t>
  </si>
  <si>
    <t>Mystikal feat. Nivea</t>
  </si>
  <si>
    <t>Danger (Been So Long)</t>
  </si>
  <si>
    <t>Enya</t>
  </si>
  <si>
    <t>Only Time</t>
  </si>
  <si>
    <t>Toya</t>
  </si>
  <si>
    <t>I Do!!</t>
  </si>
  <si>
    <t>S Club 7</t>
  </si>
  <si>
    <t>Never Had A Dream Come True</t>
  </si>
  <si>
    <t>Tamia</t>
  </si>
  <si>
    <t>Stranger In My House</t>
  </si>
  <si>
    <t>Irresistible</t>
  </si>
  <si>
    <t>Sunshine Anderson</t>
  </si>
  <si>
    <t>Heard It All Before</t>
  </si>
  <si>
    <t>Dave Matthews Band</t>
  </si>
  <si>
    <t>The Space Between</t>
  </si>
  <si>
    <t>There Youâ€™ll Be</t>
  </si>
  <si>
    <t>Musiq Soulchild</t>
  </si>
  <si>
    <t>Love</t>
  </si>
  <si>
    <t>Itâ€™s Over Now</t>
  </si>
  <si>
    <t>3LW</t>
  </si>
  <si>
    <t>No More (Baby Iâ€™ma Do Right)</t>
  </si>
  <si>
    <t>Turn Off The Light</t>
  </si>
  <si>
    <t>Brooks and Dunn</t>
  </si>
  <si>
    <t>Ainâ€™t Nothing `Bout You</t>
  </si>
  <si>
    <t>Play</t>
  </si>
  <si>
    <t>Iâ€™m Already There</t>
  </si>
  <si>
    <t>Lilâ€™ Romeo</t>
  </si>
  <si>
    <t>My Baby</t>
  </si>
  <si>
    <t>Beautiful Day</t>
  </si>
  <si>
    <t>Blake Shelton</t>
  </si>
  <si>
    <t>Austin</t>
  </si>
  <si>
    <t>Ludacris</t>
  </si>
  <si>
    <t>Southern Hospitality</t>
  </si>
  <si>
    <t>Grown Men Donâ€™t Cry</t>
  </si>
  <si>
    <t>Ja Rule feat. Case</t>
  </si>
  <si>
    <t>Livinâ€™ It Up</t>
  </si>
  <si>
    <t>Mariah Carey feat. Cameo</t>
  </si>
  <si>
    <t>Isley Brothers feat. Ronald Isley AKA Mr. Biggs</t>
  </si>
  <si>
    <t>Contagious</t>
  </si>
  <si>
    <t>Jessica Andrews</t>
  </si>
  <si>
    <t>Who I Am</t>
  </si>
  <si>
    <t>Erick Sermon feat. Marvin Gaye</t>
  </si>
  <si>
    <t>Willa Ford</t>
  </si>
  <si>
    <t>I Wanna Be Bad</t>
  </si>
  <si>
    <t>Donâ€™t Happen Twice</t>
  </si>
  <si>
    <t>Diamond Rio</t>
  </si>
  <si>
    <t>One More Day</t>
  </si>
  <si>
    <t>Travis Tritt</t>
  </si>
  <si>
    <t>Itâ€™s A Great Day To Be Alive</t>
  </si>
  <si>
    <t>Trick Daddy</t>
  </si>
  <si>
    <t>Iâ€™m A Thug</t>
  </si>
  <si>
    <t>Eve 6</t>
  </si>
  <si>
    <t>Hereâ€™s To The Night</t>
  </si>
  <si>
    <t>You Shouldnâ€™t Kiss Me Like This</t>
  </si>
  <si>
    <t>Edenâ€™s Crush</t>
  </si>
  <si>
    <t>Get Over Yourself</t>
  </si>
  <si>
    <t>So Fresh, So Clean</t>
  </si>
  <si>
    <t>E.I.</t>
  </si>
  <si>
    <t>Be Like That</t>
  </si>
  <si>
    <t>QBâ€™s Finest feat. Nas and Braveheartâ€™s</t>
  </si>
  <si>
    <t>Oochie Wally</t>
  </si>
  <si>
    <t>Fuel</t>
  </si>
  <si>
    <t>Hemorrhage (In My Hands)</t>
  </si>
  <si>
    <t>Nickelback</t>
  </si>
  <si>
    <t>How Your Remind Me</t>
  </si>
  <si>
    <t>Ashanti</t>
  </si>
  <si>
    <t>Foolish</t>
  </si>
  <si>
    <t>Hot in Herre</t>
  </si>
  <si>
    <t>Nelly feat. Kelly Rowland</t>
  </si>
  <si>
    <t>Dilemma</t>
  </si>
  <si>
    <t>The Calling</t>
  </si>
  <si>
    <t>Wherever you Will Go</t>
  </si>
  <si>
    <t>Vanessa Carlton</t>
  </si>
  <si>
    <t>A Thousand Miles</t>
  </si>
  <si>
    <t>Linkin Park</t>
  </si>
  <si>
    <t>In the End</t>
  </si>
  <si>
    <t>Fat Joe feat. Ashanti</t>
  </si>
  <si>
    <t>Whatâ€™s Luv?</t>
  </si>
  <si>
    <t>U Got it Bad</t>
  </si>
  <si>
    <t>Puddle Of Mudd</t>
  </si>
  <si>
    <t>Blurry</t>
  </si>
  <si>
    <t>Avril Lavigne</t>
  </si>
  <si>
    <t>Complicated</t>
  </si>
  <si>
    <t>Ja Rule feat. Ashanti</t>
  </si>
  <si>
    <t>Always on Time</t>
  </si>
  <si>
    <t>Ainâ€™t it Funny</t>
  </si>
  <si>
    <t>Jimmy Eat World</t>
  </si>
  <si>
    <t>The Middle</t>
  </si>
  <si>
    <t>P. Diddy feat. Usher and Loon</t>
  </si>
  <si>
    <t>I Need a Girl (Part One)</t>
  </si>
  <si>
    <t>U Donâ€™t have to Call</t>
  </si>
  <si>
    <t>P. Diddy and Ginuwine feat. Loon, Mario Winans and Tammy Ruggeri</t>
  </si>
  <si>
    <t>I Need a Girl (Part Two)</t>
  </si>
  <si>
    <t>Eve feat. Alicia Keys</t>
  </si>
  <si>
    <t>Gangsta Lovinâ€™</t>
  </si>
  <si>
    <t>My Sacrifice</t>
  </si>
  <si>
    <t>Without Me</t>
  </si>
  <si>
    <t>Michelle Branch</t>
  </si>
  <si>
    <t>All You Wanted</t>
  </si>
  <si>
    <t>Get the Party Started</t>
  </si>
  <si>
    <t>Chad Kroeger feat. Josey Scott</t>
  </si>
  <si>
    <t>Default</t>
  </si>
  <si>
    <t>Wasting My Time</t>
  </si>
  <si>
    <t>One Last Breath</t>
  </si>
  <si>
    <t>Shakira</t>
  </si>
  <si>
    <t>Whenever, Wherever</t>
  </si>
  <si>
    <t>Jennifer Lopez feat. Nas</t>
  </si>
  <si>
    <t>Iâ€™m Gonna Be Alright</t>
  </si>
  <si>
    <t>Camâ€™ron feat. Juelz Santana</t>
  </si>
  <si>
    <t>DJ Sammy and Yanou feat. Do</t>
  </si>
  <si>
    <t>No Doubt feat. Bounty Killer</t>
  </si>
  <si>
    <t>Hey Baby</t>
  </si>
  <si>
    <t>â€˜N Sync feat. Nelly</t>
  </si>
  <si>
    <t>Mario</t>
  </si>
  <si>
    <t>Just a Friend 2002</t>
  </si>
  <si>
    <t>Soak up the Sun</t>
  </si>
  <si>
    <t>Donâ€™t Let Me Get Me</t>
  </si>
  <si>
    <t>N.O.R.E.</t>
  </si>
  <si>
    <t>Nothinâ€™</t>
  </si>
  <si>
    <t>Tweet</t>
  </si>
  <si>
    <t>Oops (Oh My)</t>
  </si>
  <si>
    <t>Kelly Clarkson</t>
  </si>
  <si>
    <t>A Moment Like This</t>
  </si>
  <si>
    <t>Truth Hurts feat. Rakim</t>
  </si>
  <si>
    <t>Addictive</t>
  </si>
  <si>
    <t>Happy</t>
  </si>
  <si>
    <t>John Mayer</t>
  </si>
  <si>
    <t>No Such Thing</t>
  </si>
  <si>
    <t>Just Like a Pill</t>
  </si>
  <si>
    <t>Irv Gotti Presents The Inc. feat. Ja Rule, Ashanti, Charli Baltimore and Vita</t>
  </si>
  <si>
    <t>Down 4 U</t>
  </si>
  <si>
    <t>Canâ€™t Get You Out Of My Head</t>
  </si>
  <si>
    <t>Five For Fighting</t>
  </si>
  <si>
    <t>Superman (Itâ€™s not Easy)</t>
  </si>
  <si>
    <t>Cleaninâ€™ out my Closet</t>
  </si>
  <si>
    <t>Musiq</t>
  </si>
  <si>
    <t>Halfcrazy</t>
  </si>
  <si>
    <t>Mr. Cheeks</t>
  </si>
  <si>
    <t>Lights, Camera, Action!</t>
  </si>
  <si>
    <t>Big Tymers</t>
  </si>
  <si>
    <t>Still Fly</t>
  </si>
  <si>
    <t>A Womanâ€™s Worth</t>
  </si>
  <si>
    <t>7 Days</t>
  </si>
  <si>
    <t>Camâ€™ron feat. Juelz Santana, Freekey Zekey and Toya</t>
  </si>
  <si>
    <t>Hey Ma</t>
  </si>
  <si>
    <t>Work It</t>
  </si>
  <si>
    <t>Ludacris feat. Mystikal and Infamous 2.0</t>
  </si>
  <si>
    <t>Move Bitch</t>
  </si>
  <si>
    <t>Canâ€™t Fight the Moonlight</t>
  </si>
  <si>
    <t>Escape</t>
  </si>
  <si>
    <t>More than a Woman</t>
  </si>
  <si>
    <t>Hello Good</t>
  </si>
  <si>
    <t>Daniel Bedingfield</t>
  </si>
  <si>
    <t>Gotta Get Thru This</t>
  </si>
  <si>
    <t>Busta Rhymes feat. P. Diddy and Pharrell</t>
  </si>
  <si>
    <t>Pass the Courvoisier Part II</t>
  </si>
  <si>
    <t>Lose Yourself</t>
  </si>
  <si>
    <t>Butterflies</t>
  </si>
  <si>
    <t>What About Us?</t>
  </si>
  <si>
    <t>Underneath your Clothes</t>
  </si>
  <si>
    <t>Mary J. Blige feat. Ja Rule</t>
  </si>
  <si>
    <t>Rainy Dayz</t>
  </si>
  <si>
    <t>Angie Martinez feat. Lilâ€™ Mo and Sacario</t>
  </si>
  <si>
    <t>If I could Go!</t>
  </si>
  <si>
    <t>OutKast feat. Killer Mike</t>
  </si>
  <si>
    <t>The Whole World</t>
  </si>
  <si>
    <t>No Doubt feat. Lady Saw</t>
  </si>
  <si>
    <t>Underneath it All</t>
  </si>
  <si>
    <t>City High feat. Eve</t>
  </si>
  <si>
    <t>Caramel</t>
  </si>
  <si>
    <t>Luv U Better</t>
  </si>
  <si>
    <t>Sean Paul</t>
  </si>
  <si>
    <t>Gimme the Light</t>
  </si>
  <si>
    <t>Livinâ€™ it Up</t>
  </si>
  <si>
    <t>Roll Out (My Business)</t>
  </si>
  <si>
    <t>Here is Gone</t>
  </si>
  <si>
    <t>No More Drama</t>
  </si>
  <si>
    <t>Dirty Vegas</t>
  </si>
  <si>
    <t>Days go By</t>
  </si>
  <si>
    <t>The Good Stuff</t>
  </si>
  <si>
    <t>Fat Joe feat. R. Kelly</t>
  </si>
  <si>
    <t>We Thugginâ€™</t>
  </si>
  <si>
    <t>Steve Holy</t>
  </si>
  <si>
    <t>Good Morning Beautiful</t>
  </si>
  <si>
    <t>Rock the Boat</t>
  </si>
  <si>
    <t>Alan Jackson</t>
  </si>
  <si>
    <t>Drive (For Daddy Gene)</t>
  </si>
  <si>
    <t>Standing Still</t>
  </si>
  <si>
    <t>Jaheim feat. Next</t>
  </si>
  <si>
    <t>Full Moon</t>
  </si>
  <si>
    <t>B2K</t>
  </si>
  <si>
    <t>Uh Huh</t>
  </si>
  <si>
    <t>A New Day has Come</t>
  </si>
  <si>
    <t>Turn Off the Light</t>
  </si>
  <si>
    <t>Living and Living Well</t>
  </si>
  <si>
    <t>My List</t>
  </si>
  <si>
    <t>Hands Clean</t>
  </si>
  <si>
    <t>Sk8er Boi</t>
  </si>
  <si>
    <t>Long Time Gone</t>
  </si>
  <si>
    <t>Where Were You (When the World Stopped Turning)</t>
  </si>
  <si>
    <t>Justin Timberlake</t>
  </si>
  <si>
    <t>Like I Love You</t>
  </si>
  <si>
    <t>50 Cent</t>
  </si>
  <si>
    <t>In Da Club</t>
  </si>
  <si>
    <t>Ignition</t>
  </si>
  <si>
    <t>Get Busy</t>
  </si>
  <si>
    <t>Beyonce feat. Jay-Z</t>
  </si>
  <si>
    <t>Crazy in Love</t>
  </si>
  <si>
    <t>When Iâ€™m Gone</t>
  </si>
  <si>
    <t>Unwell</t>
  </si>
  <si>
    <t>Chingy</t>
  </si>
  <si>
    <t>Right Thurr</t>
  </si>
  <si>
    <t>Kid Rock feat. Sheryl Crow</t>
  </si>
  <si>
    <t>Picture</t>
  </si>
  <si>
    <t>Evanescence feat. Paul McCoy</t>
  </si>
  <si>
    <t>Bring me to Life</t>
  </si>
  <si>
    <t>Lil Jon and The East Side Boyz feat. Ying Yang Twins</t>
  </si>
  <si>
    <t>Get Low</t>
  </si>
  <si>
    <t>Beyonce feat. Sean Paul</t>
  </si>
  <si>
    <t>Baby Boy</t>
  </si>
  <si>
    <t>Nelly, P. Diddy and Murphy Lee</t>
  </si>
  <si>
    <t>Shake ya Tailfeather</t>
  </si>
  <si>
    <t>50 Cent feat. Nate Dogg</t>
  </si>
  <si>
    <t>21 Questions</t>
  </si>
  <si>
    <t>Jennifer Lopez feat. LL Cool J</t>
  </si>
  <si>
    <t>All I Have</t>
  </si>
  <si>
    <t>Beautiful</t>
  </si>
  <si>
    <t>Busta Rhymes and Mariah Carey feat. The Flipmode Squad</t>
  </si>
  <si>
    <t>I Know what you Want</t>
  </si>
  <si>
    <t>Iâ€™m with You</t>
  </si>
  <si>
    <t>Uncle Kracker feat. Dobie Gray</t>
  </si>
  <si>
    <t>Lilâ€™ Kim feat. 50 Cent</t>
  </si>
  <si>
    <t>Magic Stick</t>
  </si>
  <si>
    <t>P.I.M.P.</t>
  </si>
  <si>
    <t>B2K and P. Diddy</t>
  </si>
  <si>
    <t>Bump, Bump, Bump</t>
  </si>
  <si>
    <t>Fabolous feat. Tamia Or Ashanti</t>
  </si>
  <si>
    <t>Into You</t>
  </si>
  <si>
    <t>Fabolous feat. Mike Shorey and Lilâ€™ Mo</t>
  </si>
  <si>
    <t>Canâ€™t let you Go</t>
  </si>
  <si>
    <t>Mesmerize</t>
  </si>
  <si>
    <t>Black Eyed Peas</t>
  </si>
  <si>
    <t>Where is the Love?</t>
  </si>
  <si>
    <t>Santana feat. Michelle Branch</t>
  </si>
  <si>
    <t>The Game of Love</t>
  </si>
  <si>
    <t>Rock wit U (Awww Baby)</t>
  </si>
  <si>
    <t>Cry me a River</t>
  </si>
  <si>
    <t>How you Gonna Act Like That</t>
  </si>
  <si>
    <t>Rock your Body</t>
  </si>
  <si>
    <t>Wayne Wonder</t>
  </si>
  <si>
    <t>No Letting Go</t>
  </si>
  <si>
    <t>Pharrell feat. Jay-Z</t>
  </si>
  <si>
    <t>Frontinâ€™</t>
  </si>
  <si>
    <t>Landslide</t>
  </si>
  <si>
    <t>Jay-Z feat. Beyonce Knowles</t>
  </si>
  <si>
    <t>â€™03 Bonnie &amp; Clyde</t>
  </si>
  <si>
    <t>Nivea feat. Brian and Brandon Casey</t>
  </si>
  <si>
    <t>Donâ€™t Mess with my Man</t>
  </si>
  <si>
    <t>So Gone</t>
  </si>
  <si>
    <t>Nelly feat. Kyjuan, Ali and Murphy Lee</t>
  </si>
  <si>
    <t>Air Force Ones</t>
  </si>
  <si>
    <t>Lumidee</t>
  </si>
  <si>
    <t>Never Leave You â€“ Uh Ooh, Uh Oooh!</t>
  </si>
  <si>
    <t>Snoop Dogg feat. Pharrell and Uncle Charlie Wilson</t>
  </si>
  <si>
    <t>Missy â€œMisdemeanorâ€ Elliott feat. Ludacris</t>
  </si>
  <si>
    <t>Gossip Folks</t>
  </si>
  <si>
    <t>Miss Independent</t>
  </si>
  <si>
    <t>Calling All Angels</t>
  </si>
  <si>
    <t>YoungBloodZ feat. Lil Jon</t>
  </si>
  <si>
    <t>Damn!</t>
  </si>
  <si>
    <t>Clay Aiken</t>
  </si>
  <si>
    <t>This is the Night</t>
  </si>
  <si>
    <t>Your Body is a Wonderland</t>
  </si>
  <si>
    <t>Trapt</t>
  </si>
  <si>
    <t>Headstrong</t>
  </si>
  <si>
    <t>In those Jeans</t>
  </si>
  <si>
    <t>Ludacris feat. Shawnna</t>
  </si>
  <si>
    <t>Stand Up</t>
  </si>
  <si>
    <t>Jason Mraz</t>
  </si>
  <si>
    <t>The Remedy (I wonâ€™t Worry)</t>
  </si>
  <si>
    <t>Santana feat. Alex Band Or Chad Kroeger</t>
  </si>
  <si>
    <t>Why Donâ€™t You &amp; I</t>
  </si>
  <si>
    <t>Excuse Me Miss</t>
  </si>
  <si>
    <t>Jennifer Lopez feat. Styles and Jadakiss</t>
  </si>
  <si>
    <t>Jenny from the Block</t>
  </si>
  <si>
    <t>Are you Happy Now?</t>
  </si>
  <si>
    <t>Forever and for Always</t>
  </si>
  <si>
    <t>Nas</t>
  </si>
  <si>
    <t>I Can</t>
  </si>
  <si>
    <t>If youâ€™re not the One</t>
  </si>
  <si>
    <t>Thoia Thoing</t>
  </si>
  <si>
    <t>Here without You</t>
  </si>
  <si>
    <t>Wanksta</t>
  </si>
  <si>
    <t>My Love is Likeâ€¦ Wo</t>
  </si>
  <si>
    <t>Alan Jackson and Jimmy Buffett</t>
  </si>
  <si>
    <t>Itâ€™s Five Oâ€™Clock Somewhere</t>
  </si>
  <si>
    <t>Like Glue</t>
  </si>
  <si>
    <t>Christina Aguilera feat. Lilâ€™ Kim</t>
  </si>
  <si>
    <t>Canâ€™t Hold us Down</t>
  </si>
  <si>
    <t>My Front Porch Looking In</t>
  </si>
  <si>
    <t>Amanda Perez</t>
  </si>
  <si>
    <t>She Hates Me</t>
  </si>
  <si>
    <t>Frankie J</t>
  </si>
  <si>
    <t>Donâ€™t Wanna Try</t>
  </si>
  <si>
    <t>Lilâ€™ Kim feat. Mr. Cheeks</t>
  </si>
  <si>
    <t>The Jump Off</t>
  </si>
  <si>
    <t>Intuition</t>
  </si>
  <si>
    <t>Ginuwine feat. Baby</t>
  </si>
  <si>
    <t>Hell Yeah</t>
  </si>
  <si>
    <t>Toby Keith Duet With Willie Nelson</t>
  </si>
  <si>
    <t>Beer for my Horses</t>
  </si>
  <si>
    <t>Chingy feat. Ludacris and Snoop Dogg</t>
  </si>
  <si>
    <t>Holidae In</t>
  </si>
  <si>
    <t>Baby Bash feat. Frankie J</t>
  </si>
  <si>
    <t>Suga Suga</t>
  </si>
  <si>
    <t>Erykah Badu feat. Common</t>
  </si>
  <si>
    <t>Love of my Life (An Ode to Hip Hop)</t>
  </si>
  <si>
    <t>Fighter</t>
  </si>
  <si>
    <t>Thugz Mansion</t>
  </si>
  <si>
    <t>Coldplay</t>
  </si>
  <si>
    <t>Clocks</t>
  </si>
  <si>
    <t>Jaheim</t>
  </si>
  <si>
    <t>Put that Woman First</t>
  </si>
  <si>
    <t>Rain on Me</t>
  </si>
  <si>
    <t>Mark Wills</t>
  </si>
  <si>
    <t>19 Somethinâ€™</t>
  </si>
  <si>
    <t>Young Gunz</t>
  </si>
  <si>
    <t>Canâ€™t Stop, Wonâ€™t Stop</t>
  </si>
  <si>
    <t>Red Dirt Road</t>
  </si>
  <si>
    <t>Dierks Bentley</t>
  </si>
  <si>
    <t>What was I Thinkinâ€™</t>
  </si>
  <si>
    <t>Ruben Studdard</t>
  </si>
  <si>
    <t>Flying without Wings</t>
  </si>
  <si>
    <t>Sing for the Moment</t>
  </si>
  <si>
    <t>Darryl Worley</t>
  </si>
  <si>
    <t>Have you Forgotten?</t>
  </si>
  <si>
    <t>No Shoes, No Shirt, No Problems</t>
  </si>
  <si>
    <t>Come Over</t>
  </si>
  <si>
    <t>Field Mob</t>
  </si>
  <si>
    <t>Sick of Being Lonely</t>
  </si>
  <si>
    <t>Step in the Name of Love</t>
  </si>
  <si>
    <t>Thalia feat. Fat Joe</t>
  </si>
  <si>
    <t>Audioslave</t>
  </si>
  <si>
    <t>Like a Stone</t>
  </si>
  <si>
    <t>Norah Jones</t>
  </si>
  <si>
    <t>Donâ€™t know Why</t>
  </si>
  <si>
    <t>Superman</t>
  </si>
  <si>
    <t>Real Good Man</t>
  </si>
  <si>
    <t>Floetry</t>
  </si>
  <si>
    <t>Say Yes</t>
  </si>
  <si>
    <t>Usher feat. Lil Jon and Ludacris</t>
  </si>
  <si>
    <t>Yeah!</t>
  </si>
  <si>
    <t>Burn</t>
  </si>
  <si>
    <t>If I Ainâ€™t Got You</t>
  </si>
  <si>
    <t>Maroon5</t>
  </si>
  <si>
    <t>This Love</t>
  </si>
  <si>
    <t>OutKast feat. Sleepy Brown</t>
  </si>
  <si>
    <t>The Way You Move</t>
  </si>
  <si>
    <t>Hoobastank</t>
  </si>
  <si>
    <t>The Reason</t>
  </si>
  <si>
    <t>Mario Winans feat. Enya and P. Diddy</t>
  </si>
  <si>
    <t>I Donâ€™t Wanna Know</t>
  </si>
  <si>
    <t>OutKast</t>
  </si>
  <si>
    <t>Hey Ya!</t>
  </si>
  <si>
    <t>Ciara feat. Petey Pablo</t>
  </si>
  <si>
    <t>Goodies</t>
  </si>
  <si>
    <t>Terror Squad</t>
  </si>
  <si>
    <t>Lean Back</t>
  </si>
  <si>
    <t>J-Kwon</t>
  </si>
  <si>
    <t>Tipsy</t>
  </si>
  <si>
    <t>Confessions Part II</t>
  </si>
  <si>
    <t>Juvenile feat. Soulja Slim</t>
  </si>
  <si>
    <t>Petey Pablo</t>
  </si>
  <si>
    <t>Freek-a-Leek</t>
  </si>
  <si>
    <t>Here Without You</t>
  </si>
  <si>
    <t>Twista feat. Kanye West and Jamie Foxx</t>
  </si>
  <si>
    <t>Slow Jamz</t>
  </si>
  <si>
    <t>Beyonce</t>
  </si>
  <si>
    <t>Naughty Girl</t>
  </si>
  <si>
    <t>Evanescence</t>
  </si>
  <si>
    <t>My Immortal</t>
  </si>
  <si>
    <t>Lilâ€™ Flip feat. Lea</t>
  </si>
  <si>
    <t>Dirt Off Your Shoulder</t>
  </si>
  <si>
    <t>Nina Sky feat. Jabba</t>
  </si>
  <si>
    <t>Move Ya Body</t>
  </si>
  <si>
    <t>Christina Milian</t>
  </si>
  <si>
    <t>Dip It Low</t>
  </si>
  <si>
    <t>Usher And Alicia Keys</t>
  </si>
  <si>
    <t>Chingy feat. J. Weav</t>
  </si>
  <si>
    <t>One Call Away</t>
  </si>
  <si>
    <t>Me, Myself, and I</t>
  </si>
  <si>
    <t>Kevin Lyttle feat. Spragga Benz</t>
  </si>
  <si>
    <t>Turn Me On</t>
  </si>
  <si>
    <t>The First Cut Is The Deepest</t>
  </si>
  <si>
    <t>You Donâ€™t Know My Name</t>
  </si>
  <si>
    <t>Nelly feat. Jaheim</t>
  </si>
  <si>
    <t>My Place</t>
  </si>
  <si>
    <t>Twista</t>
  </si>
  <si>
    <t>Overnight Celebrity</t>
  </si>
  <si>
    <t>Cassidy feat. R. Kelly</t>
  </si>
  <si>
    <t>Hotel</t>
  </si>
  <si>
    <t>Numb</t>
  </si>
  <si>
    <t>Alicia Keys feat. Tony! Toni! Tone!</t>
  </si>
  <si>
    <t>Diary</t>
  </si>
  <si>
    <t>Maroon 5</t>
  </si>
  <si>
    <t>She Will be Loved</t>
  </si>
  <si>
    <t>White Flag</t>
  </si>
  <si>
    <t>Los Lonely Boys</t>
  </si>
  <si>
    <t>Itâ€™s My Life</t>
  </si>
  <si>
    <t>Ashlee Simpson</t>
  </si>
  <si>
    <t>Pieces of Me</t>
  </si>
  <si>
    <t>JoJo</t>
  </si>
  <si>
    <t>Leave (Get Out)</t>
  </si>
  <si>
    <t>Kelis</t>
  </si>
  <si>
    <t>Milkshake</t>
  </si>
  <si>
    <t>Splash Waterfalls</t>
  </si>
  <si>
    <t>Kanye West</t>
  </si>
  <si>
    <t>Jesus Walks</t>
  </si>
  <si>
    <t>Akon feat. Styles P.</t>
  </si>
  <si>
    <t>Locked Up</t>
  </si>
  <si>
    <t>Kanye West feat. Syleena Johnson</t>
  </si>
  <si>
    <t>All Falls Down</t>
  </si>
  <si>
    <t>Toxic</t>
  </si>
  <si>
    <t>Ying Yang Twins feat. Lil Jon and The East Side Boyz</t>
  </si>
  <si>
    <t>Salt Shaker</t>
  </si>
  <si>
    <t>With You</t>
  </si>
  <si>
    <t>Switchfoot</t>
  </si>
  <si>
    <t>Meant to Live</t>
  </si>
  <si>
    <t>Houston feat. Chingy, Nate Dogg and I-20</t>
  </si>
  <si>
    <t>I Like That</t>
  </si>
  <si>
    <t>Sorry 2004</t>
  </si>
  <si>
    <t>My Happy Ending</t>
  </si>
  <si>
    <t>Lloyd Banks</t>
  </si>
  <si>
    <t>On Fire</t>
  </si>
  <si>
    <t>Roses</t>
  </si>
  <si>
    <t>Walker outta Heaven</t>
  </si>
  <si>
    <t>Lose My Breath</t>
  </si>
  <si>
    <t>D12</t>
  </si>
  <si>
    <t>My Band</t>
  </si>
  <si>
    <t>Sean Paul feat. Sasha</t>
  </si>
  <si>
    <t>Iâ€™m Still in Love with You</t>
  </si>
  <si>
    <t>Through the Wire</t>
  </si>
  <si>
    <t>Jadakiss feat. Anthony Hamilton</t>
  </si>
  <si>
    <t>Why?</t>
  </si>
  <si>
    <t>Eamon</t>
  </si>
  <si>
    <t>F**k It (I Donâ€™t Want you Back)</t>
  </si>
  <si>
    <t>Read your Mind</t>
  </si>
  <si>
    <t>Lilâ€™ Flip</t>
  </si>
  <si>
    <t>Game Over (Flip)</t>
  </si>
  <si>
    <t>Finger Eleven</t>
  </si>
  <si>
    <t>One Thing</t>
  </si>
  <si>
    <t>Headsprung</t>
  </si>
  <si>
    <t>Snoop Dogg feat. Pharrell</t>
  </si>
  <si>
    <t>Drop it Like itâ€™s Hot</t>
  </si>
  <si>
    <t>U Shouldâ€™ve Known Better</t>
  </si>
  <si>
    <t>Ryan Cabrera</t>
  </si>
  <si>
    <t>On the Way Down</t>
  </si>
  <si>
    <t>Breakaway</t>
  </si>
  <si>
    <t>Why Donâ€™t you &amp; I</t>
  </si>
  <si>
    <t>Are You Gonna Be My Girl</t>
  </si>
  <si>
    <t>100 Years</t>
  </si>
  <si>
    <t>Step In The Name Of Love</t>
  </si>
  <si>
    <t>Breaking the Habit</t>
  </si>
  <si>
    <t>Nick Cannon feat. R. Kelly</t>
  </si>
  <si>
    <t>Gigolo</t>
  </si>
  <si>
    <t>Live Like You Were Dying</t>
  </si>
  <si>
    <t>Remember When</t>
  </si>
  <si>
    <t>Everytime</t>
  </si>
  <si>
    <t>Lloyd feat. Ashanti</t>
  </si>
  <si>
    <t>Southside</t>
  </si>
  <si>
    <t>Beenie Man feat. Ms. Thing</t>
  </si>
  <si>
    <t>Dude</t>
  </si>
  <si>
    <t>G-Unit feat. Joe</t>
  </si>
  <si>
    <t>Wanna Get To Know You</t>
  </si>
  <si>
    <t>Letâ€™s Get It Started</t>
  </si>
  <si>
    <t>Kenny Chesney and Uncle Kracker</t>
  </si>
  <si>
    <t>When the Sun Goes Down</t>
  </si>
  <si>
    <t>American Soldier</t>
  </si>
  <si>
    <t>Change Clothes</t>
  </si>
  <si>
    <t>Keith Urban</t>
  </si>
  <si>
    <t>Youâ€™ll Think of Me</t>
  </si>
  <si>
    <t>Happy People</t>
  </si>
  <si>
    <t>Hey Mama</t>
  </si>
  <si>
    <t>Nelly feat. Tim McGraw</t>
  </si>
  <si>
    <t>Over and Over</t>
  </si>
  <si>
    <t>Gretchen Wilson</t>
  </si>
  <si>
    <t>Redneck Woman</t>
  </si>
  <si>
    <t>Just Lose It</t>
  </si>
  <si>
    <t>John Michael Montgomery</t>
  </si>
  <si>
    <t>Letters from Home</t>
  </si>
  <si>
    <t>I Go Back</t>
  </si>
  <si>
    <t>We Belong Together</t>
  </si>
  <si>
    <t>Gwen Stefani</t>
  </si>
  <si>
    <t>Hollaback Girl</t>
  </si>
  <si>
    <t>Let Me Love You</t>
  </si>
  <si>
    <t>Since U Been Gone</t>
  </si>
  <si>
    <t>Ciara feat. Missy Elliott</t>
  </si>
  <si>
    <t>1, 2 Step</t>
  </si>
  <si>
    <t>Kanye West feat. Jamie Foxx</t>
  </si>
  <si>
    <t>Gold Digger</t>
  </si>
  <si>
    <t>Green Day</t>
  </si>
  <si>
    <t>Boulevard of Broken Dreams</t>
  </si>
  <si>
    <t>50 Cent feat. Olivia</t>
  </si>
  <si>
    <t>Candy Shop</t>
  </si>
  <si>
    <t>The Pussycat Dolls feat. Busta Rhymes</t>
  </si>
  <si>
    <t>Donâ€™t Cha</t>
  </si>
  <si>
    <t>Behind These Hazel Eyes</t>
  </si>
  <si>
    <t>You and Me</t>
  </si>
  <si>
    <t>The Black Eyed Peas</t>
  </si>
  <si>
    <t>Donâ€™t Phunk With My Heart</t>
  </si>
  <si>
    <t>Missy Elliott feat. Ciara and Fat Man Scoop</t>
  </si>
  <si>
    <t>Lose Control</t>
  </si>
  <si>
    <t>Shake it Off</t>
  </si>
  <si>
    <t>The Killers</t>
  </si>
  <si>
    <t>Mr. Brightside</t>
  </si>
  <si>
    <t>Just a Lil Bit</t>
  </si>
  <si>
    <t>Rihanna</t>
  </si>
  <si>
    <t>Pon de Replay</t>
  </si>
  <si>
    <t>The Game feat. 50 Cent</t>
  </si>
  <si>
    <t>How We Do</t>
  </si>
  <si>
    <t>Weezer</t>
  </si>
  <si>
    <t>Beverly Hills</t>
  </si>
  <si>
    <t>Ciara feat. Ludacris</t>
  </si>
  <si>
    <t>Rob Thomas</t>
  </si>
  <si>
    <t>Lonely No More</t>
  </si>
  <si>
    <t>Drop it Like Itâ€™s Hot</t>
  </si>
  <si>
    <t>Hate It or Love It</t>
  </si>
  <si>
    <t>Lil Jon and The East Side Boyz feat. Usher and Ludacris</t>
  </si>
  <si>
    <t>Lovers and Friends</t>
  </si>
  <si>
    <t>Destinyâ€™s Child feat. T.I. and Lil Wayne</t>
  </si>
  <si>
    <t>Soldier</t>
  </si>
  <si>
    <t>Switch</t>
  </si>
  <si>
    <t>Bow Wow feat. Omarion</t>
  </si>
  <si>
    <t>Let Me HOld You</t>
  </si>
  <si>
    <t>Bow Wow feat. Ciara</t>
  </si>
  <si>
    <t>Like You</t>
  </si>
  <si>
    <t>Gwen Stefani feat. Eve</t>
  </si>
  <si>
    <t>My Humps</t>
  </si>
  <si>
    <t>Frankie J feat. Baby Bash</t>
  </si>
  <si>
    <t>Obsession (No Es Amor)</t>
  </si>
  <si>
    <t>Caught Up</t>
  </si>
  <si>
    <t>D.H.T.</t>
  </si>
  <si>
    <t>Listen to your Heart</t>
  </si>
  <si>
    <t>Papa Roach</t>
  </si>
  <si>
    <t>Scars</t>
  </si>
  <si>
    <t>Gorillaz</t>
  </si>
  <si>
    <t>Feel Good Inc</t>
  </si>
  <si>
    <t>Let Me Go</t>
  </si>
  <si>
    <t>Fall Out Boy</t>
  </si>
  <si>
    <t>Sugar, weâ€™re Goinâ€™ Down</t>
  </si>
  <si>
    <t>Pretty Ricky</t>
  </si>
  <si>
    <t>Grind With Me</t>
  </si>
  <si>
    <t>Chris Brown</t>
  </si>
  <si>
    <t>Run It!</t>
  </si>
  <si>
    <t>Akon</t>
  </si>
  <si>
    <t>Lonely</t>
  </si>
  <si>
    <t>Howie Day</t>
  </si>
  <si>
    <t>Collide</t>
  </si>
  <si>
    <t>Wake Me up When September Ends</t>
  </si>
  <si>
    <t>Bobby Valentino</t>
  </si>
  <si>
    <t>Slow Down</t>
  </si>
  <si>
    <t>Trillville feat. Cutty</t>
  </si>
  <si>
    <t>Some Cut</t>
  </si>
  <si>
    <t>Fat Joe feat. Nelly</t>
  </si>
  <si>
    <t>Get it Poppinâ€™</t>
  </si>
  <si>
    <t>David Banner</t>
  </si>
  <si>
    <t>Young Jeezy feat. Akon</t>
  </si>
  <si>
    <t>Soul Survivor</t>
  </si>
  <si>
    <t>Ludacris feat. Bobby Valentino</t>
  </si>
  <si>
    <t>Pimpinâ€™ All Over the World</t>
  </si>
  <si>
    <t>Trick Daddy feat. Ludacris, Lilâ€™ Kim and Cee-Lo</t>
  </si>
  <si>
    <t>Sugar (Gimme Some)</t>
  </si>
  <si>
    <t>Karma</t>
  </si>
  <si>
    <t>Speed of Sound</t>
  </si>
  <si>
    <t>Gavin DeGraw</t>
  </si>
  <si>
    <t>I Donâ€™t Want to Be</t>
  </si>
  <si>
    <t>Shakira feat. Alejandro Sanz</t>
  </si>
  <si>
    <t>La Tortura</t>
  </si>
  <si>
    <t>Baby Bash feat. Akon</t>
  </si>
  <si>
    <t>Baby Iâ€™m Back</t>
  </si>
  <si>
    <t>Ying Yang Twins</t>
  </si>
  <si>
    <t>Wait (The Whisper Song)</t>
  </si>
  <si>
    <t>T.I.</t>
  </si>
  <si>
    <t>Bring em Out</t>
  </si>
  <si>
    <t>Cater 2 U</t>
  </si>
  <si>
    <t>Amerie</t>
  </si>
  <si>
    <t>1 Thing</t>
  </si>
  <si>
    <t>Foo Fighters</t>
  </si>
  <si>
    <t>Best of You</t>
  </si>
  <si>
    <t>Itâ€™s Like That</t>
  </si>
  <si>
    <t>Natalie</t>
  </si>
  <si>
    <t>Goinâ€™ Crazy</t>
  </si>
  <si>
    <t>Carrie Underwood</t>
  </si>
  <si>
    <t>Inside your Heaven</t>
  </si>
  <si>
    <t>Because of You</t>
  </si>
  <si>
    <t>Fantasia</t>
  </si>
  <si>
    <t>Truth Is</t>
  </si>
  <si>
    <t>Your Body</t>
  </si>
  <si>
    <t>Jesse McCartney</t>
  </si>
  <si>
    <t>Beautiful Soul</t>
  </si>
  <si>
    <t>Cool</t>
  </si>
  <si>
    <t>50 Cent feat. Mobb Deep</t>
  </si>
  <si>
    <t>Outta Control (Remix)</t>
  </si>
  <si>
    <t>U Donâ€™t Know Me</t>
  </si>
  <si>
    <t>Natasha Bedingfield</t>
  </si>
  <si>
    <t>These Words</t>
  </si>
  <si>
    <t>Donâ€™t Lie</t>
  </si>
  <si>
    <t>Get Right</t>
  </si>
  <si>
    <t>Daughters</t>
  </si>
  <si>
    <t>As Good as I Once Was</t>
  </si>
  <si>
    <t>Brooke Valentine feat. Lil Jon and Big Boi</t>
  </si>
  <si>
    <t>Girlfight</t>
  </si>
  <si>
    <t>John Legend</t>
  </si>
  <si>
    <t>Ordinary People</t>
  </si>
  <si>
    <t>We Be Burninâ€™</t>
  </si>
  <si>
    <t>The Click Five</t>
  </si>
  <si>
    <t>Just the Girl</t>
  </si>
  <si>
    <t>Omarion</t>
  </si>
  <si>
    <t>O</t>
  </si>
  <si>
    <t>Mike Jones</t>
  </si>
  <si>
    <t>Back Then</t>
  </si>
  <si>
    <t>Jay-Z/Linkin Park</t>
  </si>
  <si>
    <t>Numb/Encore</t>
  </si>
  <si>
    <t>Ja Rule feat. R. Kelly and Ashanti</t>
  </si>
  <si>
    <t>T-Pain</t>
  </si>
  <si>
    <t>Iâ€™m Sprung</t>
  </si>
  <si>
    <t>Chariot</t>
  </si>
  <si>
    <t>112 feat. Foxy Brown</t>
  </si>
  <si>
    <t>U Already Know</t>
  </si>
  <si>
    <t>Mississippi Girl</t>
  </si>
  <si>
    <t>Number One Spot</t>
  </si>
  <si>
    <t>Webbie feat. Bun B</t>
  </si>
  <si>
    <t>Give Me That</t>
  </si>
  <si>
    <t>Daniel Powter</t>
  </si>
  <si>
    <t>Bad Day</t>
  </si>
  <si>
    <t>Temperature</t>
  </si>
  <si>
    <t>Nelly Furtado feat. Timbaland</t>
  </si>
  <si>
    <t>Promiscuous</t>
  </si>
  <si>
    <t>James Blunt</t>
  </si>
  <si>
    <t>Youâ€™re Beautiful</t>
  </si>
  <si>
    <t>Shakira feat. Wyclef Jean</t>
  </si>
  <si>
    <t>Hips Donâ€™t Lie</t>
  </si>
  <si>
    <t>Unwritten</t>
  </si>
  <si>
    <t>Gnarls Barkley</t>
  </si>
  <si>
    <t>Chamillionaire feat. Krayzie Bone</t>
  </si>
  <si>
    <t>Ridinâ€™</t>
  </si>
  <si>
    <t>Sexyback</t>
  </si>
  <si>
    <t>Beyonce feat. Slim Thug</t>
  </si>
  <si>
    <t>Check on It</t>
  </si>
  <si>
    <t>Be without You</t>
  </si>
  <si>
    <t>Nelly feat. Paul Wall, Ali and Gipp</t>
  </si>
  <si>
    <t>Grillz</t>
  </si>
  <si>
    <t>The Fray</t>
  </si>
  <si>
    <t>Over My Head (Cable Car)</t>
  </si>
  <si>
    <t>Cassie</t>
  </si>
  <si>
    <t>Me &amp; U</t>
  </si>
  <si>
    <t>The Pussycat Dolls feat. Snoop Dogg</t>
  </si>
  <si>
    <t>Buttons</t>
  </si>
  <si>
    <t>Ne-Yo</t>
  </si>
  <si>
    <t>So Sick</t>
  </si>
  <si>
    <t>Yung Joc</t>
  </si>
  <si>
    <t>Itâ€™s Goinâ€™ Down</t>
  </si>
  <si>
    <t>SOS</t>
  </si>
  <si>
    <t>Panic! At The Disco</t>
  </si>
  <si>
    <t>I Write Sins not Tragedies</t>
  </si>
  <si>
    <t>The All-American Rejects</t>
  </si>
  <si>
    <t>Move Along</t>
  </si>
  <si>
    <t>Fergie</t>
  </si>
  <si>
    <t>London Bridge</t>
  </si>
  <si>
    <t>Dani California</t>
  </si>
  <si>
    <t>Lil Jon feat. E-40 and Sean Paul Of The YoungBloodZ</t>
  </si>
  <si>
    <t>Snap Yo Fingers</t>
  </si>
  <si>
    <t>Dem Franchize Boyz feat. Lil Peanut and Charlay</t>
  </si>
  <si>
    <t>Lean Wit It, Rock Wit It</t>
  </si>
  <si>
    <t>Rascal Flatts</t>
  </si>
  <si>
    <t>What Hurts the Most</t>
  </si>
  <si>
    <t>How to Save a Life</t>
  </si>
  <si>
    <t>Unfaithful</t>
  </si>
  <si>
    <t>Snow Patrol</t>
  </si>
  <si>
    <t>Chasing Cars</t>
  </si>
  <si>
    <t>Hinder</t>
  </si>
  <si>
    <t>Lips of an Angel</t>
  </si>
  <si>
    <t>Cascada</t>
  </si>
  <si>
    <t>Everytime We Touch</t>
  </si>
  <si>
    <t>Ainâ€™t no Other Man</t>
  </si>
  <si>
    <t>Dance, Dance</t>
  </si>
  <si>
    <t>Ludacris feat. Pharrell</t>
  </si>
  <si>
    <t>Money Maker</t>
  </si>
  <si>
    <t>Bubba Sparxxx feat. Ying Yang Twins and Mr. ColliPark</t>
  </si>
  <si>
    <t>Ms. New Booty</t>
  </si>
  <si>
    <t>Sean Paul feat. Keyshia Cole</t>
  </si>
  <si>
    <t>(When You Gonna) Give It Up To Me</t>
  </si>
  <si>
    <t>The Pussycat Dolls</t>
  </si>
  <si>
    <t>Stickwitu</t>
  </si>
  <si>
    <t>T-Pain feat. Mike Jones</t>
  </si>
  <si>
    <t>Iâ€™n N Luv (Wit a Stripper)</t>
  </si>
  <si>
    <t>Fort Minor feat. Holly Brook</t>
  </si>
  <si>
    <t>Whereâ€™d You Go</t>
  </si>
  <si>
    <t>Yo (Excuse Me Miss)</t>
  </si>
  <si>
    <t>Walk Away</t>
  </si>
  <si>
    <t>D4L</t>
  </si>
  <si>
    <t>Laffy Taffy</t>
  </si>
  <si>
    <t>What you Know</t>
  </si>
  <si>
    <t>Dirty Little Secret</t>
  </si>
  <si>
    <t>Savinâ€™ Me</t>
  </si>
  <si>
    <t>Donâ€™t Forget About Us</t>
  </si>
  <si>
    <t>Sexy Love</t>
  </si>
  <si>
    <t>E-40 feat. T-Pain and Kandi Girl</t>
  </si>
  <si>
    <t>U and Dat</t>
  </si>
  <si>
    <t>Far Away</t>
  </si>
  <si>
    <t>Nick Lachey</t>
  </si>
  <si>
    <t>Whatâ€™s Left of Me</t>
  </si>
  <si>
    <t>Field Mob feat. Ciara</t>
  </si>
  <si>
    <t>So What</t>
  </si>
  <si>
    <t>Cherish feat. Sean Paul Of The YoungBloodZ</t>
  </si>
  <si>
    <t>Do it to It</t>
  </si>
  <si>
    <t>KT Tunstall</t>
  </si>
  <si>
    <t>Black Horse &amp; the Cherry Tree</t>
  </si>
  <si>
    <t>Juelz Santana</t>
  </si>
  <si>
    <t>There it Go! (The Whistle Song)</t>
  </si>
  <si>
    <t>Young Dro feat. T.I.</t>
  </si>
  <si>
    <t>Shoulder Lean!</t>
  </si>
  <si>
    <t>Jamie Foxx feat. Ludacris</t>
  </si>
  <si>
    <t>Unpredictable</t>
  </si>
  <si>
    <t>Justin Timberlake feat. T.I.</t>
  </si>
  <si>
    <t>Eminem feat. Nate Dogg</t>
  </si>
  <si>
    <t>Shake That</t>
  </si>
  <si>
    <t>Chingy feat. Tyrese</t>
  </si>
  <si>
    <t>Pullinâ€™ Me Back</t>
  </si>
  <si>
    <t>Kelis feat. Too $hort</t>
  </si>
  <si>
    <t>Bossy</t>
  </si>
  <si>
    <t>Jibbs</t>
  </si>
  <si>
    <t>Chain Hang Low</t>
  </si>
  <si>
    <t>Akon feat. Eminem</t>
  </si>
  <si>
    <t>Smack That</t>
  </si>
  <si>
    <t>One Wish</t>
  </si>
  <si>
    <t>Sugar Weâ€™re Goinâ€™ Down</t>
  </si>
  <si>
    <t>Chris Brown feat. Lilâ€™ Wayne</t>
  </si>
  <si>
    <t>Gimme That</t>
  </si>
  <si>
    <t>Yung Joc feat. Brandy â€˜Ms. B.â€™ Hambrick</t>
  </si>
  <si>
    <t>I Know You See It</t>
  </si>
  <si>
    <t>Who Says you canâ€™t Go Home</t>
  </si>
  <si>
    <t>Too Little Too Late</t>
  </si>
  <si>
    <t>Daddy Yankee</t>
  </si>
  <si>
    <t>Rompe</t>
  </si>
  <si>
    <t>Life is a Highway</t>
  </si>
  <si>
    <t>Call me When Youâ€™re Sober</t>
  </si>
  <si>
    <t>Jesus, take the Wheel</t>
  </si>
  <si>
    <t>Danity Kane</t>
  </si>
  <si>
    <t>Show Stopper</t>
  </si>
  <si>
    <t>Ciara feat. Chamillionaire</t>
  </si>
  <si>
    <t>Get Up</t>
  </si>
  <si>
    <t>We be Burninâ€™</t>
  </si>
  <si>
    <t>Blue October</t>
  </si>
  <si>
    <t>Hate Me</t>
  </si>
  <si>
    <t>The Pussycat Dolls feat. will.i.am</t>
  </si>
  <si>
    <t>Beep</t>
  </si>
  <si>
    <t>Dem Franchize Boyz feat. Jermaine Dupri, Da Brat and Bow Wow</t>
  </si>
  <si>
    <t>I Think They Like Me</t>
  </si>
  <si>
    <t>Say Goodbye</t>
  </si>
  <si>
    <t>Waiting on the World to Change</t>
  </si>
  <si>
    <t>Pump It</t>
  </si>
  <si>
    <t>Hung Up</t>
  </si>
  <si>
    <t>Three 6 Mafia feat. Young Buck and Eightball and MJG</t>
  </si>
  <si>
    <t>Stay Fly</t>
  </si>
  <si>
    <t>Keyshia Cole</t>
  </si>
  <si>
    <t>When Youâ€™re Mad</t>
  </si>
  <si>
    <t>Why You Wanna</t>
  </si>
  <si>
    <t>Stupid Girls</t>
  </si>
  <si>
    <t>Taylor Hicks</t>
  </si>
  <si>
    <t>Do I Make you Proud</t>
  </si>
  <si>
    <t>Teddy Geiger</t>
  </si>
  <si>
    <t>For You I Will (Condience)</t>
  </si>
  <si>
    <t>Irreplaceable</t>
  </si>
  <si>
    <t>Rihanna feat. Jay-Z</t>
  </si>
  <si>
    <t>Umbrella</t>
  </si>
  <si>
    <t>Gwen Stefani feat. Akon</t>
  </si>
  <si>
    <t>The Sweet Escape</t>
  </si>
  <si>
    <t>Big Girls Donâ€™t Cry</t>
  </si>
  <si>
    <t>T-Pain feat. Yung Joc</t>
  </si>
  <si>
    <t>Buy U A Drank (Shawty Snappinâ€™)</t>
  </si>
  <si>
    <t>Before He Cheats</t>
  </si>
  <si>
    <t>Plain White Tâ€™s</t>
  </si>
  <si>
    <t>Hey There Delilah</t>
  </si>
  <si>
    <t>Akon feat. Snoop Dogg</t>
  </si>
  <si>
    <t>Say It Right</t>
  </si>
  <si>
    <t>Fergie feat. Ludacris</t>
  </si>
  <si>
    <t>Glamorous</t>
  </si>
  <si>
    <t>Donâ€™t Matter</t>
  </si>
  <si>
    <t>Makes Me Wonder</t>
  </si>
  <si>
    <t>Shop Boyz</t>
  </si>
  <si>
    <t>Party Like A Rockstar</t>
  </si>
  <si>
    <t>Mims</t>
  </si>
  <si>
    <t>This Is Why Iâ€™m Hot</t>
  </si>
  <si>
    <t>Daughtry</t>
  </si>
  <si>
    <t>Itâ€™s Not Over</t>
  </si>
  <si>
    <t>Timbaland feat. Keri Hilson</t>
  </si>
  <si>
    <t>The Way I Are</t>
  </si>
  <si>
    <t>Fergalicious</t>
  </si>
  <si>
    <t>Soulja Boy Tellâ€™em</t>
  </si>
  <si>
    <t>Crank That (Soulja Boy)</t>
  </si>
  <si>
    <t>Timbaland feat. Nelly Furtado &amp; Justin Timberlake</t>
  </si>
  <si>
    <t>Give It To Me</t>
  </si>
  <si>
    <t>What Goes Aroundâ€¦Comes Around</t>
  </si>
  <si>
    <t>Gym Class Heroes feat. Patrick Stump</t>
  </si>
  <si>
    <t>Cupidâ€™s Chokehold/Breakfast In America</t>
  </si>
  <si>
    <t>How To Save A Life</t>
  </si>
  <si>
    <t>Home</t>
  </si>
  <si>
    <t>Stronger</t>
  </si>
  <si>
    <t>Jim Jones</t>
  </si>
  <si>
    <t>We Fly High</t>
  </si>
  <si>
    <t>U + Ur Hand</t>
  </si>
  <si>
    <t>Unk</t>
  </si>
  <si>
    <t>Walk It Out</t>
  </si>
  <si>
    <t>Sean Kingston</t>
  </si>
  <si>
    <t>Beautiful Girls</t>
  </si>
  <si>
    <t>This Ainâ€™t A Scene, Itâ€™s An Arms Race</t>
  </si>
  <si>
    <t>T-Pain feat. Akon</t>
  </si>
  <si>
    <t>Bartender</t>
  </si>
  <si>
    <t>Huey</t>
  </si>
  <si>
    <t>Pop, Lock &amp; Drop It</t>
  </si>
  <si>
    <t>Ludacris feat. Mary J. Blige</t>
  </si>
  <si>
    <t>Runaway Love</t>
  </si>
  <si>
    <t>Rockstar</t>
  </si>
  <si>
    <t>Thnks Fr Th Mmrs</t>
  </si>
  <si>
    <t>What Iâ€™ve Done</t>
  </si>
  <si>
    <t>Summer Love</t>
  </si>
  <si>
    <t>Lloyd feat. Lilâ€™ Wayne</t>
  </si>
  <si>
    <t>Elliott Yamin</t>
  </si>
  <si>
    <t>Wait For You</t>
  </si>
  <si>
    <t>Diddy feat. Keyshia Cole</t>
  </si>
  <si>
    <t>Fat Joe feat. Lil Wayne</t>
  </si>
  <si>
    <t>Make It Rain</t>
  </si>
  <si>
    <t>Fabolous feat. Ne-Yo</t>
  </si>
  <si>
    <t>Make Me Better</t>
  </si>
  <si>
    <t>Ice Box</t>
  </si>
  <si>
    <t>Lips Of An Angel</t>
  </si>
  <si>
    <t>Waiting On The World To Change</t>
  </si>
  <si>
    <t>Robin Thicke</t>
  </si>
  <si>
    <t>Lost Without U</t>
  </si>
  <si>
    <t>R. Kelly Or Bow Wow (feat. T.I. &amp; T-Pain)</t>
  </si>
  <si>
    <t>Iâ€™m A Flirt</t>
  </si>
  <si>
    <t>If Everyone Cared</t>
  </si>
  <si>
    <t>Lloyd</t>
  </si>
  <si>
    <t>Get It Shawty</t>
  </si>
  <si>
    <t>The Red Jumpsuit Apparatus</t>
  </si>
  <si>
    <t>Face Down</t>
  </si>
  <si>
    <t>Baby Boy Da Prince feat. Lil Boosie</t>
  </si>
  <si>
    <t>The Way I Live</t>
  </si>
  <si>
    <t>Bow Wow feat. Chris Brown &amp; Johnta Austin</t>
  </si>
  <si>
    <t>Shortie Like Mine</t>
  </si>
  <si>
    <t>It Ends Tonight</t>
  </si>
  <si>
    <t>Hurricane Chris</t>
  </si>
  <si>
    <t>A Bay Bay</t>
  </si>
  <si>
    <t>Bone Thugs-N-Harmony feat. Akon</t>
  </si>
  <si>
    <t>I Tried</t>
  </si>
  <si>
    <t>My Chemical Romance</t>
  </si>
  <si>
    <t>Welcome To The Black Parade</t>
  </si>
  <si>
    <t>Plies feat. T-Pain</t>
  </si>
  <si>
    <t>Shawty</t>
  </si>
  <si>
    <t>Beyonce &amp; Shakira</t>
  </si>
  <si>
    <t>Beautiful Liar</t>
  </si>
  <si>
    <t>Keep Holding On</t>
  </si>
  <si>
    <t>Keyshia Cole feat. Missy Elliott &amp; Lil Kim</t>
  </si>
  <si>
    <t>Timbaland feat. OneRepublic</t>
  </si>
  <si>
    <t>Apologize</t>
  </si>
  <si>
    <t>Colbie Caillat</t>
  </si>
  <si>
    <t>Bubbly</t>
  </si>
  <si>
    <t>Ciara</t>
  </si>
  <si>
    <t>Like A Boy</t>
  </si>
  <si>
    <t>Who Knew</t>
  </si>
  <si>
    <t>Never Again</t>
  </si>
  <si>
    <t>J. Holiday</t>
  </si>
  <si>
    <t>Bed</t>
  </si>
  <si>
    <t>Rich Boy feat. Polow Da Don</t>
  </si>
  <si>
    <t>Throw Some Dâ€™s</t>
  </si>
  <si>
    <t>Amy Winehouse</t>
  </si>
  <si>
    <t>Rehab</t>
  </si>
  <si>
    <t>Big Things Poppinâ€™ (Do It)</t>
  </si>
  <si>
    <t>No One</t>
  </si>
  <si>
    <t>Boys Like Girls</t>
  </si>
  <si>
    <t>The Great Escape</t>
  </si>
  <si>
    <t>2 Step</t>
  </si>
  <si>
    <t>Paula DeAnda feat. The DEY</t>
  </si>
  <si>
    <t>Walk Away (Remember Me)</t>
  </si>
  <si>
    <t>Young Jeezy feat. R. Kelly</t>
  </si>
  <si>
    <t>Go Getta</t>
  </si>
  <si>
    <t>Hellogoodbye</t>
  </si>
  <si>
    <t>Here (In Your Arms)</t>
  </si>
  <si>
    <t>On The Hotline</t>
  </si>
  <si>
    <t>Wind It Up</t>
  </si>
  <si>
    <t>Baby Bash feat. T-Pain</t>
  </si>
  <si>
    <t>Cyclone</t>
  </si>
  <si>
    <t>Rihanna &amp; Sean Paul</t>
  </si>
  <si>
    <t>Break It Off</t>
  </si>
  <si>
    <t>First Time</t>
  </si>
  <si>
    <t>50 Cent feat. Justin Timberlake &amp; Timbaland</t>
  </si>
  <si>
    <t>Ayo Technology</t>
  </si>
  <si>
    <t>Bow Wow feat. T-Pain &amp; Johnta Austin</t>
  </si>
  <si>
    <t>Outta My System</t>
  </si>
  <si>
    <t>Taylor Swift</t>
  </si>
  <si>
    <t>Teardrops On My Guitar</t>
  </si>
  <si>
    <t>Shut Up And Drive</t>
  </si>
  <si>
    <t>Snow ((Hey Oh))</t>
  </si>
  <si>
    <t>Chris Brown feat. T-Pain</t>
  </si>
  <si>
    <t>Kiss Kiss</t>
  </si>
  <si>
    <t>Crime Mob feat. Lil Scrappy</t>
  </si>
  <si>
    <t>Rock Yo Hips</t>
  </si>
  <si>
    <t>Lovestoned</t>
  </si>
  <si>
    <t>Better Than Me</t>
  </si>
  <si>
    <t>Paralyzer</t>
  </si>
  <si>
    <t>Snoop Dogg feat. R. Kelly</t>
  </si>
  <si>
    <t>Thatâ€™s That</t>
  </si>
  <si>
    <t>R. Kelly and Usher</t>
  </si>
  <si>
    <t>Same Girl</t>
  </si>
  <si>
    <t>Flo Rida feat. T-Pain</t>
  </si>
  <si>
    <t>Low</t>
  </si>
  <si>
    <t>Leona Lewis</t>
  </si>
  <si>
    <t>Bleeding Love</t>
  </si>
  <si>
    <t>Lil Wayne feat. Static Major</t>
  </si>
  <si>
    <t>Jordin Sparks Duet With Chris Brown</t>
  </si>
  <si>
    <t>No Air</t>
  </si>
  <si>
    <t>Sara Bareilles</t>
  </si>
  <si>
    <t>Usher feat. Young Jeezy</t>
  </si>
  <si>
    <t>Love In This Club</t>
  </si>
  <si>
    <t>Ray J and Yung Berg</t>
  </si>
  <si>
    <t>Sexy Can I</t>
  </si>
  <si>
    <t>Viva La Vida</t>
  </si>
  <si>
    <t>Katy Perry</t>
  </si>
  <si>
    <t>I Kissed A Girl</t>
  </si>
  <si>
    <t>Whatever You Like</t>
  </si>
  <si>
    <t>Disturbia</t>
  </si>
  <si>
    <t>Donâ€™t Stop the Music</t>
  </si>
  <si>
    <t>Pocketful of Sunshine</t>
  </si>
  <si>
    <t>Closer</t>
  </si>
  <si>
    <t>Touch My Body</t>
  </si>
  <si>
    <t>Madonna feat. Justin Timberlake</t>
  </si>
  <si>
    <t>4 Minutes</t>
  </si>
  <si>
    <t>Clumsy</t>
  </si>
  <si>
    <t>Leavinâ€™</t>
  </si>
  <si>
    <t>Kardinal Offishall feat. Akon</t>
  </si>
  <si>
    <t>Jordin Sparks</t>
  </si>
  <si>
    <t>Tattoo</t>
  </si>
  <si>
    <t>Miley Cyrus</t>
  </si>
  <si>
    <t>See You Again</t>
  </si>
  <si>
    <t>Metro Station</t>
  </si>
  <si>
    <t>OneRepublic</t>
  </si>
  <si>
    <t>Stop And Stare</t>
  </si>
  <si>
    <t>Take You There</t>
  </si>
  <si>
    <t>M.I.A.</t>
  </si>
  <si>
    <t>Paper Planes</t>
  </si>
  <si>
    <t>Hot N Cold</t>
  </si>
  <si>
    <t>T.I. feat. Rihanna</t>
  </si>
  <si>
    <t>Live Your Life</t>
  </si>
  <si>
    <t>Plies feat. Ne-Yo</t>
  </si>
  <si>
    <t>Bust It Baby Part 2</t>
  </si>
  <si>
    <t>Estelle feat. Kanye West</t>
  </si>
  <si>
    <t>American Boy</t>
  </si>
  <si>
    <t>Lil Wayne feat. T-Pain</t>
  </si>
  <si>
    <t>Got Money</t>
  </si>
  <si>
    <t>Our Song</t>
  </si>
  <si>
    <t>Damaged</t>
  </si>
  <si>
    <t>Lil Wayne</t>
  </si>
  <si>
    <t>A Milli</t>
  </si>
  <si>
    <t>Buckcherry</t>
  </si>
  <si>
    <t>Sorry</t>
  </si>
  <si>
    <t>Webbie feat. Lilâ€™ Phat &amp; Lilâ€™ Boosie</t>
  </si>
  <si>
    <t>Independent</t>
  </si>
  <si>
    <t>T-Pain feat. Lil Wayne</t>
  </si>
  <si>
    <t>Canâ€™t Believe It</t>
  </si>
  <si>
    <t>Like Youâ€™ll Never See Me Again</t>
  </si>
  <si>
    <t>When I Grow Up</t>
  </si>
  <si>
    <t>Snoop Dogg</t>
  </si>
  <si>
    <t>Sensual Seduction</t>
  </si>
  <si>
    <t>Colby Oâ€™Donis feat. Akon</t>
  </si>
  <si>
    <t>What You Got</t>
  </si>
  <si>
    <t>Itâ€™S Not My Time</t>
  </si>
  <si>
    <t>Better In Time</t>
  </si>
  <si>
    <t>Shadow Of The Day</t>
  </si>
  <si>
    <t>Wyclef Jean feat. Akon, Lil Wayne &amp; Niia</t>
  </si>
  <si>
    <t>Sweetest Girl (Dollar Bill)</t>
  </si>
  <si>
    <t>Secondhand Serenade</t>
  </si>
  <si>
    <t>Fall For You</t>
  </si>
  <si>
    <t>Flo Rida feat. will.i.am</t>
  </si>
  <si>
    <t>In The Ayer</t>
  </si>
  <si>
    <t>Say</t>
  </si>
  <si>
    <t>One Step at A Time</t>
  </si>
  <si>
    <t>Rihanna feat. Ne-Yo</t>
  </si>
  <si>
    <t>Hate That I Love You</t>
  </si>
  <si>
    <t>Lupe Fiasco feat. Matthew Santos</t>
  </si>
  <si>
    <t>Suffocate</t>
  </si>
  <si>
    <t>Kevin Rudolf feat. Lil Wayne</t>
  </si>
  <si>
    <t>Let It Rock</t>
  </si>
  <si>
    <t>David Banner feat. Chris Brown</t>
  </si>
  <si>
    <t>Get Like Me</t>
  </si>
  <si>
    <t>Realize</t>
  </si>
  <si>
    <t>Young Jeezy feat. Kanye West</t>
  </si>
  <si>
    <t>Put On</t>
  </si>
  <si>
    <t>David Cook</t>
  </si>
  <si>
    <t>The Time Of My Life</t>
  </si>
  <si>
    <t>Three 6 Mafia feat. Project Pat, Young D and Superpower</t>
  </si>
  <si>
    <t>Lolli Lolli (Pop That Body)</t>
  </si>
  <si>
    <t>Natasha Bedingfield feat. Sean Kingston</t>
  </si>
  <si>
    <t>Jonas Brothers</t>
  </si>
  <si>
    <t>Burninâ€™ Up</t>
  </si>
  <si>
    <t>Love Lockdown</t>
  </si>
  <si>
    <t>The-Dream</t>
  </si>
  <si>
    <t>I Luv Your Girl</t>
  </si>
  <si>
    <t>David Archuleta</t>
  </si>
  <si>
    <t>Plies feat. Akon</t>
  </si>
  <si>
    <t>Hypnotized</t>
  </si>
  <si>
    <t>Kanye West feat. T-Pain</t>
  </si>
  <si>
    <t>Good Life</t>
  </si>
  <si>
    <t>Womanizer</t>
  </si>
  <si>
    <t>Love Story</t>
  </si>
  <si>
    <t>Just Fine</t>
  </si>
  <si>
    <t>Piece Of Me</t>
  </si>
  <si>
    <t>Rick Ross feat. T-Pain</t>
  </si>
  <si>
    <t>All Summer Long</t>
  </si>
  <si>
    <t>Trey Songz</t>
  </si>
  <si>
    <t>Canâ€™t Help But Wait</t>
  </si>
  <si>
    <t>In Love With A Girl</t>
  </si>
  <si>
    <t>The Game feat. Lil Wayne</t>
  </si>
  <si>
    <t>I Remember</t>
  </si>
  <si>
    <t>Kanye West feat. Dwele</t>
  </si>
  <si>
    <t>Flashing Lights</t>
  </si>
  <si>
    <t>Lil Wayne feat. Bobby Valentino &amp; Kidd Kidd</t>
  </si>
  <si>
    <t>Mrs. Officer</t>
  </si>
  <si>
    <t>7 Things</t>
  </si>
  <si>
    <t>Trace Adkins</t>
  </si>
  <si>
    <t>Youâ€™re Gonna Miss This</t>
  </si>
  <si>
    <t>Gavin Rossdale</t>
  </si>
  <si>
    <t>Love Remains The Same</t>
  </si>
  <si>
    <t>Feels Like Tonight</t>
  </si>
  <si>
    <t>Saving Abel</t>
  </si>
  <si>
    <t>Addicted</t>
  </si>
  <si>
    <t>Santana feat. Chad Kroeger</t>
  </si>
  <si>
    <t>Heaven Sent</t>
  </si>
  <si>
    <t>2 Pistols feat. T-Pain and Tay Dizm</t>
  </si>
  <si>
    <t>She Got It</t>
  </si>
  <si>
    <t>Boom Boom Pow</t>
  </si>
  <si>
    <t>Lady Gaga</t>
  </si>
  <si>
    <t>Poker Face</t>
  </si>
  <si>
    <t>Lady Gaga feat. Colby Oâ€™Donis</t>
  </si>
  <si>
    <t>Just Dance</t>
  </si>
  <si>
    <t>I Gotta Feeling</t>
  </si>
  <si>
    <t>Flo Rida</t>
  </si>
  <si>
    <t>Right Round</t>
  </si>
  <si>
    <t>Single Ladies (Put A Ring On It)</t>
  </si>
  <si>
    <t>Heartless</t>
  </si>
  <si>
    <t>Gives You Hell</t>
  </si>
  <si>
    <t>You Belong With Me</t>
  </si>
  <si>
    <t>T.I. feat. Justin Timberlake</t>
  </si>
  <si>
    <t>Dead And Gone</t>
  </si>
  <si>
    <t>You Found Me</t>
  </si>
  <si>
    <t>Kings Of Leon</t>
  </si>
  <si>
    <t>Use Somebody</t>
  </si>
  <si>
    <t>Keri Hilson feat. Kanye West and Ne-Yo</t>
  </si>
  <si>
    <t>Knock You Down</t>
  </si>
  <si>
    <t>Jamie Foxx feat. T-Pain</t>
  </si>
  <si>
    <t>Blame It</t>
  </si>
  <si>
    <t>Pitbull</t>
  </si>
  <si>
    <t>I Know You Want Me (Calle Ocho)</t>
  </si>
  <si>
    <t>Soulja Boy Tell â€™em feat. Sammie</t>
  </si>
  <si>
    <t>Kiss Me Thru The Phone</t>
  </si>
  <si>
    <t>Jay Sean feat. Lil Wayne</t>
  </si>
  <si>
    <t>Down</t>
  </si>
  <si>
    <t>The Climb</t>
  </si>
  <si>
    <t>Drake</t>
  </si>
  <si>
    <t>Best I Ever Had</t>
  </si>
  <si>
    <t>My Life Would Suck Without You</t>
  </si>
  <si>
    <t>Halo</t>
  </si>
  <si>
    <t>Hot n Cold</t>
  </si>
  <si>
    <t>Shinedown</t>
  </si>
  <si>
    <t>Second Chance</t>
  </si>
  <si>
    <t>Circus</t>
  </si>
  <si>
    <t>Kid Cudi</t>
  </si>
  <si>
    <t>Day â€˜nâ€™ Nite</t>
  </si>
  <si>
    <t>Party in the U.S.A.</t>
  </si>
  <si>
    <t>3OH!3</t>
  </si>
  <si>
    <t>Donâ€™t Trust Me</t>
  </si>
  <si>
    <t>Jay-Z, Rihanna and Kanye West</t>
  </si>
  <si>
    <t>Run This Town</t>
  </si>
  <si>
    <t>Fire Burning</t>
  </si>
  <si>
    <t>Jason DeRulo</t>
  </si>
  <si>
    <t>Whatcha Say</t>
  </si>
  <si>
    <t>Lovegame</t>
  </si>
  <si>
    <t>Waking Up In Vegas</t>
  </si>
  <si>
    <t>Jeremih</t>
  </si>
  <si>
    <t>Birthday Sex</t>
  </si>
  <si>
    <t>Sober</t>
  </si>
  <si>
    <t>Obsessed</t>
  </si>
  <si>
    <t>Mad</t>
  </si>
  <si>
    <t>Cobra Starship feat. Leighton Meester</t>
  </si>
  <si>
    <t>Good Girls Go Bad</t>
  </si>
  <si>
    <t>Hotel Room Service</t>
  </si>
  <si>
    <t>Eminem, Dr. Dre and 50 Cent</t>
  </si>
  <si>
    <t>Crack A Bottle</t>
  </si>
  <si>
    <t>If I Were A Boy</t>
  </si>
  <si>
    <t>Keri Hilson feat. Lil Wayne</t>
  </si>
  <si>
    <t>Turning Me On</t>
  </si>
  <si>
    <t>I Hate This Part</t>
  </si>
  <si>
    <t>Gotta Be Somebody</t>
  </si>
  <si>
    <t>Please Donâ€™t Leave Me</t>
  </si>
  <si>
    <t>Paparazzi</t>
  </si>
  <si>
    <t>Akon feat. Colby Oâ€™Donis and Kardinal Offishall</t>
  </si>
  <si>
    <t>Viva la Vida</t>
  </si>
  <si>
    <t>Right Now (Na Na Na)</t>
  </si>
  <si>
    <t>Battlefield</t>
  </si>
  <si>
    <t>Flo Rida feat. Wynter</t>
  </si>
  <si>
    <t>Sugar</t>
  </si>
  <si>
    <t>Owl City</t>
  </si>
  <si>
    <t>Fireflies</t>
  </si>
  <si>
    <t>New Divide</t>
  </si>
  <si>
    <t>Jay-Z + Alicia Keys</t>
  </si>
  <si>
    <t>Empire State Of Mind</t>
  </si>
  <si>
    <t>No Surprise</t>
  </si>
  <si>
    <t>She Wolf</t>
  </si>
  <si>
    <t>Mario feat. Gucci Mane and Sean Garrett</t>
  </si>
  <si>
    <t>Break Up</t>
  </si>
  <si>
    <t>Young Money</t>
  </si>
  <si>
    <t>Every Girl</t>
  </si>
  <si>
    <t>Fallinâ€™ For You</t>
  </si>
  <si>
    <t>The Veronicas</t>
  </si>
  <si>
    <t>Untouched</t>
  </si>
  <si>
    <t>If Today Was Your Last Day</t>
  </si>
  <si>
    <t>Fabolous feat. The-Dream</t>
  </si>
  <si>
    <t>Throw It In The Bag</t>
  </si>
  <si>
    <t>Love Drunk</t>
  </si>
  <si>
    <t>Asher Roth</t>
  </si>
  <si>
    <t>I Love College</t>
  </si>
  <si>
    <t>If U Seek Amy</t>
  </si>
  <si>
    <t>Jason Aldean</t>
  </si>
  <si>
    <t>Big Green Tractor</t>
  </si>
  <si>
    <t>White Horse</t>
  </si>
  <si>
    <t>21 Guns</t>
  </si>
  <si>
    <t>Turn My Swag On</t>
  </si>
  <si>
    <t>Rockinâ€™ That Thang</t>
  </si>
  <si>
    <t>Zac Brown Band</t>
  </si>
  <si>
    <t>Chicken Fried</t>
  </si>
  <si>
    <t>Diva</t>
  </si>
  <si>
    <t>Iyaz</t>
  </si>
  <si>
    <t>Replay</t>
  </si>
  <si>
    <t>Brad Paisley</t>
  </si>
  <si>
    <t>Then</t>
  </si>
  <si>
    <t>Her Diamonds</t>
  </si>
  <si>
    <t>Jesse McCartney feat. Ludacris</t>
  </si>
  <si>
    <t>How Do You Sleep?</t>
  </si>
  <si>
    <t>Drake feat. Kanye West, Lil Wayne and Eminem</t>
  </si>
  <si>
    <t>Justin Bieber</t>
  </si>
  <si>
    <t>One Time</t>
  </si>
  <si>
    <t>Lady Antebellum</t>
  </si>
  <si>
    <t>I Run To You</t>
  </si>
  <si>
    <t>I Do Not Hook Up</t>
  </si>
  <si>
    <t>John Legend feat. Andre 3000</t>
  </si>
  <si>
    <t>Green Light</t>
  </si>
  <si>
    <t>Billy Currington</t>
  </si>
  <si>
    <t>People Are Crazy</t>
  </si>
  <si>
    <t>Whatever It Is</t>
  </si>
  <si>
    <t>Already Gone</t>
  </si>
  <si>
    <t>Kristinia DeBarge</t>
  </si>
  <si>
    <t>Goodbye</t>
  </si>
  <si>
    <t>Michael Franti and Spearhead feat. Cherine Anderson</t>
  </si>
  <si>
    <t>Say Hey (I Love You)</t>
  </si>
  <si>
    <t>Jim Jones and Ron Browz feat. Juelz Santana</t>
  </si>
  <si>
    <t>Pop Champagne</t>
  </si>
  <si>
    <t>Pretty Wings</t>
  </si>
  <si>
    <t>Never Say Never</t>
  </si>
  <si>
    <t>Ke$ha</t>
  </si>
  <si>
    <t>TiK ToK</t>
  </si>
  <si>
    <t>Need You Now</t>
  </si>
  <si>
    <t>Hey, Soul Sister</t>
  </si>
  <si>
    <t>Katy Perry feat. Snoop Dogg</t>
  </si>
  <si>
    <t>California Gurls</t>
  </si>
  <si>
    <t>Usher feat. will.i.am</t>
  </si>
  <si>
    <t>OMG</t>
  </si>
  <si>
    <t>B.o.B feat. Hayley Williams</t>
  </si>
  <si>
    <t>Airplanes</t>
  </si>
  <si>
    <t>Eminem feat. Rihanna</t>
  </si>
  <si>
    <t>Love The Way You Lie</t>
  </si>
  <si>
    <t>Bad Romance</t>
  </si>
  <si>
    <t>Taio Cruz</t>
  </si>
  <si>
    <t>Dynamite</t>
  </si>
  <si>
    <t>Taio Cruz feat. Ludacris</t>
  </si>
  <si>
    <t>Break Your Heart</t>
  </si>
  <si>
    <t>B.o.B feat. Bruno Mars</t>
  </si>
  <si>
    <t>Nothinâ€™ On You</t>
  </si>
  <si>
    <t>Enrique Iglesias feat. Pitbull</t>
  </si>
  <si>
    <t>Young Money feat. Lloyd</t>
  </si>
  <si>
    <t>Bedrock</t>
  </si>
  <si>
    <t>Jason Derulo</t>
  </si>
  <si>
    <t>In My Head</t>
  </si>
  <si>
    <t>Rude Boy</t>
  </si>
  <si>
    <t>Lady Gaga feat. Beyonce</t>
  </si>
  <si>
    <t>Telephone</t>
  </si>
  <si>
    <t>Teenage Dream</t>
  </si>
  <si>
    <t>Bruno Mars</t>
  </si>
  <si>
    <t>Mike Posner</t>
  </si>
  <si>
    <t>Cooler Than Me</t>
  </si>
  <si>
    <t>Imma Be</t>
  </si>
  <si>
    <t>Jay-Z and Alicia Keys</t>
  </si>
  <si>
    <t>Empire State of Mind</t>
  </si>
  <si>
    <t>Usher feat. Pitbull</t>
  </si>
  <si>
    <t>DJ Got Us Fallinâ€™ in Love</t>
  </si>
  <si>
    <t>Travie McCoy feat. Bruno Mars</t>
  </si>
  <si>
    <t>Billionaire</t>
  </si>
  <si>
    <t>Not Afraid</t>
  </si>
  <si>
    <t>David Guetta feat. Akon</t>
  </si>
  <si>
    <t>Sexy Chick</t>
  </si>
  <si>
    <t>The Script</t>
  </si>
  <si>
    <t>Breakeven</t>
  </si>
  <si>
    <t>Your Love Is My Drug</t>
  </si>
  <si>
    <t>Trey Songz feat. Fabolous</t>
  </si>
  <si>
    <t>Say Aah</t>
  </si>
  <si>
    <t>Find Your Love</t>
  </si>
  <si>
    <t>Alejandro</t>
  </si>
  <si>
    <t>Ridinâ€™ Solo</t>
  </si>
  <si>
    <t>How Low</t>
  </si>
  <si>
    <t>Far East Movement feat. The Cataracs and Dev</t>
  </si>
  <si>
    <t>Like A G6</t>
  </si>
  <si>
    <t>Timbaland feat. Justin Timberlake</t>
  </si>
  <si>
    <t>Carry Out</t>
  </si>
  <si>
    <t>Michael Buble</t>
  </si>
  <si>
    <t>Havenâ€™t Met You Yet</t>
  </si>
  <si>
    <t>Flo Rida feat. David Guetta</t>
  </si>
  <si>
    <t>Club Canâ€™t Handle Me</t>
  </si>
  <si>
    <t>La Roux</t>
  </si>
  <si>
    <t>Bulletproof</t>
  </si>
  <si>
    <t>Justin Bieber feat. Ludacris</t>
  </si>
  <si>
    <t>Adam Lambert</t>
  </si>
  <si>
    <t>Whataya Want From Me</t>
  </si>
  <si>
    <t>Mine</t>
  </si>
  <si>
    <t>Only Girl (In The World)</t>
  </si>
  <si>
    <t>Kris Allen</t>
  </si>
  <si>
    <t>Live Like Weâ€™re Dying</t>
  </si>
  <si>
    <t>Rihanna feat. Jeezy</t>
  </si>
  <si>
    <t>Hard</t>
  </si>
  <si>
    <t>Jay-Z and Mr. Hudson</t>
  </si>
  <si>
    <t>Young Forever</t>
  </si>
  <si>
    <t>Ke$ha feat. 3OH!3</t>
  </si>
  <si>
    <t>Blah Blah Blah</t>
  </si>
  <si>
    <t>Trey Songz feat. Nicki Minaj</t>
  </si>
  <si>
    <t>Bottoms Up</t>
  </si>
  <si>
    <t>Jay Sean feat. Sean Paul &amp; Lil Jon</t>
  </si>
  <si>
    <t>All The Right Moves</t>
  </si>
  <si>
    <t>Orianthi</t>
  </si>
  <si>
    <t>According To You</t>
  </si>
  <si>
    <t>Ludacris feat. Nicki Minaj</t>
  </si>
  <si>
    <t>My Chick Bad</t>
  </si>
  <si>
    <t>Meet Me Halfway</t>
  </si>
  <si>
    <t>Take It Off</t>
  </si>
  <si>
    <t>Over</t>
  </si>
  <si>
    <t>Neon Trees</t>
  </si>
  <si>
    <t>Animal</t>
  </si>
  <si>
    <t>B.o.B feat. Rivers Cuomo</t>
  </si>
  <si>
    <t>New Boyz feat. Ray J</t>
  </si>
  <si>
    <t>Tie Me Down</t>
  </si>
  <si>
    <t>Nicki Minaj</t>
  </si>
  <si>
    <t>Party In The U.S.A.</t>
  </si>
  <si>
    <t>Chris Brown feat. Tyga and Kevin McCall</t>
  </si>
  <si>
    <t>Deuces</t>
  </si>
  <si>
    <t>Shontelle</t>
  </si>
  <si>
    <t>Impossible</t>
  </si>
  <si>
    <t>Boys Like Girls feat. Taylor Swift</t>
  </si>
  <si>
    <t>Two Is Better Than One</t>
  </si>
  <si>
    <t>3OH!3 feat. Ke$ha</t>
  </si>
  <si>
    <t>My First Kiss</t>
  </si>
  <si>
    <t>Rock That Body</t>
  </si>
  <si>
    <t>Secrets</t>
  </si>
  <si>
    <t>Selena Gomez and The Scene</t>
  </si>
  <si>
    <t>Naturally</t>
  </si>
  <si>
    <t>Alicia Keyes</t>
  </si>
  <si>
    <t>Un-Thinkable (Iâ€™m Ready)</t>
  </si>
  <si>
    <t>DJ Khaled feat. T-Pain, Ludacris, Snoop Dogg and Rick Ross</t>
  </si>
  <si>
    <t>All I Do Is Win</t>
  </si>
  <si>
    <t>Kevin Rudolf feat. Birdman, Jay Sean, &amp; Lil Wayne</t>
  </si>
  <si>
    <t>I Made It (Cash Money Heroes)</t>
  </si>
  <si>
    <t>Sugarland</t>
  </si>
  <si>
    <t>Stuck Like Glue</t>
  </si>
  <si>
    <t>Usher feat. Plies</t>
  </si>
  <si>
    <t>Hey Daddy (Daddyâ€™s Home)</t>
  </si>
  <si>
    <t>Today Was A Fairytale</t>
  </si>
  <si>
    <t>Timbaland feat. Drake</t>
  </si>
  <si>
    <t>Say Something</t>
  </si>
  <si>
    <t>Kings of Leon</t>
  </si>
  <si>
    <t>Undo It</t>
  </si>
  <si>
    <t>Sean Kingston and Justin Bieber</t>
  </si>
  <si>
    <t>Eenie Meenie</t>
  </si>
  <si>
    <t>Lil Wayne feat. Drake</t>
  </si>
  <si>
    <t>Right Above It</t>
  </si>
  <si>
    <t>Miranda Lambert</t>
  </si>
  <si>
    <t>The House That Built Me</t>
  </si>
  <si>
    <t>The Band Perry</t>
  </si>
  <si>
    <t>If I Die Young</t>
  </si>
  <si>
    <t>Paramore</t>
  </si>
  <si>
    <t>The Only Exception</t>
  </si>
  <si>
    <t>American Honey</t>
  </si>
  <si>
    <t>King Of Anything</t>
  </si>
  <si>
    <t>Life After You</t>
  </si>
  <si>
    <t>Uncle Kraker</t>
  </si>
  <si>
    <t>Cali Swag District</t>
  </si>
  <si>
    <t>Teach Me How To Dougie</t>
  </si>
  <si>
    <t>Try Sleeping With A Broken Heart</t>
  </si>
  <si>
    <t>Jerrod Niemann</t>
  </si>
  <si>
    <t>Lover, Lover</t>
  </si>
  <si>
    <t>Adele</t>
  </si>
  <si>
    <t>Rolling In The Deep</t>
  </si>
  <si>
    <t>LMFAO feat. Lauren Bennett &amp; GoonRock</t>
  </si>
  <si>
    <t>Party Rock Anthem</t>
  </si>
  <si>
    <t>Firework</t>
  </si>
  <si>
    <t>Katy Perry feat. Kanye West</t>
  </si>
  <si>
    <t>E.T.</t>
  </si>
  <si>
    <t>Pitbull feat. Ne-Yo, Afrojack &amp; Nayer</t>
  </si>
  <si>
    <t>Give Me Everything</t>
  </si>
  <si>
    <t>Grenade</t>
  </si>
  <si>
    <t>Cee Lo Green</t>
  </si>
  <si>
    <t>F**K You (Forget You)</t>
  </si>
  <si>
    <t>Super Bass</t>
  </si>
  <si>
    <t>Maroon 5 feat. Christina Aguilera</t>
  </si>
  <si>
    <t>Moves Like Jagger</t>
  </si>
  <si>
    <t>Just Canâ€™t Get Enough</t>
  </si>
  <si>
    <t>Jennifer Lopez feat. Pitbull</t>
  </si>
  <si>
    <t>On The Floor</t>
  </si>
  <si>
    <t>S&amp;M</t>
  </si>
  <si>
    <t>Foster The People</t>
  </si>
  <si>
    <t>Pumped Up Kicks</t>
  </si>
  <si>
    <t>Last Friday Night (T.G.I.F.)</t>
  </si>
  <si>
    <t>Enrique Iglesias feat. Ludacris &amp; DJ Frank E</t>
  </si>
  <si>
    <t>Tonight (Iâ€™m Lovinâ€™ You)</t>
  </si>
  <si>
    <t>P!Nk</t>
  </si>
  <si>
    <t>Raise Your Glass</t>
  </si>
  <si>
    <t>Born This Way</t>
  </si>
  <si>
    <t>F**Kinâ€™ Perfect</t>
  </si>
  <si>
    <t>Rihanna feat. Drake</t>
  </si>
  <si>
    <t>Whatâ€™s My Name?</t>
  </si>
  <si>
    <t>Chris Brown feat. Lil Wayne &amp; Busta Rhymes</t>
  </si>
  <si>
    <t>Look At Me Now</t>
  </si>
  <si>
    <t>Jeremih feat. 50 Cent</t>
  </si>
  <si>
    <t>Down On Me</t>
  </si>
  <si>
    <t>How To Love</t>
  </si>
  <si>
    <t>Someone Like You</t>
  </si>
  <si>
    <t>The Lazy Song</t>
  </si>
  <si>
    <t>Till The World Ends</t>
  </si>
  <si>
    <t>Lupe Fiasco</t>
  </si>
  <si>
    <t>The Show Goes On</t>
  </si>
  <si>
    <t>The Edge Of Glory</t>
  </si>
  <si>
    <t>Ke$Ha</t>
  </si>
  <si>
    <t>We R Who We R</t>
  </si>
  <si>
    <t>Wiz Khalifa</t>
  </si>
  <si>
    <t>Black And Yellow</t>
  </si>
  <si>
    <t>Hot Chelle Rae</t>
  </si>
  <si>
    <t>Tonight Tonight</t>
  </si>
  <si>
    <t>Blow</t>
  </si>
  <si>
    <t>Bad Meets Evil feat. Bruno Mars</t>
  </si>
  <si>
    <t>Lighters</t>
  </si>
  <si>
    <t>Gym Class Heroes feat. Adam Levine</t>
  </si>
  <si>
    <t>Stereo Hearts</t>
  </si>
  <si>
    <t>The Time (Dirty Bit)</t>
  </si>
  <si>
    <t>Diddy â€“ Dirty Money feat. Skylar Grey</t>
  </si>
  <si>
    <t>Coming Home</t>
  </si>
  <si>
    <t>Pitbull feat. T-Pain</t>
  </si>
  <si>
    <t>Hey Baby (Drop It To The Floor)</t>
  </si>
  <si>
    <t>Lil Wayne feat. Cory Gunz</t>
  </si>
  <si>
    <t>6 Foot 7 Foot</t>
  </si>
  <si>
    <t>Just A Kiss</t>
  </si>
  <si>
    <t>Dirt Road Anthem</t>
  </si>
  <si>
    <t>Waka Flocka Flame feat. Roscoe Dash &amp; Wale</t>
  </si>
  <si>
    <t>No Hands</t>
  </si>
  <si>
    <t>I Wanna Go</t>
  </si>
  <si>
    <t>DJ Khaled feat. Drake, Rick Ross &amp; Lil Wayne</t>
  </si>
  <si>
    <t>Iâ€™m On One</t>
  </si>
  <si>
    <t>Cobra Starship feat. Sabi</t>
  </si>
  <si>
    <t>You Make Me Feelâ€¦</t>
  </si>
  <si>
    <t>Yeah 3x</t>
  </si>
  <si>
    <t>Nicki Minaj feat. Drake</t>
  </si>
  <si>
    <t>Moment 4 Life</t>
  </si>
  <si>
    <t>Dr. Dre feat. Eminem &amp; Skylar Grey</t>
  </si>
  <si>
    <t>I Need A Doctor</t>
  </si>
  <si>
    <t>Kelly Rowland feat. Lil Wayne</t>
  </si>
  <si>
    <t>Motivation</t>
  </si>
  <si>
    <t>Edward Maya &amp; Vika Jigulina</t>
  </si>
  <si>
    <t>Stereo Love</t>
  </si>
  <si>
    <t>Christina Perri</t>
  </si>
  <si>
    <t>Jar Of Hearts</t>
  </si>
  <si>
    <t>Roll Up</t>
  </si>
  <si>
    <t>LMFAO</t>
  </si>
  <si>
    <t>Sexy And I Know It</t>
  </si>
  <si>
    <t>Far*East Movement feat. Ryan Tedder</t>
  </si>
  <si>
    <t>Rocketeer</t>
  </si>
  <si>
    <t>All Of The Lights</t>
  </si>
  <si>
    <t>Hold It Against Me</t>
  </si>
  <si>
    <t>What The Hell</t>
  </si>
  <si>
    <t>Tinie Tempah feat. Eric Turner</t>
  </si>
  <si>
    <t>Written In The Stars</t>
  </si>
  <si>
    <t>DJ Got Us Fallinâ€™ In Love</t>
  </si>
  <si>
    <t>For The First Time</t>
  </si>
  <si>
    <t>Honey Bee</t>
  </si>
  <si>
    <t>Jason Aldean With Kelly Clarkson</t>
  </si>
  <si>
    <t>Donâ€™t You Wanna Stay</t>
  </si>
  <si>
    <t>Rihanna feat. Calvin Harris</t>
  </si>
  <si>
    <t>We Found Love</t>
  </si>
  <si>
    <t>Keri Hilson</t>
  </si>
  <si>
    <t>Pretty Girl Rock</t>
  </si>
  <si>
    <t>Far*East Movement feat. Cataracs &amp; Dev</t>
  </si>
  <si>
    <t>David Guetta feat. Usher</t>
  </si>
  <si>
    <t>Back To December</t>
  </si>
  <si>
    <t>Eli Young Band</t>
  </si>
  <si>
    <t>Crazy Girl</t>
  </si>
  <si>
    <t>Cheers (Drink To That)</t>
  </si>
  <si>
    <t>Selena Gomez &amp; The Scene</t>
  </si>
  <si>
    <t>Who Says</t>
  </si>
  <si>
    <t>Jake Owen</t>
  </si>
  <si>
    <t>Barefoot Blue Jean Night</t>
  </si>
  <si>
    <t>Zac Brown Band feat. Jimmy Buffett</t>
  </si>
  <si>
    <t>Knee Deep</t>
  </si>
  <si>
    <t>Luke Bryan</t>
  </si>
  <si>
    <t>Country Girl (Shake It For Me)</t>
  </si>
  <si>
    <t>Brad Paisley With Carrie Underwood</t>
  </si>
  <si>
    <t>Remind Me</t>
  </si>
  <si>
    <t>Dev</t>
  </si>
  <si>
    <t>In The Dark</t>
  </si>
  <si>
    <t>New Boyz feat. The Cataracs &amp; Dev</t>
  </si>
  <si>
    <t>Backseat</t>
  </si>
  <si>
    <t>Headlines</t>
  </si>
  <si>
    <t>Best Thing I Never Had</t>
  </si>
  <si>
    <t>Donâ€™t Wanna Go Home</t>
  </si>
  <si>
    <t>David Guetta feat. Flo Rida &amp; Nicki Minaj</t>
  </si>
  <si>
    <t>Where Them Girls At</t>
  </si>
  <si>
    <t>She Ainâ€™t You</t>
  </si>
  <si>
    <t>Rodney Atkins</t>
  </si>
  <si>
    <t>Take A Back Road</t>
  </si>
  <si>
    <t>Miguel</t>
  </si>
  <si>
    <t>Sure Thing</t>
  </si>
  <si>
    <t>Jessie J feat. B.O.B</t>
  </si>
  <si>
    <t>Price Tag</t>
  </si>
  <si>
    <t>God Gave Me You</t>
  </si>
  <si>
    <t>She Will</t>
  </si>
  <si>
    <t>Thompson Square</t>
  </si>
  <si>
    <t>Are You Gonna Kiss Me Or Not</t>
  </si>
  <si>
    <t>Kenny Chesney feat. Grace Potter</t>
  </si>
  <si>
    <t>You And Tequila</t>
  </si>
  <si>
    <t>Colder Weather</t>
  </si>
  <si>
    <t>Big Sean feat. Chris Brown</t>
  </si>
  <si>
    <t>My Last</t>
  </si>
  <si>
    <t>Gotye feat. Kimbra</t>
  </si>
  <si>
    <t>Somebody That I Used To Know</t>
  </si>
  <si>
    <t>Carly Rae Jepsen</t>
  </si>
  <si>
    <t>Call Me Maybe</t>
  </si>
  <si>
    <t>fun. feat. Janelle Monae</t>
  </si>
  <si>
    <t>We Are Young</t>
  </si>
  <si>
    <t>Maroon 5 feat. Wiz Khalifa</t>
  </si>
  <si>
    <t>Payphone</t>
  </si>
  <si>
    <t>Ellie Goulding</t>
  </si>
  <si>
    <t>Lights</t>
  </si>
  <si>
    <t>The Wanted</t>
  </si>
  <si>
    <t>Glad You Came</t>
  </si>
  <si>
    <t>Stronger (What Doesnâ€™t Kill You)</t>
  </si>
  <si>
    <t>Starships</t>
  </si>
  <si>
    <t>One Direction</t>
  </si>
  <si>
    <t>What Makes You Beautiful</t>
  </si>
  <si>
    <t>Flo Rida feat. Sia</t>
  </si>
  <si>
    <t>Wild Ones</t>
  </si>
  <si>
    <t>Set Fire To The Rain</t>
  </si>
  <si>
    <t>fun.</t>
  </si>
  <si>
    <t>Some Nights</t>
  </si>
  <si>
    <t>Wide Awake</t>
  </si>
  <si>
    <t>Good Feeling</t>
  </si>
  <si>
    <t>Whistle</t>
  </si>
  <si>
    <t>Drive By</t>
  </si>
  <si>
    <t>Drake feat. Lil Wayne</t>
  </si>
  <si>
    <t>The Motto</t>
  </si>
  <si>
    <t>Where Have You Been</t>
  </si>
  <si>
    <t>Everybody Talks</t>
  </si>
  <si>
    <t>Drake feat. Rihanna</t>
  </si>
  <si>
    <t>Take Care</t>
  </si>
  <si>
    <t>David Guetta feat. Sia</t>
  </si>
  <si>
    <t>Titanium</t>
  </si>
  <si>
    <t>I Wonâ€™t Give Up</t>
  </si>
  <si>
    <t>It Will Rain</t>
  </si>
  <si>
    <t>Kanye West, Big Sean, Pusha T, 2 Chainz</t>
  </si>
  <si>
    <t>Boyfriend</t>
  </si>
  <si>
    <t>Alex Clare</t>
  </si>
  <si>
    <t>Part Of Me</t>
  </si>
  <si>
    <t>Snoop Dogg and Wiz Khalifa feat. Bruno Mars</t>
  </si>
  <si>
    <t>Young, Wild &amp; Free</t>
  </si>
  <si>
    <t>We Are Never Ever Getting Back Together</t>
  </si>
  <si>
    <t>Justin Bieber feat. Big Sean</t>
  </si>
  <si>
    <t>As Long as You Love Me</t>
  </si>
  <si>
    <t>David Guetta feat. Nicki Minaj</t>
  </si>
  <si>
    <t>P!nk</t>
  </si>
  <si>
    <t>Blow Me (One Last Kiss)</t>
  </si>
  <si>
    <t>Owl City and Carly Rae Jepsen</t>
  </si>
  <si>
    <t>Good Time</t>
  </si>
  <si>
    <t>Demi Lovato</t>
  </si>
  <si>
    <t>Give Your Heart A Break</t>
  </si>
  <si>
    <t>Jay Z and Kanye West</t>
  </si>
  <si>
    <t>Ni**As In Paris</t>
  </si>
  <si>
    <t>The One That Got Away</t>
  </si>
  <si>
    <t>Calvin Harris</t>
  </si>
  <si>
    <t>Feel So Close</t>
  </si>
  <si>
    <t>Scream</t>
  </si>
  <si>
    <t>Tyga</t>
  </si>
  <si>
    <t>Rack City</t>
  </si>
  <si>
    <t>Jessie J</t>
  </si>
  <si>
    <t>PSY</t>
  </si>
  <si>
    <t>Gangnam Style</t>
  </si>
  <si>
    <t>Pitbull feat. Chris Brown</t>
  </si>
  <si>
    <t>International Love</t>
  </si>
  <si>
    <t>Phillip Phillips</t>
  </si>
  <si>
    <t>Gym Class Heroes feat. Neon Hitch</t>
  </si>
  <si>
    <t>Ass Back Home</t>
  </si>
  <si>
    <t>Hunter Hayes</t>
  </si>
  <si>
    <t>Drunk On You</t>
  </si>
  <si>
    <t>2 Chainz feat. Drake</t>
  </si>
  <si>
    <t>No Lie</t>
  </si>
  <si>
    <t>Cher Lloyd</t>
  </si>
  <si>
    <t>Want U Back</t>
  </si>
  <si>
    <t>Donâ€™t Wake Me Up</t>
  </si>
  <si>
    <t>Big Sean feat. Nicki Minaj</t>
  </si>
  <si>
    <t>Dance (A$$)</t>
  </si>
  <si>
    <t>Eric Church</t>
  </si>
  <si>
    <t>Springsteen</t>
  </si>
  <si>
    <t>Karmin</t>
  </si>
  <si>
    <t>Not Over You</t>
  </si>
  <si>
    <t>Back In Time</t>
  </si>
  <si>
    <t>J. Cole</t>
  </si>
  <si>
    <t>Work Out</t>
  </si>
  <si>
    <t>Rumour Has It</t>
  </si>
  <si>
    <t>Calvin Harris feat. Ne-Yo</t>
  </si>
  <si>
    <t>Letâ€™s Go</t>
  </si>
  <si>
    <t>Good Girl</t>
  </si>
  <si>
    <t>Little Big Town</t>
  </si>
  <si>
    <t>Pontoon</t>
  </si>
  <si>
    <t>The Lumineers</t>
  </si>
  <si>
    <t>Ho Hey</t>
  </si>
  <si>
    <t>Paradise</t>
  </si>
  <si>
    <t>Blown Away</t>
  </si>
  <si>
    <t>Work Hard, Play Hard</t>
  </si>
  <si>
    <t>Let Me Love You (Until You Learn To Love Yourself)</t>
  </si>
  <si>
    <t>Pound The Alarm</t>
  </si>
  <si>
    <t>Heart Attack</t>
  </si>
  <si>
    <t>Kirko Bangz</t>
  </si>
  <si>
    <t>Drank In My Cup</t>
  </si>
  <si>
    <t>Rihanna feat. Chris Brown</t>
  </si>
  <si>
    <t>Birthday Cake</t>
  </si>
  <si>
    <t>B.o.B</t>
  </si>
  <si>
    <t>So Good</t>
  </si>
  <si>
    <t>50 Ways To Say Goodbye</t>
  </si>
  <si>
    <t>Red Solo Cup</t>
  </si>
  <si>
    <t>Love You Like A Love Song</t>
  </si>
  <si>
    <t>Turn Up The Music</t>
  </si>
  <si>
    <t>Die Young</t>
  </si>
  <si>
    <t>T-Pain feat. Wiz Khalifa and Lily Allen</t>
  </si>
  <si>
    <t>5 Oâ€™Clock</t>
  </si>
  <si>
    <t>A Thousand Years</t>
  </si>
  <si>
    <t>Take A Little Ride</t>
  </si>
  <si>
    <t>You Da One</t>
  </si>
  <si>
    <t>Havana Brown feat. Pitbull</t>
  </si>
  <si>
    <t>We Run The Night</t>
  </si>
  <si>
    <t>Imagine Dragons</t>
  </si>
  <si>
    <t>Itâ€™s Time</t>
  </si>
  <si>
    <t>Ca$h Out</t>
  </si>
  <si>
    <t>Cashinâ€™ Out</t>
  </si>
  <si>
    <t>I Donâ€™t Want This Night To End</t>
  </si>
  <si>
    <t>Lee Brice</t>
  </si>
  <si>
    <t>Hard To Love</t>
  </si>
  <si>
    <t>Kip Moore</t>
  </si>
  <si>
    <t>Somethinâ€™ â€˜Bout A Truck</t>
  </si>
  <si>
    <t>Adorn</t>
  </si>
  <si>
    <t>Fly Over States</t>
  </si>
  <si>
    <t>Even If It Breaks Your Heart</t>
  </si>
  <si>
    <t>Burn It Down</t>
  </si>
  <si>
    <t>Pharrell Williams</t>
  </si>
  <si>
    <t>Katy Perry feat. Juicy J</t>
  </si>
  <si>
    <t>Dark Horse</t>
  </si>
  <si>
    <t>All Of Me</t>
  </si>
  <si>
    <t>Iggy Azalea feat. Charli XCX</t>
  </si>
  <si>
    <t>Counting Stars</t>
  </si>
  <si>
    <t>Jason Derulo feat. 2 Chainz</t>
  </si>
  <si>
    <t>Talk Dirty</t>
  </si>
  <si>
    <t>MAGIC!</t>
  </si>
  <si>
    <t>Rude</t>
  </si>
  <si>
    <t>Meghan Trainor</t>
  </si>
  <si>
    <t>All About That Bass</t>
  </si>
  <si>
    <t>Ariana Grande feat. Iggy Azalea</t>
  </si>
  <si>
    <t>Problem</t>
  </si>
  <si>
    <t>Sam Smith</t>
  </si>
  <si>
    <t>Stay With Me</t>
  </si>
  <si>
    <t>Pitbull feat. Ke$ha</t>
  </si>
  <si>
    <t>Timber</t>
  </si>
  <si>
    <t>Bastille</t>
  </si>
  <si>
    <t>Pompeii</t>
  </si>
  <si>
    <t>Shake It Off</t>
  </si>
  <si>
    <t>Nico and Vinz</t>
  </si>
  <si>
    <t>Am I Wrong</t>
  </si>
  <si>
    <t>DJ Snake and Lil Jon</t>
  </si>
  <si>
    <t>Turn Down For What</t>
  </si>
  <si>
    <t>The Monster</t>
  </si>
  <si>
    <t>A Great Big World and Christina Aguilera</t>
  </si>
  <si>
    <t>Lorde</t>
  </si>
  <si>
    <t>Team</t>
  </si>
  <si>
    <t>Passenger</t>
  </si>
  <si>
    <t>Let Her Go</t>
  </si>
  <si>
    <t>Royals</t>
  </si>
  <si>
    <t>Idina Menzel</t>
  </si>
  <si>
    <t>Avicii</t>
  </si>
  <si>
    <t>Wake Me Up!</t>
  </si>
  <si>
    <t>Demons</t>
  </si>
  <si>
    <t>Story Of My Life</t>
  </si>
  <si>
    <t>Sia</t>
  </si>
  <si>
    <t>Chandelier</t>
  </si>
  <si>
    <t>Iggy Azalea feat. Rita Ora</t>
  </si>
  <si>
    <t>Black Widow</t>
  </si>
  <si>
    <t>Jessie J, Ariana Grande &amp; Nicki Minaj</t>
  </si>
  <si>
    <t>Disclosure feat. Sam Smith</t>
  </si>
  <si>
    <t>Latch</t>
  </si>
  <si>
    <t>Maps</t>
  </si>
  <si>
    <t>Chris Brown feat. Lil Wayne and French Montana or Too $hort or Tyga</t>
  </si>
  <si>
    <t>Loyal</t>
  </si>
  <si>
    <t>American Authors</t>
  </si>
  <si>
    <t>Best Day Of My Life</t>
  </si>
  <si>
    <t>Tove Lo</t>
  </si>
  <si>
    <t>Habits (Stay High)</t>
  </si>
  <si>
    <t>Charli XCX</t>
  </si>
  <si>
    <t>Boom Clap</t>
  </si>
  <si>
    <t>Beyonce feat. Jay Z</t>
  </si>
  <si>
    <t>Drunk In Love</t>
  </si>
  <si>
    <t>Anaconda</t>
  </si>
  <si>
    <t>Ariana Grande feat. Zedd</t>
  </si>
  <si>
    <t>Break Free</t>
  </si>
  <si>
    <t>Enrique Iglesias feat. Descemer Bueno and Gente De Zona</t>
  </si>
  <si>
    <t>Bailando</t>
  </si>
  <si>
    <t>Jason Derulo feat. Snoop Dogg</t>
  </si>
  <si>
    <t>Wiggle</t>
  </si>
  <si>
    <t>Clean Bandit feat. Jess Glynne</t>
  </si>
  <si>
    <t>Rather Be</t>
  </si>
  <si>
    <t>Jeremih feat. Yg</t>
  </si>
  <si>
    <t>Donâ€™t Tell â€˜Em</t>
  </si>
  <si>
    <t>Kid Ink feat. Chris Brown</t>
  </si>
  <si>
    <t>Show Me</t>
  </si>
  <si>
    <t>Wrecking Ball</t>
  </si>
  <si>
    <t>Not A Bad Thing</t>
  </si>
  <si>
    <t>Roar</t>
  </si>
  <si>
    <t>Ainâ€™t It Fun</t>
  </si>
  <si>
    <t>Aloe Blacc</t>
  </si>
  <si>
    <t>The Man</t>
  </si>
  <si>
    <t>Florida Georgia Line feat. Luke Bryan</t>
  </si>
  <si>
    <t>This Is How We Roll</t>
  </si>
  <si>
    <t>Mkto</t>
  </si>
  <si>
    <t>Classic</t>
  </si>
  <si>
    <t>A Sky Full Of Stars</t>
  </si>
  <si>
    <t>Ed Sheeran</t>
  </si>
  <si>
    <t>Donâ€™t</t>
  </si>
  <si>
    <t>Na Na</t>
  </si>
  <si>
    <t>Bobby Shmurda</t>
  </si>
  <si>
    <t>Hot Boy</t>
  </si>
  <si>
    <t>Drake feat. Majid Jordan</t>
  </si>
  <si>
    <t>Hold On, Weâ€™re Going Home</t>
  </si>
  <si>
    <t>Radioactive</t>
  </si>
  <si>
    <t>Yg feat. Jeezy and Rich Homie Quan</t>
  </si>
  <si>
    <t>My Hitta</t>
  </si>
  <si>
    <t>Echosmith</t>
  </si>
  <si>
    <t>Cool Kids</t>
  </si>
  <si>
    <t>Hey Brother</t>
  </si>
  <si>
    <t>Trumpets</t>
  </si>
  <si>
    <t>Burninâ€™ It Down</t>
  </si>
  <si>
    <t>Play It Again</t>
  </si>
  <si>
    <t>Tinashe feat. Schoolboy Q</t>
  </si>
  <si>
    <t>2 On</t>
  </si>
  <si>
    <t>Florida Georgia Line</t>
  </si>
  <si>
    <t>Dirt</t>
  </si>
  <si>
    <t>Love Runs Out</t>
  </si>
  <si>
    <t>Brantley Gilbert</t>
  </si>
  <si>
    <t>Becky G</t>
  </si>
  <si>
    <t>Shower</t>
  </si>
  <si>
    <t>Rixton</t>
  </si>
  <si>
    <t>Me And My Broken Heart</t>
  </si>
  <si>
    <t>Martin Garrix</t>
  </si>
  <si>
    <t>Rich Gang feat. Young Thug and Rich Homie Quan</t>
  </si>
  <si>
    <t>Lifestyle</t>
  </si>
  <si>
    <t>American Kids</t>
  </si>
  <si>
    <t>Brave</t>
  </si>
  <si>
    <t>The Neighbourhood</t>
  </si>
  <si>
    <t>Sweater Weather</t>
  </si>
  <si>
    <t>Sam Hunt</t>
  </si>
  <si>
    <t>Leave The Night On</t>
  </si>
  <si>
    <t>Chris Brown feat. Usher and Rick Ross</t>
  </si>
  <si>
    <t>New Flame</t>
  </si>
  <si>
    <t>Michael Jackson and Justin Timberlake</t>
  </si>
  <si>
    <t>Love Never Felt So Good</t>
  </si>
  <si>
    <t>Drunk On A Plane</t>
  </si>
  <si>
    <t>Birthday</t>
  </si>
  <si>
    <t>Naughty Boy feat. Sam Smith</t>
  </si>
  <si>
    <t>La La La</t>
  </si>
  <si>
    <t>Robin Thicke feat. T.I. and Pharrell</t>
  </si>
  <si>
    <t>Blurred Lines</t>
  </si>
  <si>
    <t>Lady Gaga feat. R. Kelly</t>
  </si>
  <si>
    <t>Do What U Want</t>
  </si>
  <si>
    <t>Shakira feat. Rihanna</t>
  </si>
  <si>
    <t>Canâ€™t Remember To Forget You</t>
  </si>
  <si>
    <t>5 Seconds Of Summer</t>
  </si>
  <si>
    <t>Amnesia</t>
  </si>
  <si>
    <t>T.I. feat. Iggy Azalea</t>
  </si>
  <si>
    <t>No Mediocre</t>
  </si>
  <si>
    <t>Kongos</t>
  </si>
  <si>
    <t>Come With Me Now</t>
  </si>
  <si>
    <t>Believe Me</t>
  </si>
  <si>
    <t>Mike Will Made-It feat. Miley Cyrus, Wiz Khalifa and Juicy J</t>
  </si>
  <si>
    <t>Beachinâ€™</t>
  </si>
  <si>
    <t>Macklemore &amp; Ryan Lewis feat. Schoolboy Q and Hollis</t>
  </si>
  <si>
    <t>White Walls</t>
  </si>
  <si>
    <t>She Looks So Perfect</t>
  </si>
  <si>
    <t>Zedd feat. Hayley Williams</t>
  </si>
  <si>
    <t>Stay The Night</t>
  </si>
  <si>
    <t>Partition</t>
  </si>
  <si>
    <t>Schoolboy Q feat. BJ The Chicago Kid</t>
  </si>
  <si>
    <t>Studio</t>
  </si>
  <si>
    <t>0 To 100 / The Catch Up</t>
  </si>
  <si>
    <t>I Donâ€™t Dance</t>
  </si>
  <si>
    <t>Miranda Lambert and Carrie Underwood</t>
  </si>
  <si>
    <t>Somethinâ€™ Bad</t>
  </si>
  <si>
    <t>Adore You</t>
  </si>
  <si>
    <t>Mark Ronson feat. Bruno Mars</t>
  </si>
  <si>
    <t>Uptown Funk!
LYRICS</t>
  </si>
  <si>
    <t>Thinking Out Loud
LYRICS</t>
  </si>
  <si>
    <t>Wiz Khalifa feat. Charlie Puth</t>
  </si>
  <si>
    <t>See You Again
LYRICS</t>
  </si>
  <si>
    <t>Fetty Wap</t>
  </si>
  <si>
    <t>Trap Queen
LYRICS</t>
  </si>
  <si>
    <t>Sugar
LYRICS</t>
  </si>
  <si>
    <t>Walk The Moon</t>
  </si>
  <si>
    <t>Shut Up and Dance
LYRICS</t>
  </si>
  <si>
    <t>Blank Space
LYRICS</t>
  </si>
  <si>
    <t>Silento</t>
  </si>
  <si>
    <t>Watch Me
LYRICS</t>
  </si>
  <si>
    <t>Weeknd</t>
  </si>
  <si>
    <t>Earned It (Fifty Shades Of Grey)
LYRICS</t>
  </si>
  <si>
    <t>The Hills
LYRICS</t>
  </si>
  <si>
    <t>OMI</t>
  </si>
  <si>
    <t>Cheerleader (Felix Jaehn Remix)
LYRICS</t>
  </si>
  <si>
    <t>Canâ€™t Feel My Face
LYRICS</t>
  </si>
  <si>
    <t>Love Me Like You Do
LYRICS</t>
  </si>
  <si>
    <t>Hozier</t>
  </si>
  <si>
    <t>Take Me To Church
LYRICS</t>
  </si>
  <si>
    <t>Taylor Swift feat. Kendrick Lamar</t>
  </si>
  <si>
    <t>Bad Blood
LYRICS</t>
  </si>
  <si>
    <t>Major Lazer and DJ Snake feat. M0</t>
  </si>
  <si>
    <t>Lean On
LYRICS</t>
  </si>
  <si>
    <t>Want To Want Me
LYRICS</t>
  </si>
  <si>
    <t>Shake It Off
LYRICS</t>
  </si>
  <si>
    <t>Skrillex and Diplo With Justin Bieber</t>
  </si>
  <si>
    <t>Where Are U Now
LYRICS</t>
  </si>
  <si>
    <t>Rachel Platten</t>
  </si>
  <si>
    <t>Fight Song
LYRICS</t>
  </si>
  <si>
    <t>Fetty Wap feat. Remy Boyz</t>
  </si>
  <si>
    <t>679
LYRICS</t>
  </si>
  <si>
    <t>Lips Are Movin
LYRICS</t>
  </si>
  <si>
    <t>Fifth Harmony feat. Kid Ink</t>
  </si>
  <si>
    <t>Worth It
LYRICS</t>
  </si>
  <si>
    <t>Omarion feat. Chris Brown and Jhene Aiko</t>
  </si>
  <si>
    <t>Post To Be
LYRICS</t>
  </si>
  <si>
    <t>Andy Grammer</t>
  </si>
  <si>
    <t>Honey, Iâ€™m Good.
LYRICS</t>
  </si>
  <si>
    <t>Iâ€™m Not The Only
One
LYRICS</t>
  </si>
  <si>
    <t>Selena Gomez feat. A$AP Rocky</t>
  </si>
  <si>
    <t>Good For You
LYRICS</t>
  </si>
  <si>
    <t>All About That Bass
LYRICS</t>
  </si>
  <si>
    <t>Style
LYRICS</t>
  </si>
  <si>
    <t>Hotline Bling
LYRICS</t>
  </si>
  <si>
    <t>David Guetta feat. Nicki Minaj, Bebe Rexha and Afrojack</t>
  </si>
  <si>
    <t>Hey Mama
LYRICS</t>
  </si>
  <si>
    <t>Flo Rida feat. Sage The Gemini and Lookas</t>
  </si>
  <si>
    <t>G.D.F.R.
LYRICS</t>
  </si>
  <si>
    <t>What Do YouÂ Mean?
LYRICS</t>
  </si>
  <si>
    <t>Photograph
LYRICS</t>
  </si>
  <si>
    <t>Hello
LYRICS</t>
  </si>
  <si>
    <t>Shawn Mendes</t>
  </si>
  <si>
    <t>Stitches
LYRICS</t>
  </si>
  <si>
    <t>Talking Body
LYRICS</t>
  </si>
  <si>
    <t>Nick Jonas</t>
  </si>
  <si>
    <t>Jealous
LYRICS</t>
  </si>
  <si>
    <t>Pitbull and Ne-Yo</t>
  </si>
  <si>
    <t>Time Of Our Lives
LYRICS</t>
  </si>
  <si>
    <t>R. City feat. Adam Levine</t>
  </si>
  <si>
    <t>Locked Away
LYRICS</t>
  </si>
  <si>
    <t>Natalie La Rose feat. Jeremih</t>
  </si>
  <si>
    <t>Somebody
LYRICS</t>
  </si>
  <si>
    <t>Rihanna, Kanye West, and Paul McCartney</t>
  </si>
  <si>
    <t>FourFiveSeconds
LYRICS</t>
  </si>
  <si>
    <t>Centuries
LYRICS</t>
  </si>
  <si>
    <t>Fetty Wap feat. Monty</t>
  </si>
  <si>
    <t>My Way
LYRICS</t>
  </si>
  <si>
    <t>Take Your Time
LYRICS</t>
  </si>
  <si>
    <t>Animals
LYRICS</t>
  </si>
  <si>
    <t>Big Sean feat. E-40</t>
  </si>
  <si>
    <t>I Donâ€™t F**k With You
LYRICS</t>
  </si>
  <si>
    <t>B**** Better Have My Money
LYRICS</t>
  </si>
  <si>
    <t>Rich Homie Quan</t>
  </si>
  <si>
    <t>Flex (Ooh Ooh Ooh)
LYRICS</t>
  </si>
  <si>
    <t>T-Wayne</t>
  </si>
  <si>
    <t>Nasty Freestyle
LYRICS</t>
  </si>
  <si>
    <t>Nicki Minaj feat. Drake, Lil Wayne and Chris Brown</t>
  </si>
  <si>
    <t>Only
LYRICS</t>
  </si>
  <si>
    <t>Elastic Heart
LYRICS</t>
  </si>
  <si>
    <t>Cool For The Summer
LYRICS</t>
  </si>
  <si>
    <t>X Ambassadors</t>
  </si>
  <si>
    <t>Renegades
LYRICS</t>
  </si>
  <si>
    <t>Usher feat. Juicy J</t>
  </si>
  <si>
    <t>I Donâ€™t Mind
LYRICS</t>
  </si>
  <si>
    <t>Ariana Grande and The Weeknd</t>
  </si>
  <si>
    <t>Love Me Harder
LYRICS</t>
  </si>
  <si>
    <t>Wildest Dreams
LYRICS</t>
  </si>
  <si>
    <t>Stay With Me
LYRICS</t>
  </si>
  <si>
    <t>DJ Snake and Alunageorge</t>
  </si>
  <si>
    <t>You Know You Like It
LYRICS</t>
  </si>
  <si>
    <t>Uma Thurman
LYRICS</t>
  </si>
  <si>
    <t>7/11
LYRICS</t>
  </si>
  <si>
    <t>Selena Gomez</t>
  </si>
  <si>
    <t>The Heart Wants What It Wants
LYRICS</t>
  </si>
  <si>
    <t>Girl Crush
LYRICS</t>
  </si>
  <si>
    <t>Slow Motion
LYRICS</t>
  </si>
  <si>
    <t>Drag Me Down
LYRICS</t>
  </si>
  <si>
    <t>Nicki Minaj feat. Drake and Lil Wayne</t>
  </si>
  <si>
    <t>Truffle Butter
LYRICS</t>
  </si>
  <si>
    <t>Ariana Grande</t>
  </si>
  <si>
    <t>One Last Time
LYRICS</t>
  </si>
  <si>
    <t>Chains
LYRICS</t>
  </si>
  <si>
    <t>Meek Mill feat. Chris Brown and Nicki Minaj</t>
  </si>
  <si>
    <t>All Eyes On You
LYRICS</t>
  </si>
  <si>
    <t>Rae Sremmurd</t>
  </si>
  <si>
    <t>No Type
LYRICS</t>
  </si>
  <si>
    <t>Vance Joy</t>
  </si>
  <si>
    <t>Riptide
LYRICS</t>
  </si>
  <si>
    <t>Jidenna feat. Roman GianArthur</t>
  </si>
  <si>
    <t>Classic Man
LYRICS</t>
  </si>
  <si>
    <t>Elle King</t>
  </si>
  <si>
    <t>Exâ€™s and Ohâ€™s
LYRICS</t>
  </si>
  <si>
    <t>Dear Future Husband
LYRICS</t>
  </si>
  <si>
    <t>Charlie Puth feat. Meghan Trainor</t>
  </si>
  <si>
    <t>Marvin Gaye
LYRICS</t>
  </si>
  <si>
    <t>Meghan Trainor feat. John Legend</t>
  </si>
  <si>
    <t>Like Iâ€™m Gonna Lose You
LYRICS</t>
  </si>
  <si>
    <t>Habits (Stay High)
LYRICS</t>
  </si>
  <si>
    <t>James Newton Howard feat. Jennifer Lawrence</t>
  </si>
  <si>
    <t>The Hanging Tree
LYRICS</t>
  </si>
  <si>
    <t>O.T. Genasis</t>
  </si>
  <si>
    <t>Coco
LYRICS</t>
  </si>
  <si>
    <t>Jessie J, Ariana Grande and Nicki Minaj</t>
  </si>
  <si>
    <t>Bang Bang
LYRICS</t>
  </si>
  <si>
    <t>Lay Me Down
LYRICS</t>
  </si>
  <si>
    <t>iLoveMakonnen feat. Drake</t>
  </si>
  <si>
    <t>Tuesday
LYRICS</t>
  </si>
  <si>
    <t>iLoveMemphis</t>
  </si>
  <si>
    <t>Hit The Quan
LYRICS</t>
  </si>
  <si>
    <t>Macklemore and Ryan Lewis feat. Eric Nally, Melle Mel, Kool Moe Dee and Grandmaster Caz</t>
  </si>
  <si>
    <t>Downtown
LYRICS</t>
  </si>
  <si>
    <t>House Party
LYRICS</t>
  </si>
  <si>
    <t>Chris Brown and Tyga</t>
  </si>
  <si>
    <t>Ayo
LYRICS</t>
  </si>
  <si>
    <t>Kick The Dust Up
LYRICS</t>
  </si>
  <si>
    <t>Big Sean feat. Drake</t>
  </si>
  <si>
    <t>Blessings
LYRICS</t>
  </si>
  <si>
    <t>George Ezra</t>
  </si>
  <si>
    <t>Budapest
LYRICS</t>
  </si>
  <si>
    <t>Chandelier
LYRICS</t>
  </si>
  <si>
    <t>Heartbeat Song
LYRICS</t>
  </si>
  <si>
    <t>Donâ€™t
LYRICS</t>
  </si>
  <si>
    <t>Ella Henderson</t>
  </si>
  <si>
    <t>Ghost
LYRICS</t>
  </si>
  <si>
    <t>Alessia Cara</t>
  </si>
  <si>
    <t>Here
LYRICS</t>
  </si>
  <si>
    <t>Mr. Probz</t>
  </si>
  <si>
    <t>Waves
LYRICS</t>
  </si>
  <si>
    <t>Nicky Jam and Enrique Iglesias</t>
  </si>
  <si>
    <t>El Perdon (Forgiveness)
LYRICS</t>
  </si>
  <si>
    <t>Ne-Yo feat. Juicy J</t>
  </si>
  <si>
    <t>She Knows
LYRICS</t>
  </si>
  <si>
    <t>Night Changes
LYRICS</t>
  </si>
  <si>
    <t>Back To Back
LYRICS</t>
  </si>
  <si>
    <t>Calvin Harris and Disciples</t>
  </si>
  <si>
    <t>How Deep Is Your Love
LYRICS</t>
  </si>
  <si>
    <t>Love Yourself</t>
  </si>
  <si>
    <t>Grand Total</t>
  </si>
  <si>
    <t>Row Labels</t>
  </si>
  <si>
    <t>Max of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</si>
</sst>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ris, June" refreshedDate="43828.412918865739" createdVersion="6" refreshedVersion="6" minRefreshableVersion="3" recordCount="6405">
  <cacheSource type="worksheet">
    <worksheetSource name="table1"/>
  </cacheSource>
  <cacheFields count="4">
    <cacheField name="rank" numFmtId="0">
      <sharedItems containsSemiMixedTypes="0" containsString="0" containsNumber="1" containsInteger="1" minValue="1" maxValue="100"/>
    </cacheField>
    <cacheField name="artist" numFmtId="0">
      <sharedItems containsMixedTypes="1" containsNumber="1" containsInteger="1" minValue="112" maxValue="702"/>
    </cacheField>
    <cacheField name="song_title" numFmtId="0">
      <sharedItems containsMixedTypes="1" containsNumber="1" minValue="3" maxValue="1999"/>
    </cacheField>
    <cacheField name="year" numFmtId="0">
      <sharedItems containsSemiMixedTypes="0" containsString="0" containsNumber="1" containsInteger="1" minValue="1941" maxValue="2016" count="72">
        <n v="1941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4"/>
        <n v="2015"/>
        <n v="20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05">
  <r>
    <n v="1"/>
    <s v="Glenn Miller"/>
    <s v="Chattanooga Choo Choo"/>
    <x v="0"/>
  </r>
  <r>
    <n v="2"/>
    <s v="Sammy Kaye"/>
    <s v="Daddy"/>
    <x v="0"/>
  </r>
  <r>
    <n v="3"/>
    <s v="Artie Shaw"/>
    <s v="Stardust"/>
    <x v="0"/>
  </r>
  <r>
    <n v="4"/>
    <s v="The Andrews Sisters"/>
    <s v="Boogie Woogie Bugle Boy"/>
    <x v="0"/>
  </r>
  <r>
    <n v="5"/>
    <s v="Jimmy Dorsey"/>
    <s v="Amapola (Pretty Little Poppy)"/>
    <x v="0"/>
  </r>
  <r>
    <n v="6"/>
    <s v="Jimmy Dorsey"/>
    <s v="Green Eyes"/>
    <x v="0"/>
  </r>
  <r>
    <n v="7"/>
    <s v="Glenn Miller"/>
    <s v="Elmerâ€™s Tune"/>
    <x v="0"/>
  </r>
  <r>
    <n v="8"/>
    <s v="Duke Ellington"/>
    <s v="Take The â€˜Aâ€™ Train"/>
    <x v="0"/>
  </r>
  <r>
    <n v="9"/>
    <s v="Billie Holiday"/>
    <s v="God Bless the Child"/>
    <x v="0"/>
  </r>
  <r>
    <n v="10"/>
    <s v="Jimmy Dorsey"/>
    <s v="Maria Elena"/>
    <x v="0"/>
  </r>
  <r>
    <n v="11"/>
    <s v="Horace Heidt"/>
    <s v="I Donâ€™t Want to Set the World On Fire"/>
    <x v="0"/>
  </r>
  <r>
    <n v="12"/>
    <s v="Freddy Martin"/>
    <s v="Piano Concerto in B Flat"/>
    <x v="0"/>
  </r>
  <r>
    <n v="13"/>
    <s v="The Ink Spots"/>
    <s v="I Donâ€™t Want to Set the World On Fire"/>
    <x v="0"/>
  </r>
  <r>
    <n v="14"/>
    <s v="Jimmy Dorsey"/>
    <s v="Blue Champagne"/>
    <x v="0"/>
  </r>
  <r>
    <n v="15"/>
    <s v="Glenn Miller"/>
    <s v="Song of the Volga Boatmen"/>
    <x v="0"/>
  </r>
  <r>
    <n v="16"/>
    <s v="Jimmy Dorsey"/>
    <s v="My Sister &amp; I"/>
    <x v="0"/>
  </r>
  <r>
    <n v="17"/>
    <s v="Harry James"/>
    <s v="You Made Me Love You"/>
    <x v="0"/>
  </r>
  <r>
    <n v="18"/>
    <s v="Tommy Dorsey &amp; Frank Sinatra"/>
    <s v="Dolores"/>
    <x v="0"/>
  </r>
  <r>
    <n v="19"/>
    <s v="Glenn Miller"/>
    <s v="You &amp; I"/>
    <x v="0"/>
  </r>
  <r>
    <n v="20"/>
    <s v="Benny Goodman"/>
    <s v="Thereâ€™ll Be Some Changes Made"/>
    <x v="0"/>
  </r>
  <r>
    <n v="21"/>
    <s v="The Sons of the Pioneers"/>
    <s v="Cool Water"/>
    <x v="0"/>
  </r>
  <r>
    <n v="22"/>
    <s v="Xavier Cugat"/>
    <s v="Perfidia (Tonight)"/>
    <x v="0"/>
  </r>
  <r>
    <n v="23"/>
    <s v="Jimmy Dorsey"/>
    <s v="I Hear A Rhapsody"/>
    <x v="0"/>
  </r>
  <r>
    <n v="24"/>
    <s v="Guy Lombardo"/>
    <s v="And the Band Played On"/>
    <x v="0"/>
  </r>
  <r>
    <n v="25"/>
    <s v="Vera Lynn"/>
    <s v="A Nightingale Sang in Berkeley Square"/>
    <x v="0"/>
  </r>
  <r>
    <n v="26"/>
    <s v="Dick Robertson"/>
    <s v="Ferryboat Serenade"/>
    <x v="0"/>
  </r>
  <r>
    <n v="27"/>
    <s v="The Jesters"/>
    <s v="Itâ€™s a Great Day for the Irish"/>
    <x v="0"/>
  </r>
  <r>
    <n v="28"/>
    <s v="The Tic-Toc Rhythm Orchestra"/>
    <s v="Ferryboat Serenade"/>
    <x v="0"/>
  </r>
  <r>
    <n v="29"/>
    <s v="Judy Garland"/>
    <s v="Itâ€™s a Great Day for the Irish"/>
    <x v="0"/>
  </r>
  <r>
    <n v="30"/>
    <s v="Francisco Alves"/>
    <s v="Canta Brasil"/>
    <x v="0"/>
  </r>
  <r>
    <n v="31"/>
    <s v="George Formby"/>
    <s v="Bless â€™em All (The Service Song)"/>
    <x v="0"/>
  </r>
  <r>
    <n v="32"/>
    <s v="Al Bowlly"/>
    <s v="When That Man is Dead &amp; Gone"/>
    <x v="0"/>
  </r>
  <r>
    <n v="33"/>
    <s v="Ernest Tubb"/>
    <s v="Walking the Floor Over You"/>
    <x v="0"/>
  </r>
  <r>
    <n v="34"/>
    <s v="Glenn Miller"/>
    <s v="Anvil Chorus"/>
    <x v="0"/>
  </r>
  <r>
    <n v="35"/>
    <s v="Glenn Miller"/>
    <s v="I Dreamt I Dwelt In Harlem"/>
    <x v="0"/>
  </r>
  <r>
    <n v="36"/>
    <s v="The Andrews Sisters"/>
    <s v="Iâ€™ll Be With You in Apple Blossom Time"/>
    <x v="0"/>
  </r>
  <r>
    <n v="37"/>
    <s v="Charlie Barnet"/>
    <s v="I Hear A Rhapsody"/>
    <x v="0"/>
  </r>
  <r>
    <n v="38"/>
    <s v="Bing Crosby"/>
    <s v="Dolores"/>
    <x v="0"/>
  </r>
  <r>
    <n v="39"/>
    <s v="Artie Shaw"/>
    <s v="Dancing in the Dark"/>
    <x v="0"/>
  </r>
  <r>
    <n v="40"/>
    <s v="Artie Shaw"/>
    <s v="Summit Ridge Drive"/>
    <x v="0"/>
  </r>
  <r>
    <n v="41"/>
    <s v="Wayne King"/>
    <s v="You Are My Sunshine"/>
    <x v="0"/>
  </r>
  <r>
    <n v="42"/>
    <s v="Tommy Dorsey &amp; Frank Sinatra"/>
    <s v="This Love of Mine"/>
    <x v="0"/>
  </r>
  <r>
    <n v="43"/>
    <s v="Jimmy Dorsey"/>
    <s v="High On A Windy Hill"/>
    <x v="0"/>
  </r>
  <r>
    <n v="44"/>
    <s v="Joe Loss Orchestra"/>
    <s v="â€˜Vâ€™ Stands For Victory"/>
    <x v="0"/>
  </r>
  <r>
    <n v="45"/>
    <s v="Carlos Galhardo"/>
    <s v="Ala Li La"/>
    <x v="0"/>
  </r>
  <r>
    <n v="46"/>
    <s v="Tommy Dorsey"/>
    <s v="Yes Indeed"/>
    <x v="0"/>
  </r>
  <r>
    <n v="47"/>
    <s v="Big Maceo Merriweather"/>
    <s v="Worried Life Blues"/>
    <x v="0"/>
  </r>
  <r>
    <n v="48"/>
    <s v="Gene Krupa"/>
    <s v="High On A Windy Hill"/>
    <x v="0"/>
  </r>
  <r>
    <n v="49"/>
    <s v="Jimmy Dorsey"/>
    <s v="Yours"/>
    <x v="0"/>
  </r>
  <r>
    <n v="50"/>
    <s v="Wayne King"/>
    <s v="Maria Elena"/>
    <x v="0"/>
  </r>
  <r>
    <n v="51"/>
    <s v="Horace Heidt"/>
    <s v="Gâ€™bye Now"/>
    <x v="0"/>
  </r>
  <r>
    <n v="52"/>
    <s v="Freddy Martin"/>
    <s v="The Hut Sut Song (A Swedish Serenade)"/>
    <x v="0"/>
  </r>
  <r>
    <n v="53"/>
    <s v="Tommy Dorsey &amp; Frank Sinatra"/>
    <s v="Oh Look At Me Now"/>
    <x v="0"/>
  </r>
  <r>
    <n v="54"/>
    <s v="Gene Krupa"/>
    <s v="It All Comes Back To Me Now"/>
    <x v="0"/>
  </r>
  <r>
    <n v="55"/>
    <s v="Bing Crosby"/>
    <s v="Shepherdâ€™s Serenade"/>
    <x v="0"/>
  </r>
  <r>
    <n v="56"/>
    <s v="Tommy Dorsey"/>
    <s v="Letâ€™s Get Away From It All"/>
    <x v="0"/>
  </r>
  <r>
    <n v="57"/>
    <s v="Gene Krupa"/>
    <s v="Let me off uptown"/>
    <x v="0"/>
  </r>
  <r>
    <n v="58"/>
    <s v="Washboard Sam"/>
    <s v="She Belongs to The Devil"/>
    <x v="0"/>
  </r>
  <r>
    <n v="59"/>
    <s v="Dorival Caymmi"/>
    <s v="O Mar"/>
    <x v="0"/>
  </r>
  <r>
    <n v="60"/>
    <s v="Glenn Miller"/>
    <s v="Adios"/>
    <x v="0"/>
  </r>
  <r>
    <n v="61"/>
    <s v="Tommy Dorsey &amp; Frank Sinatra"/>
    <s v="Two in Love"/>
    <x v="0"/>
  </r>
  <r>
    <n v="62"/>
    <s v="Jimmy Dorsey"/>
    <s v="Jim"/>
    <x v="0"/>
  </r>
  <r>
    <n v="63"/>
    <s v="Harry James"/>
    <s v="By the Sleepy Lagoon"/>
    <x v="0"/>
  </r>
  <r>
    <n v="64"/>
    <s v="Ray Noble"/>
    <s v="By the Light of the Silvery Moon"/>
    <x v="0"/>
  </r>
  <r>
    <n v="65"/>
    <s v="Horace Heidt"/>
    <s v="The Hut Sut Song (A Swedish Serenade)"/>
    <x v="0"/>
  </r>
  <r>
    <n v="66"/>
    <s v="Kay Kyser"/>
    <s v="Alexander the Swoose (Half Swan, Half Goose)"/>
    <x v="0"/>
  </r>
  <r>
    <n v="67"/>
    <s v="Xavier Cugat"/>
    <s v="Green Eyes"/>
    <x v="0"/>
  </r>
  <r>
    <n v="68"/>
    <s v="Xavier Cugat"/>
    <s v="Chica, Chica, Boom, Chic"/>
    <x v="0"/>
  </r>
  <r>
    <n v="69"/>
    <s v="Joel &amp; Gaucho"/>
    <s v="Aurora"/>
    <x v="0"/>
  </r>
  <r>
    <n v="70"/>
    <s v="Jay McShann"/>
    <s v="Vine Street Blues"/>
    <x v="0"/>
  </r>
  <r>
    <n v="71"/>
    <s v="Glenn Miller"/>
    <s v="I Know Why"/>
    <x v="0"/>
  </r>
  <r>
    <n v="72"/>
    <s v="Tommy Dorsey"/>
    <s v="Do I Worry?"/>
    <x v="0"/>
  </r>
  <r>
    <n v="73"/>
    <s v="The Andrews Sisters"/>
    <s v="Bounce Me Brother"/>
    <x v="0"/>
  </r>
  <r>
    <n v="74"/>
    <s v="Harry James"/>
    <s v="You Made Me Love You (I Didnâ€™t Want to Do It)"/>
    <x v="0"/>
  </r>
  <r>
    <n v="75"/>
    <s v="Pedro Vargas"/>
    <s v="Besame Mucho"/>
    <x v="0"/>
  </r>
  <r>
    <n v="76"/>
    <s v="Kay Kyser"/>
    <s v="(Lights Out) Til Reveille"/>
    <x v="0"/>
  </r>
  <r>
    <n v="77"/>
    <s v="Tony Martin"/>
    <s v="The Last Time I Saw Paris"/>
    <x v="0"/>
  </r>
  <r>
    <n v="78"/>
    <s v="Tommy Tucker"/>
    <s v="I Donâ€™t Want to Set the World On Fire"/>
    <x v="0"/>
  </r>
  <r>
    <n v="79"/>
    <s v="Guy Lombardo"/>
    <s v="Intermezzo (Souvenir De Vienne)"/>
    <x v="0"/>
  </r>
  <r>
    <n v="80"/>
    <s v="Anjos do Inferno"/>
    <s v="Voce Ja Foi a Bahia?"/>
    <x v="0"/>
  </r>
  <r>
    <n v="1"/>
    <s v="The Andrews Sisters"/>
    <s v="Rum &amp; Coca-Cola"/>
    <x v="1"/>
  </r>
  <r>
    <n v="2"/>
    <s v="Les Brown"/>
    <s v="Sentimental Journey"/>
    <x v="1"/>
  </r>
  <r>
    <n v="3"/>
    <s v="Perry Como"/>
    <s v="Till The End of Time"/>
    <x v="1"/>
  </r>
  <r>
    <n v="4"/>
    <s v="Les Brown"/>
    <s v="My Dreams Are Getting Better All the Time"/>
    <x v="1"/>
  </r>
  <r>
    <n v="5"/>
    <s v="Johnny Mercer"/>
    <s v="On the Atchison, Topeka &amp; the Santa Fe"/>
    <x v="1"/>
  </r>
  <r>
    <n v="6"/>
    <s v="Harry James"/>
    <s v="Itâ€™s Been a Long, Long Time"/>
    <x v="1"/>
  </r>
  <r>
    <n v="7"/>
    <s v="Bing Crosby"/>
    <s v="I Canâ€™t Begin to Tell You"/>
    <x v="1"/>
  </r>
  <r>
    <n v="8"/>
    <s v="Johnny Mercer"/>
    <s v="Ac-cent-tchu-ate the Positive"/>
    <x v="1"/>
  </r>
  <r>
    <n v="9"/>
    <s v="Sammy Kaye"/>
    <s v="Chickery Chick"/>
    <x v="1"/>
  </r>
  <r>
    <n v="10"/>
    <s v="Vaughn Monroe"/>
    <s v="There! Iâ€™ve Said it Again"/>
    <x v="1"/>
  </r>
  <r>
    <n v="11"/>
    <s v="Johnny Mercer &amp; Joe Stafford"/>
    <s v="Candy"/>
    <x v="1"/>
  </r>
  <r>
    <n v="12"/>
    <s v="Duke Ellington"/>
    <s v="Iâ€™m Beginning to See The Light"/>
    <x v="1"/>
  </r>
  <r>
    <n v="13"/>
    <s v="Judy Garland"/>
    <s v="On the Atchison, Topeka &amp; the Santa Fe"/>
    <x v="1"/>
  </r>
  <r>
    <n v="14"/>
    <s v="Ella Fitzgerald &amp; The Ink Spots"/>
    <s v="Iâ€™m Beginning to See The Light"/>
    <x v="1"/>
  </r>
  <r>
    <n v="15"/>
    <s v="Bing Crosby &amp; Les Paul"/>
    <s v="Itâ€™s Been a Long, Long Time"/>
    <x v="1"/>
  </r>
  <r>
    <n v="16"/>
    <s v="Frank Sinatra"/>
    <s v="Nancy, With The Laughing Face"/>
    <x v="1"/>
  </r>
  <r>
    <n v="17"/>
    <s v="Louis Jordan"/>
    <s v="Caledonia"/>
    <x v="1"/>
  </r>
  <r>
    <n v="18"/>
    <s v="Harry James"/>
    <s v="Iâ€™m Beginning to See The Light"/>
    <x v="1"/>
  </r>
  <r>
    <n v="19"/>
    <s v="Bing Crosby &amp; The Andrews Sisters"/>
    <s v="Ac-cent-tchu-ate the Positive"/>
    <x v="1"/>
  </r>
  <r>
    <n v="20"/>
    <s v="The Pied Pipers"/>
    <s v="Dream"/>
    <x v="1"/>
  </r>
  <r>
    <n v="21"/>
    <s v="Bing Crosby"/>
    <s v="On the Atchison, Topeka &amp; the Santa Fe"/>
    <x v="1"/>
  </r>
  <r>
    <n v="22"/>
    <s v="Spike Jones"/>
    <s v="Cocktails For Two"/>
    <x v="1"/>
  </r>
  <r>
    <n v="23"/>
    <s v="Billie Holiday"/>
    <s v="Lover Man (Oh, Where Can You Be?)"/>
    <x v="1"/>
  </r>
  <r>
    <n v="24"/>
    <s v="Bing Crosby"/>
    <s v="A Friend of Yours"/>
    <x v="1"/>
  </r>
  <r>
    <n v="25"/>
    <s v="Frank Sinatra"/>
    <s v="A Friend of Yours"/>
    <x v="1"/>
  </r>
  <r>
    <n v="26"/>
    <s v="Woody Herman"/>
    <s v="Laura"/>
    <x v="1"/>
  </r>
  <r>
    <n v="27"/>
    <s v="Dick Haymes"/>
    <s v="It Might as Well Be Spring"/>
    <x v="1"/>
  </r>
  <r>
    <n v="28"/>
    <s v="Helen Forrest &amp; Dick Haymes"/>
    <s v="Iâ€™ll Buy That Dream"/>
    <x v="1"/>
  </r>
  <r>
    <n v="29"/>
    <s v="Perry Como"/>
    <s v="If I Loved You"/>
    <x v="1"/>
  </r>
  <r>
    <n v="30"/>
    <s v="Tommy Dorsey"/>
    <s v="Opus One"/>
    <x v="1"/>
  </r>
  <r>
    <n v="31"/>
    <s v="Nelson Goncalves"/>
    <s v="Maria Bethania"/>
    <x v="1"/>
  </r>
  <r>
    <n v="32"/>
    <s v="Bing Crosby"/>
    <s v="Amor, Amor"/>
    <x v="1"/>
  </r>
  <r>
    <n v="33"/>
    <s v="Louis Prima"/>
    <s v="Angelina"/>
    <x v="1"/>
  </r>
  <r>
    <n v="34"/>
    <s v="Benny Goodman"/>
    <s v="Gotta Be This Or That"/>
    <x v="1"/>
  </r>
  <r>
    <n v="35"/>
    <s v="Big Maceo Merriweather"/>
    <s v="Chicago Breakdown"/>
    <x v="1"/>
  </r>
  <r>
    <n v="36"/>
    <s v="Frank Sinatra"/>
    <s v="Try a Little Tenderness"/>
    <x v="1"/>
  </r>
  <r>
    <n v="37"/>
    <s v="Dick Haymes"/>
    <s v="Love Letters"/>
    <x v="1"/>
  </r>
  <r>
    <n v="38"/>
    <s v="Dizzy Gillespie"/>
    <s v="Groovinâ€™ High"/>
    <x v="1"/>
  </r>
  <r>
    <n v="39"/>
    <s v="Perry Como"/>
    <s v="Iâ€™m Gonna Love That Gal"/>
    <x v="1"/>
  </r>
  <r>
    <n v="40"/>
    <s v="Bing Crosby"/>
    <s v="You Belong To My Heart"/>
    <x v="1"/>
  </r>
  <r>
    <n v="41"/>
    <s v="Frank Sinatra"/>
    <s v="Dream (When Youâ€™re Feeling Blue)"/>
    <x v="1"/>
  </r>
  <r>
    <n v="42"/>
    <s v="Louis Prima"/>
    <s v="Bell Bottom Trousers"/>
    <x v="1"/>
  </r>
  <r>
    <n v="43"/>
    <s v="Dick Haymes"/>
    <s v="Laura"/>
    <x v="1"/>
  </r>
  <r>
    <n v="44"/>
    <s v="Lucky Millinder"/>
    <s v="Who Threw the Whiskey in the Well"/>
    <x v="1"/>
  </r>
  <r>
    <n v="45"/>
    <s v="Dorival Caymmi"/>
    <s v="Peguei Um Ita no Norte"/>
    <x v="1"/>
  </r>
  <r>
    <n v="46"/>
    <s v="Stan Kenton"/>
    <s v="Tampico"/>
    <x v="1"/>
  </r>
  <r>
    <n v="47"/>
    <s v="Frank Sinatra"/>
    <s v="Saturday Night (Is the Loneliest Night)"/>
    <x v="1"/>
  </r>
  <r>
    <n v="48"/>
    <s v="Russ Morgan"/>
    <s v="There Goes That Song Again"/>
    <x v="1"/>
  </r>
  <r>
    <n v="49"/>
    <s v="Charlie Parker"/>
    <s v="Billieâ€™s Bounce"/>
    <x v="1"/>
  </r>
  <r>
    <n v="50"/>
    <s v="Dick Thomas"/>
    <s v="Sioux City Sue"/>
    <x v="1"/>
  </r>
  <r>
    <n v="51"/>
    <s v="Frankie Carle"/>
    <s v="A Little On The Lonely Side"/>
    <x v="1"/>
  </r>
  <r>
    <n v="52"/>
    <s v="Tex Ritter"/>
    <s v="You Two Timed Me Once Too Often"/>
    <x v="1"/>
  </r>
  <r>
    <n v="53"/>
    <s v="Tex Ritter"/>
    <s v="You Will Have to Pay"/>
    <x v="1"/>
  </r>
  <r>
    <n v="54"/>
    <s v="Jo Stafford"/>
    <s v="Symphony"/>
    <x v="1"/>
  </r>
  <r>
    <n v="55"/>
    <s v="Tony Pastor &amp; his Orchestra"/>
    <s v="Bell Bottom Trousers"/>
    <x v="1"/>
  </r>
  <r>
    <n v="56"/>
    <s v="Peggy Lee"/>
    <s v="Waitinâ€™ for the Train to Come In"/>
    <x v="1"/>
  </r>
  <r>
    <n v="57"/>
    <s v="Joe Liggins"/>
    <s v="The Honeydripper (Parts 1 &amp; 2)"/>
    <x v="1"/>
  </r>
  <r>
    <n v="58"/>
    <s v="Anjos do Inferno"/>
    <s v="Bolinha de Papel"/>
    <x v="1"/>
  </r>
  <r>
    <n v="59"/>
    <s v="Jo Stafford"/>
    <s v="Thatâ€™s for Me"/>
    <x v="1"/>
  </r>
  <r>
    <n v="60"/>
    <s v="Frank Sinatra"/>
    <s v="I Dream of You"/>
    <x v="1"/>
  </r>
  <r>
    <n v="61"/>
    <s v="The Mills Brothers"/>
    <s v="I Wish"/>
    <x v="1"/>
  </r>
  <r>
    <n v="62"/>
    <s v="Dick Haymes"/>
    <s v="The More I See You"/>
    <x v="1"/>
  </r>
  <r>
    <n v="63"/>
    <s v="Spike Jones"/>
    <s v="Holiday for strings"/>
    <x v="1"/>
  </r>
  <r>
    <n v="64"/>
    <s v="Eddie Heywood"/>
    <s v="Begin the Beguine"/>
    <x v="1"/>
  </r>
  <r>
    <n v="65"/>
    <s v="Bing Crosby &amp; The Andrews Sisters"/>
    <s v="Along the Navajo Trail"/>
    <x v="1"/>
  </r>
  <r>
    <n v="66"/>
    <s v="Coleman Hawkins"/>
    <s v="Rifftide"/>
    <x v="1"/>
  </r>
  <r>
    <n v="67"/>
    <s v="Cyro Monteiro"/>
    <s v="Boogie-Woogie na Favela"/>
    <x v="1"/>
  </r>
  <r>
    <n v="68"/>
    <s v="Frank Sinatra"/>
    <s v="Youâ€™ll Never Walk Alone"/>
    <x v="1"/>
  </r>
  <r>
    <n v="69"/>
    <s v="Phil Moore Four"/>
    <s v="My Dreams Are Getting Better All the Time"/>
    <x v="1"/>
  </r>
  <r>
    <n v="70"/>
    <s v="Guy Lombardo"/>
    <s v="Bell Bottom Trousers"/>
    <x v="1"/>
  </r>
  <r>
    <n v="71"/>
    <s v="Dick Haymes"/>
    <s v="Till The End of Time"/>
    <x v="1"/>
  </r>
  <r>
    <n v="72"/>
    <s v="Perry Como"/>
    <s v="Dig You Later (A-hubba Hubba Hubba)"/>
    <x v="1"/>
  </r>
  <r>
    <n v="73"/>
    <s v="Harry James"/>
    <s v="Iâ€™ll Buy That Dream"/>
    <x v="1"/>
  </r>
  <r>
    <n v="74"/>
    <s v="Carmen Cavallaro"/>
    <s v="Chopinâ€™s Polonaise"/>
    <x v="1"/>
  </r>
  <r>
    <n v="75"/>
    <s v="Woody Herman"/>
    <s v="Caledonia"/>
    <x v="1"/>
  </r>
  <r>
    <n v="76"/>
    <s v="Hal McIntyre &amp; his Orchestra"/>
    <s v="Sentimental Journey"/>
    <x v="1"/>
  </r>
  <r>
    <n v="77"/>
    <s v="Johnny Long"/>
    <s v="My Dreams Are Getting Better All the Time"/>
    <x v="1"/>
  </r>
  <r>
    <n v="78"/>
    <s v="Betty Grable"/>
    <s v="I Canâ€™t Begin to Tell You"/>
    <x v="1"/>
  </r>
  <r>
    <n v="79"/>
    <s v="Gilberto Alves"/>
    <s v="Prece a Lua"/>
    <x v="1"/>
  </r>
  <r>
    <n v="80"/>
    <s v="Dizzy Gillespie"/>
    <s v="Salt Peanuts"/>
    <x v="1"/>
  </r>
  <r>
    <n v="1"/>
    <s v="Perry Como"/>
    <s v="Prisoner Of Love"/>
    <x v="2"/>
  </r>
  <r>
    <n v="2"/>
    <s v="Eddy Howard"/>
    <s v="To Each His Own"/>
    <x v="2"/>
  </r>
  <r>
    <n v="3"/>
    <s v="The Ink Spots"/>
    <s v="The Gypsy"/>
    <x v="2"/>
  </r>
  <r>
    <n v="4"/>
    <s v="Frank Sinatra"/>
    <s v="Five Minutes More"/>
    <x v="2"/>
  </r>
  <r>
    <n v="5"/>
    <s v="Frankie Carle"/>
    <s v="Rumors Are Flying"/>
    <x v="2"/>
  </r>
  <r>
    <n v="6"/>
    <s v="Frankie Carle"/>
    <s v="Oh! What It Seemed To Be"/>
    <x v="2"/>
  </r>
  <r>
    <n v="7"/>
    <s v="Johnny Mercer"/>
    <s v="Personality"/>
    <x v="2"/>
  </r>
  <r>
    <n v="8"/>
    <s v="Bing Crosby and The Andrews Sisters"/>
    <s v="South America, Take It Away"/>
    <x v="2"/>
  </r>
  <r>
    <n v="9"/>
    <s v="Dinah Shore"/>
    <s v="The Gypsy"/>
    <x v="2"/>
  </r>
  <r>
    <n v="10"/>
    <s v="Frank Sinatra"/>
    <s v="Oh! What It Seemed To Be"/>
    <x v="2"/>
  </r>
  <r>
    <n v="11"/>
    <s v="Perry Como"/>
    <s v="Surrender"/>
    <x v="2"/>
  </r>
  <r>
    <n v="12"/>
    <s v="Betty Hutton"/>
    <s v="Doctor, Lawyer, Indian Chief"/>
    <x v="2"/>
  </r>
  <r>
    <n v="13"/>
    <s v="Vaughn Monroe"/>
    <s v="Let It Snow, Let It Snow, Let It Snow"/>
    <x v="2"/>
  </r>
  <r>
    <n v="14"/>
    <s v="Freddy Martin"/>
    <s v="To Each His Own"/>
    <x v="2"/>
  </r>
  <r>
    <n v="15"/>
    <s v="Kay Kyser"/>
    <s v="Olâ€™ Buttermilk Sky"/>
    <x v="2"/>
  </r>
  <r>
    <n v="16"/>
    <s v="The Ink Spots"/>
    <s v="To Each His Own"/>
    <x v="2"/>
  </r>
  <r>
    <n v="17"/>
    <s v="Freddy Martin"/>
    <s v="Symphony"/>
    <x v="2"/>
  </r>
  <r>
    <n v="18"/>
    <s v="Sammy Kaye"/>
    <s v="The Old Lamplighter"/>
    <x v="2"/>
  </r>
  <r>
    <n v="19"/>
    <s v="Bing Crosby and Carmen Cavallaro"/>
    <s v="I Canâ€™t Begin To Tell You"/>
    <x v="2"/>
  </r>
  <r>
    <n v="20"/>
    <s v="Sammy Kaye"/>
    <s v="Iâ€™m A Big Girl Now"/>
    <x v="2"/>
  </r>
  <r>
    <n v="21"/>
    <s v="Bing Crosby"/>
    <s v="Symphony"/>
    <x v="2"/>
  </r>
  <r>
    <n v="22"/>
    <s v="Dinah Shore"/>
    <s v="Doinâ€™ What Comes Naturâ€™lly"/>
    <x v="2"/>
  </r>
  <r>
    <n v="23"/>
    <s v="Sammy Kaye"/>
    <s v="The Gypsy"/>
    <x v="2"/>
  </r>
  <r>
    <n v="24"/>
    <s v="Dinah Shore"/>
    <s v="Laughing On The Outside Crying On The Inside"/>
    <x v="2"/>
  </r>
  <r>
    <n v="25"/>
    <s v="Tex Beneke and The Glenn Miller Orchestra"/>
    <s v="Five Minutes More"/>
    <x v="2"/>
  </r>
  <r>
    <n v="26"/>
    <s v="Andy Russell"/>
    <s v="Laughing On The Outside Crying On The Inside"/>
    <x v="2"/>
  </r>
  <r>
    <n v="27"/>
    <s v="Perry Como"/>
    <s v="They Say Itâ€™s Wonderful"/>
    <x v="2"/>
  </r>
  <r>
    <n v="28"/>
    <s v="Tex Beneke and The Glenn Miller Orchestra"/>
    <s v="Hey! Ba-Ba-Re-Bop"/>
    <x v="2"/>
  </r>
  <r>
    <n v="29"/>
    <s v="Tony Martin"/>
    <s v="To Each His Own"/>
    <x v="2"/>
  </r>
  <r>
    <n v="30"/>
    <s v="Les Brown"/>
    <s v="You Wonâ€™t Be Satisfied Until You Break My Heart"/>
    <x v="2"/>
  </r>
  <r>
    <n v="31"/>
    <s v="Benny Goodman"/>
    <s v="Symphony"/>
    <x v="2"/>
  </r>
  <r>
    <n v="32"/>
    <s v="Charlie Spivak"/>
    <s v="Oh! What It Seemed To Be"/>
    <x v="2"/>
  </r>
  <r>
    <n v="33"/>
    <s v="Freddy Martin"/>
    <s v="Doinâ€™ What Comes Naturâ€™lly"/>
    <x v="2"/>
  </r>
  <r>
    <n v="34"/>
    <s v="Kay Kyser"/>
    <s v="The Old Lamplighter"/>
    <x v="2"/>
  </r>
  <r>
    <n v="35"/>
    <s v="Dick Haymes and Helen Forrest"/>
    <s v="Oh! What It Seemed To Be"/>
    <x v="2"/>
  </r>
  <r>
    <n v="36"/>
    <s v="Andrews Sisters and Les Paul Trio"/>
    <s v="Rumors Are Flying"/>
    <x v="2"/>
  </r>
  <r>
    <n v="37"/>
    <s v="Perry Como"/>
    <s v="Dig You Later A Hubba-Hubba-Hubba"/>
    <x v="2"/>
  </r>
  <r>
    <n v="38"/>
    <s v="Jo Stafford"/>
    <s v="Symphony"/>
    <x v="2"/>
  </r>
  <r>
    <n v="39"/>
    <s v="Modernaires and Paula Kelly"/>
    <s v="To Each His Own"/>
    <x v="2"/>
  </r>
  <r>
    <n v="40"/>
    <s v="Bing Crosby"/>
    <s v="Sioux City Sue"/>
    <x v="2"/>
  </r>
  <r>
    <n v="41"/>
    <s v="The King Cole Trio"/>
    <s v="I Love You For Sentimental Reasons"/>
    <x v="2"/>
  </r>
  <r>
    <n v="42"/>
    <s v="Guy Lombardo"/>
    <s v="Managua, Nicaragua"/>
    <x v="2"/>
  </r>
  <r>
    <n v="43"/>
    <s v="Vaughn Monroe"/>
    <s v="How Soon"/>
    <x v="2"/>
  </r>
  <r>
    <n v="44"/>
    <s v="Bing Crosby"/>
    <s v="The Whiffenpoof Song"/>
    <x v="2"/>
  </r>
  <r>
    <n v="45"/>
    <s v="Dusty Fletcher"/>
    <s v="Open The Door, Richard"/>
    <x v="2"/>
  </r>
  <r>
    <n v="46"/>
    <s v="Eddy Howard"/>
    <s v="I Love You For Sentimental Reasons"/>
    <x v="2"/>
  </r>
  <r>
    <n v="47"/>
    <s v="Peggy Lee"/>
    <s v="Golden Earrings"/>
    <x v="2"/>
  </r>
  <r>
    <n v="48"/>
    <s v="Kay Kyser"/>
    <s v="Olâ€™ Buttermilk Sky"/>
    <x v="2"/>
  </r>
  <r>
    <n v="1"/>
    <s v="Francis Craig"/>
    <s v="Near You"/>
    <x v="3"/>
  </r>
  <r>
    <n v="2"/>
    <s v="The Harmonicats"/>
    <s v="Peg Oâ€™ My Heart"/>
    <x v="3"/>
  </r>
  <r>
    <n v="3"/>
    <s v="Ted Weems"/>
    <s v="Heartaches"/>
    <x v="3"/>
  </r>
  <r>
    <n v="4"/>
    <s v="Ray Noble and Buddy Clark"/>
    <s v="Linda"/>
    <x v="3"/>
  </r>
  <r>
    <n v="5"/>
    <s v="Tex Williams"/>
    <s v="Smoke, Smoke, Smoke That Cigarette"/>
    <x v="3"/>
  </r>
  <r>
    <n v="6"/>
    <s v="Vaughn Monroe"/>
    <s v="I Wish I Didnâ€™t Love You So"/>
    <x v="3"/>
  </r>
  <r>
    <n v="7"/>
    <s v="The Three Suns"/>
    <s v="Peg Oâ€™ My Heart"/>
    <x v="3"/>
  </r>
  <r>
    <n v="8"/>
    <s v="Al Jolson"/>
    <s v="Anniversary Song"/>
    <x v="3"/>
  </r>
  <r>
    <n v="9"/>
    <s v="Larry Green"/>
    <s v="Near You"/>
    <x v="3"/>
  </r>
  <r>
    <n v="10"/>
    <s v="Sammy Kaye"/>
    <s v="Thatâ€™s My Desire"/>
    <x v="3"/>
  </r>
  <r>
    <n v="11"/>
    <s v="Vaughn Monroe"/>
    <s v="Ballerina"/>
    <x v="3"/>
  </r>
  <r>
    <n v="12"/>
    <s v="Art Lund"/>
    <s v="Mamâ€™selle"/>
    <x v="3"/>
  </r>
  <r>
    <n v="13"/>
    <s v="Freddy Martin"/>
    <s v="Managua, Nicaragua"/>
    <x v="3"/>
  </r>
  <r>
    <n v="14"/>
    <s v="Perry Como"/>
    <s v="Chi-Baba Chi-Baba"/>
    <x v="3"/>
  </r>
  <r>
    <n v="15"/>
    <s v="Red Ingle and Jo Stafford"/>
    <s v="Temptation (Tim-tayshun)"/>
    <x v="3"/>
  </r>
  <r>
    <n v="16"/>
    <s v="Ted Weems and Perry Como"/>
    <s v="I Wonder Whoâ€™s Kissing Her Now"/>
    <x v="3"/>
  </r>
  <r>
    <n v="17"/>
    <s v="The Andrews Sisters"/>
    <s v="Near You"/>
    <x v="3"/>
  </r>
  <r>
    <n v="18"/>
    <s v="Sammy Kaye"/>
    <s v="The Old Lamplighter"/>
    <x v="3"/>
  </r>
  <r>
    <n v="19"/>
    <s v="Perry Como"/>
    <s v="When You Were Sweet Sixteen"/>
    <x v="3"/>
  </r>
  <r>
    <n v="20"/>
    <s v="Jack Owens"/>
    <s v="How Soon"/>
    <x v="3"/>
  </r>
  <r>
    <n v="21"/>
    <s v="Arthur Godfrey"/>
    <s v="Too Fat Polka"/>
    <x v="3"/>
  </r>
  <r>
    <n v="22"/>
    <s v="Eddy Howard"/>
    <s v="I Wonder, I Wonder, I Wonder"/>
    <x v="3"/>
  </r>
  <r>
    <n v="23"/>
    <s v="Eddy Howard"/>
    <s v="My Adobe Hacienda"/>
    <x v="3"/>
  </r>
  <r>
    <n v="24"/>
    <s v="Hoagy Carmichael"/>
    <s v="Hugginâ€™ And Chalkinâ€™"/>
    <x v="3"/>
  </r>
  <r>
    <n v="25"/>
    <s v="Hoagy Carmichael"/>
    <s v="Ole Buttermilk Sky"/>
    <x v="3"/>
  </r>
  <r>
    <n v="26"/>
    <s v="The King Cole Trio"/>
    <s v="I Love You For Sentimental Reasons"/>
    <x v="3"/>
  </r>
  <r>
    <n v="27"/>
    <s v="Dick Haymes"/>
    <s v="Mamâ€™selle"/>
    <x v="3"/>
  </r>
  <r>
    <n v="28"/>
    <s v="Vaughn Monroe"/>
    <s v="You Do"/>
    <x v="3"/>
  </r>
  <r>
    <n v="29"/>
    <s v="Guy Lombardo"/>
    <s v="Anniversary Song"/>
    <x v="3"/>
  </r>
  <r>
    <n v="30"/>
    <s v="Bing Crosby"/>
    <s v="White Christmas"/>
    <x v="3"/>
  </r>
  <r>
    <n v="31"/>
    <s v="Dinah Shore"/>
    <s v="Anniversary Song"/>
    <x v="3"/>
  </r>
  <r>
    <n v="32"/>
    <s v="Mills Brothers"/>
    <s v="Across The Alley From The Alamo"/>
    <x v="3"/>
  </r>
  <r>
    <n v="33"/>
    <s v="Andrews Sisters and Danny Kaye"/>
    <s v="Civilization Bongo Bongo Bongo"/>
    <x v="3"/>
  </r>
  <r>
    <n v="34"/>
    <s v="Kay Kyser"/>
    <s v="The Old Lamplighter"/>
    <x v="3"/>
  </r>
  <r>
    <n v="35"/>
    <s v="Art Lund"/>
    <s v="Peg Oâ€™ My Heart"/>
    <x v="3"/>
  </r>
  <r>
    <n v="36"/>
    <s v="Count Basie"/>
    <s v="Open The Door, Richard"/>
    <x v="3"/>
  </r>
  <r>
    <n v="37"/>
    <s v="Margaret Whiting"/>
    <s v="You Do"/>
    <x v="3"/>
  </r>
  <r>
    <n v="38"/>
    <s v="Dorothy Shay"/>
    <s v="Feudinâ€™ And Fightinâ€™"/>
    <x v="3"/>
  </r>
  <r>
    <n v="39"/>
    <s v="Charlie Spivak"/>
    <s v="Linda"/>
    <x v="3"/>
  </r>
  <r>
    <n v="40"/>
    <s v="Guy Lombardo"/>
    <s v="Managua, Nicaragua"/>
    <x v="3"/>
  </r>
  <r>
    <n v="41"/>
    <s v="Tex Beneke and The Glenn Miller Orchestra"/>
    <s v="Anniversary Song"/>
    <x v="3"/>
  </r>
  <r>
    <n v="42"/>
    <s v="Bing Crosby"/>
    <s v="The Whiffenpoof Song"/>
    <x v="3"/>
  </r>
  <r>
    <n v="43"/>
    <s v="Vaughn Monroe"/>
    <s v="How Soon"/>
    <x v="3"/>
  </r>
  <r>
    <n v="44"/>
    <s v="Dusty Fletcher"/>
    <s v="Open The Door, Richard"/>
    <x v="3"/>
  </r>
  <r>
    <n v="45"/>
    <s v="Eddy Howard"/>
    <s v="I Love You For Sentimental Reasons"/>
    <x v="3"/>
  </r>
  <r>
    <n v="46"/>
    <s v="Peggy Lee"/>
    <s v="Golden Earrings"/>
    <x v="3"/>
  </r>
  <r>
    <n v="47"/>
    <s v="Kay Kyser"/>
    <s v="Ole Buttermilk Sky"/>
    <x v="3"/>
  </r>
  <r>
    <n v="1"/>
    <s v="Pee Wee Hunt"/>
    <s v="Twelfth Street Rag"/>
    <x v="4"/>
  </r>
  <r>
    <n v="2"/>
    <s v="Peggy Lee"/>
    <s v="Manana"/>
    <x v="4"/>
  </r>
  <r>
    <n v="3"/>
    <s v="Bing Crosby"/>
    <s v="Now Is The Hour"/>
    <x v="4"/>
  </r>
  <r>
    <n v="4"/>
    <s v="Margaret Whiting"/>
    <s v="A Tree In The Meadow"/>
    <x v="4"/>
  </r>
  <r>
    <n v="5"/>
    <s v="Jon and Sondra Steele"/>
    <s v="My Happiness"/>
    <x v="4"/>
  </r>
  <r>
    <n v="6"/>
    <s v="Ken Griffin and Jerry Wayne"/>
    <s v="You Canâ€™t Be True, Dear"/>
    <x v="4"/>
  </r>
  <r>
    <n v="7"/>
    <s v="Dick Haymes"/>
    <s v="Little White Lies"/>
    <x v="4"/>
  </r>
  <r>
    <n v="8"/>
    <s v="Al Trace"/>
    <s v="You Call Everybody Darlinâ€™"/>
    <x v="4"/>
  </r>
  <r>
    <n v="9"/>
    <s v="The Pied Pipers"/>
    <s v="My Happiness"/>
    <x v="4"/>
  </r>
  <r>
    <n v="10"/>
    <s v="Art Mooney"/>
    <s v="Iâ€™m Looking Over A Four Leaf Clover"/>
    <x v="4"/>
  </r>
  <r>
    <n v="11"/>
    <s v="Doris Day"/>
    <s v="Itâ€™s Magic"/>
    <x v="4"/>
  </r>
  <r>
    <n v="12"/>
    <s v="Gordon Jenkins"/>
    <s v="Maybe Youâ€™ll Be There"/>
    <x v="4"/>
  </r>
  <r>
    <n v="13"/>
    <s v="Vaughn Monroe"/>
    <s v="Ballerina"/>
    <x v="4"/>
  </r>
  <r>
    <n v="14"/>
    <s v="The King Cole Trio"/>
    <s v="Nature Boy"/>
    <x v="4"/>
  </r>
  <r>
    <n v="15"/>
    <s v="Kay Kyser"/>
    <s v="Woody Woodpecker"/>
    <x v="4"/>
  </r>
  <r>
    <n v="16"/>
    <s v="Doris Day and Buddy Clark"/>
    <s v="Love Somebody"/>
    <x v="4"/>
  </r>
  <r>
    <n v="17"/>
    <s v="Gracie Fields"/>
    <s v="Now Is The Hour"/>
    <x v="4"/>
  </r>
  <r>
    <n v="18"/>
    <s v="Francis Craig"/>
    <s v="Beg Your Pardon"/>
    <x v="4"/>
  </r>
  <r>
    <n v="19"/>
    <s v="Ken Griffin"/>
    <s v="You Canâ€™t Be True, Dear"/>
    <x v="4"/>
  </r>
  <r>
    <n v="20"/>
    <s v="The Andrews Sisters"/>
    <s v="Toolie Oolie Doolie"/>
    <x v="4"/>
  </r>
  <r>
    <n v="21"/>
    <s v="Dinah Shore"/>
    <s v="Buttons &amp; Bows"/>
    <x v="4"/>
  </r>
  <r>
    <n v="22"/>
    <s v="Peggy Lee"/>
    <s v="Golden Earrings"/>
    <x v="4"/>
  </r>
  <r>
    <n v="23"/>
    <s v="Art Mooney"/>
    <s v="Baby Face"/>
    <x v="4"/>
  </r>
  <r>
    <n v="24"/>
    <s v="Arthur Godfrey"/>
    <s v="Too Fat Polka"/>
    <x v="4"/>
  </r>
  <r>
    <n v="25"/>
    <s v="Ella Fitzgerald"/>
    <s v="My Happiness"/>
    <x v="4"/>
  </r>
  <r>
    <n v="26"/>
    <s v="Perry Como"/>
    <s v="Because"/>
    <x v="4"/>
  </r>
  <r>
    <n v="27"/>
    <s v="Sammy Kaye"/>
    <s v="Serenade Of The Bells"/>
    <x v="4"/>
  </r>
  <r>
    <n v="28"/>
    <s v="Tommy Dorsey"/>
    <s v="Until"/>
    <x v="4"/>
  </r>
  <r>
    <n v="29"/>
    <s v="Spike Jones"/>
    <s v="William Tell Overture"/>
    <x v="4"/>
  </r>
  <r>
    <n v="30"/>
    <s v="Frankie Carle"/>
    <s v="Beg Your Pardon"/>
    <x v="4"/>
  </r>
  <r>
    <n v="31"/>
    <s v="Tex Beneke"/>
    <s v="St. Louis Blues March"/>
    <x v="4"/>
  </r>
  <r>
    <n v="32"/>
    <s v="Primo Scala"/>
    <s v="Underneath The Arches"/>
    <x v="4"/>
  </r>
  <r>
    <n v="33"/>
    <s v="Kay Kyser"/>
    <s v="On a Slow Boat to China"/>
    <x v="4"/>
  </r>
  <r>
    <n v="34"/>
    <s v="Sportsmen and Mel Blanc"/>
    <s v="Woody Woodpecker"/>
    <x v="4"/>
  </r>
  <r>
    <n v="35"/>
    <s v="Ray Noble"/>
    <s v="Iâ€™ll Dance at Your Wedding"/>
    <x v="4"/>
  </r>
  <r>
    <n v="36"/>
    <s v="Freddy Martin"/>
    <s v="The Dickey-Bird Song"/>
    <x v="4"/>
  </r>
  <r>
    <n v="37"/>
    <s v="Russ Morgan and Milt Herth"/>
    <s v="Iâ€™m Looking Over A Four Leaf Clover"/>
    <x v="4"/>
  </r>
  <r>
    <n v="38"/>
    <s v="Vaughn Monroe"/>
    <s v="How Soon"/>
    <x v="4"/>
  </r>
  <r>
    <n v="39"/>
    <s v="Jo Stafford"/>
    <s v="Serenade Of The Bells"/>
    <x v="4"/>
  </r>
  <r>
    <n v="1"/>
    <s v="Vaughn Monroe"/>
    <s v="Riders In The Sky"/>
    <x v="5"/>
  </r>
  <r>
    <n v="2"/>
    <s v="Frankie Laine"/>
    <s v="That Lucky Old Sun"/>
    <x v="5"/>
  </r>
  <r>
    <n v="3"/>
    <s v="Vic Damone"/>
    <s v="Youâ€™re Breaking My Heart"/>
    <x v="5"/>
  </r>
  <r>
    <n v="4"/>
    <s v="Perry Como"/>
    <s v="Some Enchanted Evening"/>
    <x v="5"/>
  </r>
  <r>
    <n v="5"/>
    <s v="Jimmy Wakely and Margaret Whiting"/>
    <s v="Slipping Around"/>
    <x v="5"/>
  </r>
  <r>
    <n v="6"/>
    <s v="The Andrews Sisters and Gordon Jenkins"/>
    <s v="I Can Dream, Canâ€™t I"/>
    <x v="5"/>
  </r>
  <r>
    <n v="7"/>
    <s v="Russ Morgan"/>
    <s v="Cruising Down the River"/>
    <x v="5"/>
  </r>
  <r>
    <n v="8"/>
    <s v="Evelyn Knight"/>
    <s v="A Little Bird Told Me"/>
    <x v="5"/>
  </r>
  <r>
    <n v="9"/>
    <s v="Frankie Laine"/>
    <s v="Mule Train"/>
    <x v="5"/>
  </r>
  <r>
    <n v="10"/>
    <s v="Al Morgan"/>
    <s v="Jealous Heart"/>
    <x v="5"/>
  </r>
  <r>
    <n v="11"/>
    <s v="The Blue Barron"/>
    <s v="Cruising Down The River"/>
    <x v="5"/>
  </r>
  <r>
    <n v="12"/>
    <s v="Vaughn Monroe"/>
    <s v="Someday"/>
    <x v="5"/>
  </r>
  <r>
    <n v="13"/>
    <s v="Gordon Jenkins"/>
    <s v="Again"/>
    <x v="5"/>
  </r>
  <r>
    <n v="14"/>
    <s v="Russ Morgan"/>
    <s v="Forever &amp; Ever"/>
    <x v="5"/>
  </r>
  <r>
    <n v="15"/>
    <s v="Perry Como"/>
    <s v="Forever &amp; Ever"/>
    <x v="5"/>
  </r>
  <r>
    <n v="16"/>
    <s v="Gordon Jenkins"/>
    <s v="Donâ€™t Cry, Joe"/>
    <x v="5"/>
  </r>
  <r>
    <n v="17"/>
    <s v="Sammy Kaye"/>
    <s v="Room Full Of Roses"/>
    <x v="5"/>
  </r>
  <r>
    <n v="18"/>
    <s v="Bing Crosby"/>
    <s v="Far Away Places"/>
    <x v="5"/>
  </r>
  <r>
    <n v="19"/>
    <s v="Dinah Shore"/>
    <s v="Buttons &amp; Bows"/>
    <x v="5"/>
  </r>
  <r>
    <n v="20"/>
    <s v="Bing Crosby"/>
    <s v="Galway Bay"/>
    <x v="5"/>
  </r>
  <r>
    <n v="21"/>
    <s v="Vaughn Monroe"/>
    <s v="Red Roses For A Blue Lady"/>
    <x v="5"/>
  </r>
  <r>
    <n v="22"/>
    <s v="Russ Morgan"/>
    <s v="So Tired"/>
    <x v="5"/>
  </r>
  <r>
    <n v="23"/>
    <s v="Evelyn Knight"/>
    <s v="Powder Your Face With Sunshine"/>
    <x v="5"/>
  </r>
  <r>
    <n v="24"/>
    <s v="Johnny Mercer and Margaret Whiting"/>
    <s v="Baby, Itâ€™s Cold Outside"/>
    <x v="5"/>
  </r>
  <r>
    <n v="25"/>
    <s v="Jo Stafford and Gordon MacRae"/>
    <s v="Whispering Hope"/>
    <x v="5"/>
  </r>
  <r>
    <n v="26"/>
    <s v="Sammy Kaye"/>
    <s v="Careless Hands"/>
    <x v="5"/>
  </r>
  <r>
    <n v="27"/>
    <s v="Perry Como and The Fontane Sisters"/>
    <s v="â€˜Aâ€™ Youâ€™re Adorable"/>
    <x v="5"/>
  </r>
  <r>
    <n v="28"/>
    <s v="Dick Haymes"/>
    <s v="Maybe Itâ€™s Because"/>
    <x v="5"/>
  </r>
  <r>
    <n v="29"/>
    <s v="Tommy Dorsey and Charlie Shavers"/>
    <s v="The Hucklebuck"/>
    <x v="5"/>
  </r>
  <r>
    <n v="30"/>
    <s v="Gordon Jenkins"/>
    <s v="I Donâ€™t See Me In Your Eyes Any More"/>
    <x v="5"/>
  </r>
  <r>
    <n v="1"/>
    <s v="Gordon Jenkins and The Weavers"/>
    <s v="Goodnight Irene"/>
    <x v="6"/>
  </r>
  <r>
    <n v="2"/>
    <s v="Nat King Cole"/>
    <s v="Mona Lisa"/>
    <x v="6"/>
  </r>
  <r>
    <n v="3"/>
    <s v="Anton Karas"/>
    <s v="Third Man Theme"/>
    <x v="6"/>
  </r>
  <r>
    <n v="4"/>
    <s v="Gary and Bing Crosby"/>
    <s v="Samâ€™s Song"/>
    <x v="6"/>
  </r>
  <r>
    <n v="5"/>
    <s v="Gary and Bing Crosby"/>
    <s v="Simple Melody"/>
    <x v="6"/>
  </r>
  <r>
    <n v="6"/>
    <s v="Teresa Brewer"/>
    <s v="Music, Music, Music"/>
    <x v="6"/>
  </r>
  <r>
    <n v="7"/>
    <s v="Guy Lombardo"/>
    <s v="Third Man Theme"/>
    <x v="6"/>
  </r>
  <r>
    <n v="8"/>
    <s v="Red Foley"/>
    <s v="Chattanoogie Shoe Shine Boy"/>
    <x v="6"/>
  </r>
  <r>
    <n v="9"/>
    <s v="Sammy Kaye"/>
    <s v="Harbor Lights"/>
    <x v="6"/>
  </r>
  <r>
    <n v="10"/>
    <s v="Sammy Kaye and Don Cornell"/>
    <s v="It Isnâ€™t Fair"/>
    <x v="6"/>
  </r>
  <r>
    <n v="11"/>
    <s v="Eileen Barton"/>
    <s v="If I Knew You Were Coming Iâ€™dâ€™ve Baked A Cake"/>
    <x v="6"/>
  </r>
  <r>
    <n v="12"/>
    <s v="Kay Starr"/>
    <s v="Bonaparteâ€™s Retreat"/>
    <x v="6"/>
  </r>
  <r>
    <n v="13"/>
    <s v="Gordon Jenkins and The Weavers"/>
    <s v="Tzena, Tzena, Tzena"/>
    <x v="6"/>
  </r>
  <r>
    <n v="14"/>
    <s v="Tony Martin"/>
    <s v="Thereâ€™s No Tomorrow"/>
    <x v="6"/>
  </r>
  <r>
    <n v="15"/>
    <s v="Phil Harris"/>
    <s v="The Thing"/>
    <x v="6"/>
  </r>
  <r>
    <n v="16"/>
    <s v="Ames Brothers"/>
    <s v="Sentimental Me"/>
    <x v="6"/>
  </r>
  <r>
    <n v="17"/>
    <s v="Andrews Sisters and Gordon Jenkins"/>
    <s v="I Wanna Be Loved"/>
    <x v="6"/>
  </r>
  <r>
    <n v="18"/>
    <s v="Patti Page"/>
    <s v="Tennessee Waltz"/>
    <x v="6"/>
  </r>
  <r>
    <n v="19"/>
    <s v="Andrews Sisters and Gordon Jenkins"/>
    <s v="I Can Dream, Canâ€™t I"/>
    <x v="6"/>
  </r>
  <r>
    <n v="20"/>
    <s v="Tennessee Ernie Ford and Kay Starr"/>
    <s v="Iâ€™ll Never Be Free"/>
    <x v="6"/>
  </r>
  <r>
    <n v="21"/>
    <s v="Patti Page"/>
    <s v="All My Love"/>
    <x v="6"/>
  </r>
  <r>
    <n v="22"/>
    <s v="Gordon Jenkins"/>
    <s v="My Foolish Heart"/>
    <x v="6"/>
  </r>
  <r>
    <n v="23"/>
    <s v="Ames Brothers"/>
    <s v="Rag Mop"/>
    <x v="6"/>
  </r>
  <r>
    <n v="24"/>
    <s v="Bill Snyder"/>
    <s v="Bewitched"/>
    <x v="6"/>
  </r>
  <r>
    <n v="25"/>
    <s v="Perry Como"/>
    <s v="Hoop-Dee-Doo"/>
    <x v="6"/>
  </r>
  <r>
    <n v="26"/>
    <s v="Gordon Jenkins"/>
    <s v="Bewitched"/>
    <x v="6"/>
  </r>
  <r>
    <n v="27"/>
    <s v="Ames Brothers"/>
    <s v="Can Anyone Explain?"/>
    <x v="6"/>
  </r>
  <r>
    <n v="28"/>
    <s v="Billy Eckstine"/>
    <s v="My Foolish Heart"/>
    <x v="6"/>
  </r>
  <r>
    <n v="29"/>
    <s v="Bing Crosby"/>
    <s v="Dear Hearts And Gentle People"/>
    <x v="6"/>
  </r>
  <r>
    <n v="30"/>
    <s v="Frankie Laine"/>
    <s v="Cry Of The Wild Goose"/>
    <x v="6"/>
  </r>
  <r>
    <n v="1"/>
    <s v="Nat King Cole"/>
    <s v="Too Young"/>
    <x v="7"/>
  </r>
  <r>
    <n v="2"/>
    <s v="Tony Bennett"/>
    <s v="Because Of You"/>
    <x v="7"/>
  </r>
  <r>
    <n v="3"/>
    <s v="Les Paul and Mary Ford"/>
    <s v="How High The Moon"/>
    <x v="7"/>
  </r>
  <r>
    <n v="4"/>
    <s v="Rosemary Clooney"/>
    <s v="Come On-a My House"/>
    <x v="7"/>
  </r>
  <r>
    <n v="5"/>
    <s v="Mario Lanza"/>
    <s v="Be My Love"/>
    <x v="7"/>
  </r>
  <r>
    <n v="6"/>
    <s v="Weavers"/>
    <s v="On Top Of Old Smoky"/>
    <x v="7"/>
  </r>
  <r>
    <n v="7"/>
    <s v="Tony Bennett"/>
    <s v="Cold, Cold Heart"/>
    <x v="7"/>
  </r>
  <r>
    <n v="8"/>
    <s v="Perry Como"/>
    <s v="If"/>
    <x v="7"/>
  </r>
  <r>
    <n v="9"/>
    <s v="Mario Lanza"/>
    <s v="Loveliest Night Of The Year"/>
    <x v="7"/>
  </r>
  <r>
    <n v="10"/>
    <s v="Patti Page"/>
    <s v="Tennessee Waltz"/>
    <x v="7"/>
  </r>
  <r>
    <n v="11"/>
    <s v="Frankie Laine"/>
    <s v="Jezebel"/>
    <x v="7"/>
  </r>
  <r>
    <n v="12"/>
    <s v="Tony Martin"/>
    <s v="I Get Ideas"/>
    <x v="7"/>
  </r>
  <r>
    <n v="13"/>
    <s v="Les Paul and Mary Ford"/>
    <s v="Mockinâ€™ Bird Hill"/>
    <x v="7"/>
  </r>
  <r>
    <n v="14"/>
    <s v="Patti Page"/>
    <s v="Mockinâ€™ Bird Hill"/>
    <x v="7"/>
  </r>
  <r>
    <n v="15"/>
    <s v="Guy Mitchell and Mitch Miller"/>
    <s v="My Heart Cries For You"/>
    <x v="7"/>
  </r>
  <r>
    <n v="16"/>
    <s v="Eddy Howard"/>
    <s v="(Itâ€™s No) Sin"/>
    <x v="7"/>
  </r>
  <r>
    <n v="17"/>
    <s v="Vaughn Monroe"/>
    <s v="Sound Off"/>
    <x v="7"/>
  </r>
  <r>
    <n v="18"/>
    <s v="Dinah Shore"/>
    <s v="Sweet Violets"/>
    <x v="7"/>
  </r>
  <r>
    <n v="19"/>
    <s v="Les Paul and Mary Ford"/>
    <s v="The World Is Waiting For The Sunrise"/>
    <x v="7"/>
  </r>
  <r>
    <n v="20"/>
    <s v="Guy Mitchell and Mitch Miller"/>
    <s v="My Truly, Truly Fair"/>
    <x v="7"/>
  </r>
  <r>
    <n v="21"/>
    <s v="Four Aces and Al Alberta"/>
    <s v="(Itâ€™s No) Sin"/>
    <x v="7"/>
  </r>
  <r>
    <n v="22"/>
    <s v="Debbie Reynolds and Carlton Carpenter"/>
    <s v="Aba Daba Honeymoon"/>
    <x v="7"/>
  </r>
  <r>
    <n v="23"/>
    <s v="Frankie Laine"/>
    <s v="Rose, Rose I Love You"/>
    <x v="7"/>
  </r>
  <r>
    <n v="24"/>
    <s v="Del Wood"/>
    <s v="Down Yonder"/>
    <x v="7"/>
  </r>
  <r>
    <n v="25"/>
    <s v="Billy Eckstine"/>
    <s v="I Apologize"/>
    <x v="7"/>
  </r>
  <r>
    <n v="26"/>
    <s v="Patti Page"/>
    <s v="Would I Love You"/>
    <x v="7"/>
  </r>
  <r>
    <n v="27"/>
    <s v="Perry Como"/>
    <s v="Youâ€™re Just In Love"/>
    <x v="7"/>
  </r>
  <r>
    <n v="28"/>
    <s v="Ames Brothers and Les Brown"/>
    <s v="Undecided"/>
    <x v="7"/>
  </r>
  <r>
    <n v="29"/>
    <s v="Phil Harris"/>
    <s v="The Thing"/>
    <x v="7"/>
  </r>
  <r>
    <n v="30"/>
    <s v="Les Baxter"/>
    <s v="Because Of You"/>
    <x v="7"/>
  </r>
  <r>
    <n v="1"/>
    <s v="Leroy Anderson"/>
    <s v="Blue Tango"/>
    <x v="8"/>
  </r>
  <r>
    <n v="2"/>
    <s v="Kay Starr"/>
    <s v="Wheel Of Fortune"/>
    <x v="8"/>
  </r>
  <r>
    <n v="3"/>
    <s v="Johnnie Ray"/>
    <s v="Cry"/>
    <x v="8"/>
  </r>
  <r>
    <n v="4"/>
    <s v="Jo Stafford"/>
    <s v="You Belong To Me"/>
    <x v="8"/>
  </r>
  <r>
    <n v="5"/>
    <s v="Vera Lynn"/>
    <s v="Auf Wiedersehâ€™n, Sweetheart"/>
    <x v="8"/>
  </r>
  <r>
    <n v="6"/>
    <s v="Rosemary Clooney"/>
    <s v="Half As Much"/>
    <x v="8"/>
  </r>
  <r>
    <n v="7"/>
    <s v="Eddie Fisher and Hugo Winterhalter"/>
    <s v="Wish You Were Here"/>
    <x v="8"/>
  </r>
  <r>
    <n v="8"/>
    <s v="Patti Page"/>
    <s v="I Went To Your Wedding"/>
    <x v="8"/>
  </r>
  <r>
    <n v="9"/>
    <s v="Al Martino"/>
    <s v="Here In My Heart"/>
    <x v="8"/>
  </r>
  <r>
    <n v="10"/>
    <s v="Percy Faith"/>
    <s v="Delicado"/>
    <x v="8"/>
  </r>
  <r>
    <n v="11"/>
    <s v="Georgia Gibbs"/>
    <s v="Kiss Of Fire"/>
    <x v="8"/>
  </r>
  <r>
    <n v="12"/>
    <s v="Eddie Fisher and Hugo Winterhalter"/>
    <s v="Any Time"/>
    <x v="8"/>
  </r>
  <r>
    <n v="13"/>
    <s v="Four Aces"/>
    <s v="Tell Me Why"/>
    <x v="8"/>
  </r>
  <r>
    <n v="14"/>
    <s v="Ella Mae Morse"/>
    <s v="Blacksmith Blues"/>
    <x v="8"/>
  </r>
  <r>
    <n v="15"/>
    <s v="Jo Stafford"/>
    <s v="Jambalaya"/>
    <x v="8"/>
  </r>
  <r>
    <n v="16"/>
    <s v="Rosemary Clooney"/>
    <s v="Botch-a-me"/>
    <x v="8"/>
  </r>
  <r>
    <n v="17"/>
    <s v="Doris Day"/>
    <s v="A Guy Is A Guy"/>
    <x v="8"/>
  </r>
  <r>
    <n v="18"/>
    <s v="Johnnie Ray"/>
    <s v="The Little White Cloud That Cried"/>
    <x v="8"/>
  </r>
  <r>
    <n v="19"/>
    <s v="Frankie Laine"/>
    <s v="High Noon"/>
    <x v="8"/>
  </r>
  <r>
    <n v="20"/>
    <s v="Eddie Fisher and Hugo Winterhalter"/>
    <s v="Iâ€™m Yours"/>
    <x v="8"/>
  </r>
  <r>
    <n v="21"/>
    <s v="Mills Brothers"/>
    <s v="Glow Worm"/>
    <x v="8"/>
  </r>
  <r>
    <n v="22"/>
    <s v="Johnny Standley"/>
    <s v="Itâ€™s In The Book"/>
    <x v="8"/>
  </r>
  <r>
    <n v="23"/>
    <s v="Pee Wee King"/>
    <s v="Slow Poke"/>
    <x v="8"/>
  </r>
  <r>
    <n v="24"/>
    <s v="Johnnie Ray"/>
    <s v="Walkinâ€™ My Baby Back Home"/>
    <x v="8"/>
  </r>
  <r>
    <n v="25"/>
    <s v="Les Paul"/>
    <s v="Meet Mr. Callaghan"/>
    <x v="8"/>
  </r>
  <r>
    <n v="26"/>
    <s v="Don Cornell"/>
    <s v="Iâ€™m Yours"/>
    <x v="8"/>
  </r>
  <r>
    <n v="27"/>
    <s v="Don Cornell"/>
    <s v="Iâ€™ll Walk Alone"/>
    <x v="8"/>
  </r>
  <r>
    <n v="28"/>
    <s v="Eddie Fisher and Hugo Winterhalter"/>
    <s v="Tell Me Why"/>
    <x v="8"/>
  </r>
  <r>
    <n v="29"/>
    <s v="Hilltoppers"/>
    <s v="Trying"/>
    <x v="8"/>
  </r>
  <r>
    <n v="30"/>
    <s v="Johnnie Ray"/>
    <s v="Please, Mr. Sun"/>
    <x v="8"/>
  </r>
  <r>
    <n v="1"/>
    <s v="Percy Faith"/>
    <s v="Song From Moulin Rouge"/>
    <x v="9"/>
  </r>
  <r>
    <n v="2"/>
    <s v="Les Paul and Mary Ford"/>
    <s v="Vaya Con Dios"/>
    <x v="9"/>
  </r>
  <r>
    <n v="3"/>
    <s v="Patti Page"/>
    <s v="Doggie In The Window"/>
    <x v="9"/>
  </r>
  <r>
    <n v="4"/>
    <s v="Eddie Fisher"/>
    <s v="Iâ€™m Walking Behind You"/>
    <x v="9"/>
  </r>
  <r>
    <n v="5"/>
    <s v="Ames Brothers"/>
    <s v="You, You, You"/>
    <x v="9"/>
  </r>
  <r>
    <n v="6"/>
    <s v="Teresa Brewer"/>
    <s v="Till I Waltz Again With You"/>
    <x v="9"/>
  </r>
  <r>
    <n v="7"/>
    <s v="Les Baxter"/>
    <s v="April In Portugal"/>
    <x v="9"/>
  </r>
  <r>
    <n v="8"/>
    <s v="Perry Como"/>
    <s v="No Other Love"/>
    <x v="9"/>
  </r>
  <r>
    <n v="9"/>
    <s v="Perry Como"/>
    <s v="Donâ€™t Let The Stars Get In Your Eyes"/>
    <x v="9"/>
  </r>
  <r>
    <n v="10"/>
    <s v="Frankie Laine"/>
    <s v="I Believe"/>
    <x v="9"/>
  </r>
  <r>
    <n v="11"/>
    <s v="Pee Wee Hunt"/>
    <s v="Oh"/>
    <x v="9"/>
  </r>
  <r>
    <n v="12"/>
    <s v="Frank Chacksfield"/>
    <s v="Ebb Tide"/>
    <x v="9"/>
  </r>
  <r>
    <n v="13"/>
    <s v="Nat King Cole"/>
    <s v="Pretend"/>
    <x v="9"/>
  </r>
  <r>
    <n v="14"/>
    <s v="Richard Hayman"/>
    <s v="Ruby"/>
    <x v="9"/>
  </r>
  <r>
    <n v="15"/>
    <s v="Stan Freberg"/>
    <s v="St. George And The Dragonet"/>
    <x v="9"/>
  </r>
  <r>
    <n v="16"/>
    <s v="Hilltoppers"/>
    <s v="P.S.: I Love You"/>
    <x v="9"/>
  </r>
  <r>
    <n v="17"/>
    <s v="Gaylords"/>
    <s v="Tell Me Youâ€™re Mine"/>
    <x v="9"/>
  </r>
  <r>
    <n v="18"/>
    <s v="Julius La Rosa"/>
    <s v="Eh Cumpari"/>
    <x v="9"/>
  </r>
  <r>
    <n v="19"/>
    <s v="Tony Bennett"/>
    <s v="Rags To Riches"/>
    <x v="9"/>
  </r>
  <r>
    <n v="20"/>
    <s v="Silvana Mangano"/>
    <s v="Anna"/>
    <x v="9"/>
  </r>
  <r>
    <n v="21"/>
    <s v="Perry Como"/>
    <s v="Say Youâ€™re Mine Again"/>
    <x v="9"/>
  </r>
  <r>
    <n v="22"/>
    <s v="Ray Anthony"/>
    <s v="Dragnet"/>
    <x v="9"/>
  </r>
  <r>
    <n v="23"/>
    <s v="Frankie Laine and Jimmy Boyd"/>
    <s v="Tell Me A Story"/>
    <x v="9"/>
  </r>
  <r>
    <n v="24"/>
    <s v="June Valli"/>
    <s v="Crying In The Chapel"/>
    <x v="9"/>
  </r>
  <r>
    <n v="25"/>
    <s v="Joni James"/>
    <s v="Why Donâ€™t You Believe Me"/>
    <x v="9"/>
  </r>
  <r>
    <n v="26"/>
    <s v="Joni James"/>
    <s v="Your Cheating Heart"/>
    <x v="9"/>
  </r>
  <r>
    <n v="27"/>
    <s v="Frank Chacksfield"/>
    <s v="Limelight (Terryâ€™s Theme)"/>
    <x v="9"/>
  </r>
  <r>
    <n v="28"/>
    <s v="Eddie Fisher"/>
    <s v="With These Hands"/>
    <x v="9"/>
  </r>
  <r>
    <n v="29"/>
    <s v="Eartha Kitt"/>
    <s v="Câ€™est Si Bon"/>
    <x v="9"/>
  </r>
  <r>
    <n v="30"/>
    <s v="Joni James"/>
    <s v="Have You Heard?"/>
    <x v="9"/>
  </r>
  <r>
    <n v="1"/>
    <s v="Kitty Kallen"/>
    <s v="Little Things Mean A Lot"/>
    <x v="10"/>
  </r>
  <r>
    <n v="2"/>
    <s v="Perry Como"/>
    <s v="Wanted"/>
    <x v="10"/>
  </r>
  <r>
    <n v="3"/>
    <s v="Rosemary Clooney"/>
    <s v="Hey There"/>
    <x v="10"/>
  </r>
  <r>
    <n v="4"/>
    <s v="Crew Cuts"/>
    <s v="Sh-Boom"/>
    <x v="10"/>
  </r>
  <r>
    <n v="5"/>
    <s v="Jo Stafford"/>
    <s v="Make Love To Me"/>
    <x v="10"/>
  </r>
  <r>
    <n v="6"/>
    <s v="Eddie Fisher"/>
    <s v="Oh! My Pa-pa"/>
    <x v="10"/>
  </r>
  <r>
    <n v="7"/>
    <s v="Four Knights"/>
    <s v="I Get So Lonely"/>
    <x v="10"/>
  </r>
  <r>
    <n v="8"/>
    <s v="Four Aces"/>
    <s v="Three Coins In The Fountain"/>
    <x v="10"/>
  </r>
  <r>
    <n v="9"/>
    <s v="Doris Day"/>
    <s v="Secret Love"/>
    <x v="10"/>
  </r>
  <r>
    <n v="10"/>
    <s v="Archie Bleyer"/>
    <s v="Hernandoâ€™s Hideaway"/>
    <x v="10"/>
  </r>
  <r>
    <n v="11"/>
    <s v="Frank Sinatra"/>
    <s v="Young At Heart"/>
    <x v="10"/>
  </r>
  <r>
    <n v="12"/>
    <s v="Rosemary Clooney"/>
    <s v="This Ole House"/>
    <x v="10"/>
  </r>
  <r>
    <n v="13"/>
    <s v="Eddie Fisher"/>
    <s v="I Need You Now"/>
    <x v="10"/>
  </r>
  <r>
    <n v="14"/>
    <s v="Patti Page"/>
    <s v="Cross Over The Bridge"/>
    <x v="10"/>
  </r>
  <r>
    <n v="15"/>
    <s v="Gaylords"/>
    <s v="The Little Shoemaker"/>
    <x v="10"/>
  </r>
  <r>
    <n v="16"/>
    <s v="Dean Martin"/>
    <s v="Thatâ€™s Amore"/>
    <x v="10"/>
  </r>
  <r>
    <n v="17"/>
    <s v="Frank Weir"/>
    <s v="The Happy Wanderer"/>
    <x v="10"/>
  </r>
  <r>
    <n v="18"/>
    <s v="Nat King Cole"/>
    <s v="Answer Me My Love"/>
    <x v="10"/>
  </r>
  <r>
    <n v="19"/>
    <s v="Tony Bennett"/>
    <s v="Stranger In Paradise"/>
    <x v="10"/>
  </r>
  <r>
    <n v="20"/>
    <s v="Doris Day"/>
    <s v="If I Give My Heart To You"/>
    <x v="10"/>
  </r>
  <r>
    <n v="21"/>
    <s v="Kay Starr"/>
    <s v="If You Love Me (Really Love Me)"/>
    <x v="10"/>
  </r>
  <r>
    <n v="22"/>
    <s v="Ralph Marterie"/>
    <s v="Skokiaan"/>
    <x v="10"/>
  </r>
  <r>
    <n v="23"/>
    <s v="Don Cornell"/>
    <s v="Hold My Hand"/>
    <x v="10"/>
  </r>
  <r>
    <n v="24"/>
    <s v="Patti Page"/>
    <s v="Changing Partners"/>
    <x v="10"/>
  </r>
  <r>
    <n v="25"/>
    <s v="Perry Como"/>
    <s v="Papa Loves Mambo"/>
    <x v="10"/>
  </r>
  <r>
    <n v="26"/>
    <s v="Bill Haley and His Comets"/>
    <s v="Shake, Rattle And Roll"/>
    <x v="10"/>
  </r>
  <r>
    <n v="27"/>
    <s v="Tony Bennett"/>
    <s v="Rags To Riches"/>
    <x v="10"/>
  </r>
  <r>
    <n v="28"/>
    <s v="Kitty Kallen"/>
    <s v="In The Chapel In The Moonlight"/>
    <x v="10"/>
  </r>
  <r>
    <n v="29"/>
    <s v="Four Aces"/>
    <s v="Stranger In Paradise"/>
    <x v="10"/>
  </r>
  <r>
    <n v="30"/>
    <s v="Tony Martin"/>
    <s v="Here"/>
    <x v="10"/>
  </r>
  <r>
    <n v="1"/>
    <s v="Perez Prado"/>
    <s v="Cherry Pink And Apple Blossom White"/>
    <x v="11"/>
  </r>
  <r>
    <n v="2"/>
    <s v="Bill Haley and His Comets"/>
    <s v="Rock Around The Clock"/>
    <x v="11"/>
  </r>
  <r>
    <n v="3"/>
    <s v="Mitch Miller"/>
    <s v="The Yellow Rose Of Texas"/>
    <x v="11"/>
  </r>
  <r>
    <n v="4"/>
    <s v="Roger Williams"/>
    <s v="Autumn Leaves"/>
    <x v="11"/>
  </r>
  <r>
    <n v="5"/>
    <s v="Les Baxter"/>
    <s v="Unchained Melody"/>
    <x v="11"/>
  </r>
  <r>
    <n v="6"/>
    <s v="Bill Hayes"/>
    <s v="The Ballad Of Davy Crockett"/>
    <x v="11"/>
  </r>
  <r>
    <n v="7"/>
    <s v="Four Aces"/>
    <s v="Love Is A Many Splendored Thing"/>
    <x v="11"/>
  </r>
  <r>
    <n v="8"/>
    <s v="McGuire Sisters"/>
    <s v="Sincerely"/>
    <x v="11"/>
  </r>
  <r>
    <n v="9"/>
    <s v="Pat Boone"/>
    <s v="Ainâ€™t That A Shame"/>
    <x v="11"/>
  </r>
  <r>
    <n v="10"/>
    <s v="Georgia Gibbs"/>
    <s v="Dance With Me Henry"/>
    <x v="11"/>
  </r>
  <r>
    <n v="11"/>
    <s v="Crazy Otto"/>
    <s v="Crazy Otto Medley I &amp; 11"/>
    <x v="11"/>
  </r>
  <r>
    <n v="12"/>
    <s v="Billy Vaughn"/>
    <s v="Melody Of Love"/>
    <x v="11"/>
  </r>
  <r>
    <n v="13"/>
    <s v="Tennessee Ernie Ford"/>
    <s v="Sixteen Tons"/>
    <x v="11"/>
  </r>
  <r>
    <n v="14"/>
    <s v="Frank Sinatra"/>
    <s v="Learninâ€™ The Blues"/>
    <x v="11"/>
  </r>
  <r>
    <n v="15"/>
    <s v="Fontaine Sisters"/>
    <s v="Hearts Of Stone"/>
    <x v="11"/>
  </r>
  <r>
    <n v="16"/>
    <s v="Georgia Gibbs"/>
    <s v="Tweedle Dee"/>
    <x v="11"/>
  </r>
  <r>
    <n v="17"/>
    <s v="Four Lads"/>
    <s v="Moments To Remember"/>
    <x v="11"/>
  </r>
  <r>
    <n v="18"/>
    <s v="Chordettes"/>
    <s v="Mr. Sandman"/>
    <x v="11"/>
  </r>
  <r>
    <n v="19"/>
    <s v="Joan Weber"/>
    <s v="Let Me Go Lover"/>
    <x v="11"/>
  </r>
  <r>
    <n v="20"/>
    <s v="Nat King Cole"/>
    <s v="A Blossom Fell"/>
    <x v="11"/>
  </r>
  <r>
    <n v="21"/>
    <s v="Al Hibbler"/>
    <s v="Unchained Melody"/>
    <x v="11"/>
  </r>
  <r>
    <n v="22"/>
    <s v="Fess Parker"/>
    <s v="The Ballad Of Davy Crockett"/>
    <x v="11"/>
  </r>
  <r>
    <n v="23"/>
    <s v="Art Mooney"/>
    <s v="Honey Babe"/>
    <x v="11"/>
  </r>
  <r>
    <n v="24"/>
    <s v="Tennessee Ernie Ford"/>
    <s v="The Ballad Of Davy Crockett"/>
    <x v="11"/>
  </r>
  <r>
    <n v="25"/>
    <s v="Perry Como"/>
    <s v="Ko Ko Mo"/>
    <x v="11"/>
  </r>
  <r>
    <n v="26"/>
    <s v="Gisele Mackenzie"/>
    <s v="Hard To Get"/>
    <x v="11"/>
  </r>
  <r>
    <n v="27"/>
    <s v="Ames Brothers"/>
    <s v="The Naughty Lady Of Shady Lane"/>
    <x v="11"/>
  </r>
  <r>
    <n v="28"/>
    <s v="Jaye P. Morgan"/>
    <s v="Thatâ€™s All I Want From You"/>
    <x v="11"/>
  </r>
  <r>
    <n v="29"/>
    <s v="Platters"/>
    <s v="Only You"/>
    <x v="11"/>
  </r>
  <r>
    <n v="30"/>
    <s v="Somethinâ€™ Smith and The Redheads"/>
    <s v="Itâ€™s A Sin To Tell A Lie"/>
    <x v="11"/>
  </r>
  <r>
    <n v="1"/>
    <s v="Elvis Presley"/>
    <s v="Heartbreak Hotel"/>
    <x v="12"/>
  </r>
  <r>
    <n v="2"/>
    <s v="Elvis Presley"/>
    <s v="Donâ€™t Be Cruel"/>
    <x v="12"/>
  </r>
  <r>
    <n v="3"/>
    <s v="Nelson Riddle"/>
    <s v="Lisbon Antigua"/>
    <x v="12"/>
  </r>
  <r>
    <n v="4"/>
    <s v="Platters"/>
    <s v="My Prayer"/>
    <x v="12"/>
  </r>
  <r>
    <n v="5"/>
    <s v="Gogi Grant"/>
    <s v="The Wayward Wind"/>
    <x v="12"/>
  </r>
  <r>
    <n v="6"/>
    <s v="Les Baxter"/>
    <s v="The Poor People Of Paris"/>
    <x v="12"/>
  </r>
  <r>
    <n v="7"/>
    <s v="Doris Day"/>
    <s v="Whatever Will Be Will Be (Que Sera Sera)"/>
    <x v="12"/>
  </r>
  <r>
    <n v="8"/>
    <s v="Elvis Presley"/>
    <s v="Hound Dog"/>
    <x v="12"/>
  </r>
  <r>
    <n v="9"/>
    <s v="Dean Martin"/>
    <s v="Memories Are Made Of This"/>
    <x v="12"/>
  </r>
  <r>
    <n v="10"/>
    <s v="Kay Starr"/>
    <s v="Rock And Roll Waltz"/>
    <x v="12"/>
  </r>
  <r>
    <n v="11"/>
    <s v="Morris Stoloff"/>
    <s v="Moonglow And Theme From â€œPicnicâ€"/>
    <x v="12"/>
  </r>
  <r>
    <n v="12"/>
    <s v="Platters"/>
    <s v="The Great Pretender"/>
    <x v="12"/>
  </r>
  <r>
    <n v="13"/>
    <s v="Pat Boone"/>
    <s v="I Almost Lost My Mind"/>
    <x v="12"/>
  </r>
  <r>
    <n v="14"/>
    <s v="Elvis Presley"/>
    <s v="I Want You, I Need You, I Love You"/>
    <x v="12"/>
  </r>
  <r>
    <n v="15"/>
    <s v="Elvis Presley"/>
    <s v="Love Me Tender"/>
    <x v="12"/>
  </r>
  <r>
    <n v="16"/>
    <s v="Perry Como"/>
    <s v="Hot Diggity"/>
    <x v="12"/>
  </r>
  <r>
    <n v="17"/>
    <s v="Eddie Heywood and Hugo Winterhalter"/>
    <s v="Canadian Sunset"/>
    <x v="12"/>
  </r>
  <r>
    <n v="18"/>
    <s v="Carl Perkins"/>
    <s v="Blue Suede Shoes"/>
    <x v="12"/>
  </r>
  <r>
    <n v="19"/>
    <s v="Jim Lowe"/>
    <s v="The Green Door"/>
    <x v="12"/>
  </r>
  <r>
    <n v="20"/>
    <s v="Four Lads"/>
    <s v="No, Not Much"/>
    <x v="12"/>
  </r>
  <r>
    <n v="21"/>
    <s v="Bill Doggett"/>
    <s v="Honky Tonk"/>
    <x v="12"/>
  </r>
  <r>
    <n v="22"/>
    <s v="Tennessee Ernie Ford"/>
    <s v="Sixteen Tons"/>
    <x v="12"/>
  </r>
  <r>
    <n v="23"/>
    <s v="Johnnie Ray"/>
    <s v="Just Walking In The Rain"/>
    <x v="12"/>
  </r>
  <r>
    <n v="24"/>
    <s v="Patti Page"/>
    <s v="Allegheny Moon"/>
    <x v="12"/>
  </r>
  <r>
    <n v="25"/>
    <s v="Fats Domino"/>
    <s v="Iâ€™m In Love Again"/>
    <x v="12"/>
  </r>
  <r>
    <n v="26"/>
    <s v="Patience and Prudence"/>
    <s v="Tonight You Belong To Me"/>
    <x v="12"/>
  </r>
  <r>
    <n v="27"/>
    <s v="Gene Vincent"/>
    <s v="Be-bop-a-lula"/>
    <x v="12"/>
  </r>
  <r>
    <n v="28"/>
    <s v="Frankie Lymon and The Teenagers"/>
    <s v="Why Do Fools Fall In Love"/>
    <x v="12"/>
  </r>
  <r>
    <n v="29"/>
    <s v="Four Lads"/>
    <s v="Standing On The Corner"/>
    <x v="12"/>
  </r>
  <r>
    <n v="30"/>
    <s v="Buchanan and Goodman"/>
    <s v="The Flying Saucer"/>
    <x v="12"/>
  </r>
  <r>
    <n v="31"/>
    <s v="George Cates"/>
    <s v="Moonglow And Theme From Picnic"/>
    <x v="12"/>
  </r>
  <r>
    <n v="32"/>
    <s v="Cathy Carr"/>
    <s v="Ivory Tower"/>
    <x v="12"/>
  </r>
  <r>
    <n v="33"/>
    <s v="Bill Haley and His Comets"/>
    <s v="See You Later Alligator"/>
    <x v="12"/>
  </r>
  <r>
    <n v="34"/>
    <s v="Pat Boone"/>
    <s v="Iâ€™ll Be Home"/>
    <x v="12"/>
  </r>
  <r>
    <n v="35"/>
    <s v="Vic Damone"/>
    <s v="On The Street Where You Live"/>
    <x v="12"/>
  </r>
  <r>
    <n v="36"/>
    <s v="Platters"/>
    <s v="Magic Touch"/>
    <x v="12"/>
  </r>
  <r>
    <n v="37"/>
    <s v="Chordettes"/>
    <s v="Born To Be With You"/>
    <x v="12"/>
  </r>
  <r>
    <n v="38"/>
    <s v="Don Cherry"/>
    <s v="Band Of Gold"/>
    <x v="12"/>
  </r>
  <r>
    <n v="39"/>
    <s v="Perry Como"/>
    <s v="More"/>
    <x v="12"/>
  </r>
  <r>
    <n v="40"/>
    <s v="Guy Mitchell"/>
    <s v="Singing The Blues"/>
    <x v="12"/>
  </r>
  <r>
    <n v="41"/>
    <s v="Fats Domino"/>
    <s v="Blueberry Hill"/>
    <x v="12"/>
  </r>
  <r>
    <n v="42"/>
    <s v="Sanford Clark"/>
    <s v="The Fool"/>
    <x v="12"/>
  </r>
  <r>
    <n v="43"/>
    <s v="Don Robertson"/>
    <s v="The Happy Whistler"/>
    <x v="12"/>
  </r>
  <r>
    <n v="44"/>
    <s v="Bing Crosby and Grace Kelly"/>
    <s v="True Love"/>
    <x v="12"/>
  </r>
  <r>
    <n v="45"/>
    <s v="Little Richard"/>
    <s v="Long Tall Sally"/>
    <x v="12"/>
  </r>
  <r>
    <n v="46"/>
    <s v="Teresa Brewer"/>
    <s v="Sweet Old Fashioned Girl"/>
    <x v="12"/>
  </r>
  <r>
    <n v="47"/>
    <s v="Nervous Norvus"/>
    <s v="Transfusion"/>
    <x v="12"/>
  </r>
  <r>
    <n v="48"/>
    <s v="Ames Brothers"/>
    <s v="It Only Hurts For A Little While"/>
    <x v="12"/>
  </r>
  <r>
    <n v="49"/>
    <s v="Teresa Brewer"/>
    <s v="A Tear Fell"/>
    <x v="12"/>
  </r>
  <r>
    <n v="50"/>
    <s v="Lonnie Donegan"/>
    <s v="Rock Island Line"/>
    <x v="12"/>
  </r>
  <r>
    <n v="51"/>
    <s v="Dream Weavers"/>
    <s v="Itâ€™s Almost Tomorrow"/>
    <x v="12"/>
  </r>
  <r>
    <n v="52"/>
    <s v="Pat Boone"/>
    <s v="Friendly Persuasion (Thee I Love)"/>
    <x v="12"/>
  </r>
  <r>
    <n v="53"/>
    <s v="Frank Sinatra"/>
    <s v="Hey Jealous Lover"/>
    <x v="12"/>
  </r>
  <r>
    <n v="54"/>
    <s v="Eddy Heywood"/>
    <s v="Soft Summer Breeze"/>
    <x v="12"/>
  </r>
  <r>
    <n v="55"/>
    <s v="Andy Williams"/>
    <s v="Canadian Sunset"/>
    <x v="12"/>
  </r>
  <r>
    <n v="56"/>
    <s v="Eddie Fisher"/>
    <s v="Dungaree Doll"/>
    <x v="12"/>
  </r>
  <r>
    <n v="57"/>
    <s v="George Hamilton Iv"/>
    <s v="A Rose and a Baby Ruth"/>
    <x v="12"/>
  </r>
  <r>
    <n v="58"/>
    <s v="Eddie Fisher"/>
    <s v="Cindy Oh Cindy"/>
    <x v="12"/>
  </r>
  <r>
    <n v="59"/>
    <s v="Jerry Vale"/>
    <s v="You Donâ€™t Know Me"/>
    <x v="12"/>
  </r>
  <r>
    <n v="60"/>
    <s v="Dick Hyman"/>
    <s v="Moritat (Theme From Threepenny Opera)"/>
    <x v="12"/>
  </r>
  <r>
    <n v="61"/>
    <s v="Gale Storm"/>
    <s v="Ivory Tower"/>
    <x v="12"/>
  </r>
  <r>
    <n v="62"/>
    <s v="Joe Valino"/>
    <s v="Garden of Eden"/>
    <x v="12"/>
  </r>
  <r>
    <n v="63"/>
    <s v="Vince Martin and the Tarriers"/>
    <s v="Cindy Oh Cindy"/>
    <x v="12"/>
  </r>
  <r>
    <n v="64"/>
    <s v="Otis Williams and the Charms"/>
    <s v="Ivory Tower"/>
    <x v="12"/>
  </r>
  <r>
    <n v="65"/>
    <s v="Crew Cuts"/>
    <s v="Angels in the Sky"/>
    <x v="12"/>
  </r>
  <r>
    <n v="66"/>
    <s v="Mitch Miller"/>
    <s v="Song For a Summer Night"/>
    <x v="12"/>
  </r>
  <r>
    <n v="67"/>
    <s v="Gale Storm"/>
    <s v="Why Do Fools Fall in Love"/>
    <x v="12"/>
  </r>
  <r>
    <n v="68"/>
    <s v="Gale Storm"/>
    <s v="Teen Age Prayer"/>
    <x v="12"/>
  </r>
  <r>
    <n v="69"/>
    <s v="McGuire Sisters"/>
    <s v="Picnic"/>
    <x v="12"/>
  </r>
  <r>
    <n v="70"/>
    <s v="Al Hibbler"/>
    <s v="After the Lights Go Down Low"/>
    <x v="12"/>
  </r>
  <r>
    <n v="71"/>
    <s v="Patti Page"/>
    <s v="Mama From the Train"/>
    <x v="12"/>
  </r>
  <r>
    <n v="72"/>
    <s v="Nat King Cole"/>
    <s v="Thatâ€™s All There Is to That"/>
    <x v="12"/>
  </r>
  <r>
    <n v="73"/>
    <s v="Kit Carson"/>
    <s v="Band of Gold"/>
    <x v="12"/>
  </r>
  <r>
    <n v="74"/>
    <s v="Tony Martin"/>
    <s v="Walk Hand in Hand"/>
    <x v="12"/>
  </r>
  <r>
    <n v="75"/>
    <s v="Diamonds"/>
    <s v="Why Do Fools Fall in Love"/>
    <x v="12"/>
  </r>
  <r>
    <n v="76"/>
    <s v="Perry Como"/>
    <s v="Juke Box Baby"/>
    <x v="12"/>
  </r>
  <r>
    <n v="77"/>
    <s v="Rusty Draper"/>
    <s v="Are You Satisfied"/>
    <x v="12"/>
  </r>
  <r>
    <n v="78"/>
    <s v="Jo Stafford"/>
    <s v="Itâ€™s Almost Tomorrow"/>
    <x v="12"/>
  </r>
  <r>
    <n v="79"/>
    <s v="Platters"/>
    <s v="Youâ€™ll Never Never Know"/>
    <x v="12"/>
  </r>
  <r>
    <n v="80"/>
    <s v="Perry Como"/>
    <s v="Glendora"/>
    <x v="12"/>
  </r>
  <r>
    <n v="81"/>
    <s v="Johnny Cash"/>
    <s v="I Walk the Line"/>
    <x v="12"/>
  </r>
  <r>
    <n v="82"/>
    <s v="Tony Bennett"/>
    <s v="Can You Find It in Your Heart"/>
    <x v="12"/>
  </r>
  <r>
    <n v="83"/>
    <s v="Pat Boone"/>
    <s v="Tutti-Frutti"/>
    <x v="12"/>
  </r>
  <r>
    <n v="84"/>
    <s v="Fontane Sisters"/>
    <s v="Eddie My Love"/>
    <x v="12"/>
  </r>
  <r>
    <n v="85"/>
    <s v="Don Rondo"/>
    <s v="Two Different Worlds"/>
    <x v="12"/>
  </r>
  <r>
    <n v="86"/>
    <s v="Jane Powell"/>
    <s v="True Love"/>
    <x v="12"/>
  </r>
  <r>
    <n v="87"/>
    <s v="Richard Hayman and Jan August"/>
    <s v="Moritat"/>
    <x v="12"/>
  </r>
  <r>
    <n v="88"/>
    <s v="Nat King Cole"/>
    <s v="Night Lights"/>
    <x v="12"/>
  </r>
  <r>
    <n v="89"/>
    <s v="Cadillacs"/>
    <s v="Speedoo"/>
    <x v="12"/>
  </r>
  <r>
    <n v="90"/>
    <s v="Diamonds"/>
    <s v="The Church Bells May Ring"/>
    <x v="12"/>
  </r>
  <r>
    <n v="91"/>
    <s v="Peggy Lee"/>
    <s v="Mr Wonderful"/>
    <x v="12"/>
  </r>
  <r>
    <n v="92"/>
    <s v="Fats Domino"/>
    <s v="My Blue Heaven"/>
    <x v="12"/>
  </r>
  <r>
    <n v="93"/>
    <s v="Clyde McPhatter"/>
    <s v="Treasure of Love"/>
    <x v="12"/>
  </r>
  <r>
    <n v="94"/>
    <s v="Eileen Rodgers"/>
    <s v="Miracle of Love"/>
    <x v="12"/>
  </r>
  <r>
    <n v="95"/>
    <s v="Frankie Lymon and the Teenagers"/>
    <s v="I Want You to Be My Girl"/>
    <x v="12"/>
  </r>
  <r>
    <n v="96"/>
    <s v="Lawrence Welk"/>
    <s v="Tonight You Belong to Me"/>
    <x v="12"/>
  </r>
  <r>
    <n v="97"/>
    <s v="Chordettes"/>
    <s v="Lay Down Your Arms"/>
    <x v="12"/>
  </r>
  <r>
    <n v="98"/>
    <s v="Richard Maltby"/>
    <s v="Theme From â€˜the Man with the Golden Arm"/>
    <x v="12"/>
  </r>
  <r>
    <n v="99"/>
    <s v="Teresa Brewer"/>
    <s v="Bo Weevil"/>
    <x v="12"/>
  </r>
  <r>
    <n v="100"/>
    <s v="Blue Stars"/>
    <s v="Lullaby of Birdland"/>
    <x v="12"/>
  </r>
  <r>
    <n v="1"/>
    <s v="Elvis Presley"/>
    <s v="All Shook Up"/>
    <x v="13"/>
  </r>
  <r>
    <n v="2"/>
    <s v="Pat Boone"/>
    <s v="Love Letters In The Sand"/>
    <x v="13"/>
  </r>
  <r>
    <n v="3"/>
    <s v="Diamonds"/>
    <s v="Little Darlinâ€™"/>
    <x v="13"/>
  </r>
  <r>
    <n v="4"/>
    <s v="Tab Hunter"/>
    <s v="Young Love"/>
    <x v="13"/>
  </r>
  <r>
    <n v="5"/>
    <s v="Jimmy Dorsey"/>
    <s v="So Rare"/>
    <x v="13"/>
  </r>
  <r>
    <n v="6"/>
    <s v="Pat Boone"/>
    <s v="Donâ€™t Forbid Me"/>
    <x v="13"/>
  </r>
  <r>
    <n v="7"/>
    <s v="Guy Mitchell"/>
    <s v="Singing The Blues"/>
    <x v="13"/>
  </r>
  <r>
    <n v="8"/>
    <s v="Sonny James"/>
    <s v="Young Love"/>
    <x v="13"/>
  </r>
  <r>
    <n v="9"/>
    <s v="Elvis Presley"/>
    <s v="Too Much"/>
    <x v="13"/>
  </r>
  <r>
    <n v="10"/>
    <s v="Perry Como"/>
    <s v="Round And Round"/>
    <x v="13"/>
  </r>
  <r>
    <n v="11"/>
    <s v="Everly Brothers"/>
    <s v="Bye Bye Love"/>
    <x v="13"/>
  </r>
  <r>
    <n v="12"/>
    <s v="Debbie Reynolds"/>
    <s v="Tammy"/>
    <x v="13"/>
  </r>
  <r>
    <n v="13"/>
    <s v="Buddy Knox"/>
    <s v="Party Doll"/>
    <x v="13"/>
  </r>
  <r>
    <n v="14"/>
    <s v="Elvis Presley"/>
    <s v="Teddy Bear / Loving You"/>
    <x v="13"/>
  </r>
  <r>
    <n v="15"/>
    <s v="Harry Belafonte"/>
    <s v="Banana Boat (Day-O)"/>
    <x v="13"/>
  </r>
  <r>
    <n v="16"/>
    <s v="Elvis Presley"/>
    <s v="Jailhouse Rock"/>
    <x v="13"/>
  </r>
  <r>
    <n v="17"/>
    <s v="Marty Robbins"/>
    <s v="A White Sport Coat (And A Pink Carnation)"/>
    <x v="13"/>
  </r>
  <r>
    <n v="18"/>
    <s v="Dell-vikings"/>
    <s v="Come Go With Me"/>
    <x v="13"/>
  </r>
  <r>
    <n v="19"/>
    <s v="Everly Brothers"/>
    <s v="Wake Up Little Susie"/>
    <x v="13"/>
  </r>
  <r>
    <n v="20"/>
    <s v="Sam Cooke"/>
    <s v="You Send Me"/>
    <x v="13"/>
  </r>
  <r>
    <n v="21"/>
    <s v="Coasters"/>
    <s v="Searchinâ€™"/>
    <x v="13"/>
  </r>
  <r>
    <n v="22"/>
    <s v="Chuck Berry"/>
    <s v="School Day"/>
    <x v="13"/>
  </r>
  <r>
    <n v="23"/>
    <s v="Ferlin Husky"/>
    <s v="Gone"/>
    <x v="13"/>
  </r>
  <r>
    <n v="24"/>
    <s v="Paul Anka"/>
    <s v="Diana"/>
    <x v="13"/>
  </r>
  <r>
    <n v="25"/>
    <s v="Ricky Nelson"/>
    <s v="A Teenagerâ€™s Romance"/>
    <x v="13"/>
  </r>
  <r>
    <n v="26"/>
    <s v="Tarriers"/>
    <s v="The Banana Boat Song"/>
    <x v="13"/>
  </r>
  <r>
    <n v="27"/>
    <s v="Jimmie Rodgers"/>
    <s v="Honeycomb"/>
    <x v="13"/>
  </r>
  <r>
    <n v="28"/>
    <s v="Jerry Lee Lewis"/>
    <s v="Whole Lotta Shakinâ€™ Goinâ€™ On"/>
    <x v="13"/>
  </r>
  <r>
    <n v="29"/>
    <s v="Gale Storm"/>
    <s v="Dark Moon"/>
    <x v="13"/>
  </r>
  <r>
    <n v="30"/>
    <s v="Crickets"/>
    <s v="Thatâ€™ll Be The Day"/>
    <x v="13"/>
  </r>
  <r>
    <n v="31"/>
    <s v="Charlie Gracie"/>
    <s v="Butterfly"/>
    <x v="13"/>
  </r>
  <r>
    <n v="32"/>
    <s v="Frankie Laine"/>
    <s v="Moonlight Gambler"/>
    <x v="13"/>
  </r>
  <r>
    <n v="33"/>
    <s v="Tommy Sands"/>
    <s v="Teenage Crush"/>
    <x v="13"/>
  </r>
  <r>
    <n v="34"/>
    <s v="Johnny Mathis"/>
    <s v="Itâ€™s Not For Me To Say"/>
    <x v="13"/>
  </r>
  <r>
    <n v="35"/>
    <s v="Rays"/>
    <s v="Silhouettes"/>
    <x v="13"/>
  </r>
  <r>
    <n v="36"/>
    <s v="Andy Williams"/>
    <s v="Butterfly"/>
    <x v="13"/>
  </r>
  <r>
    <n v="37"/>
    <s v="Terry Gilkyson"/>
    <s v="Marianne"/>
    <x v="13"/>
  </r>
  <r>
    <n v="38"/>
    <s v="Fats Domino"/>
    <s v="Iâ€™m Walkinâ€™"/>
    <x v="13"/>
  </r>
  <r>
    <n v="39"/>
    <s v="Johnny Mathis"/>
    <s v="Chances Are"/>
    <x v="13"/>
  </r>
  <r>
    <n v="40"/>
    <s v="Nat King Cole"/>
    <s v="Send For Me"/>
    <x v="13"/>
  </r>
  <r>
    <n v="41"/>
    <s v="Russ Hamilton"/>
    <s v="Rainbow"/>
    <x v="13"/>
  </r>
  <r>
    <n v="42"/>
    <s v="Ricky Nelson"/>
    <s v="Be-bop Baby"/>
    <x v="13"/>
  </r>
  <r>
    <n v="43"/>
    <s v="Larry Williams"/>
    <s v="Short Fat Fanny"/>
    <x v="13"/>
  </r>
  <r>
    <n v="44"/>
    <s v="Jim Lowe"/>
    <s v="The Green Door"/>
    <x v="13"/>
  </r>
  <r>
    <n v="45"/>
    <s v="Billy Williams"/>
    <s v="Iâ€™m Gonna Sit Rlght Down And Write Myself A Letter"/>
    <x v="13"/>
  </r>
  <r>
    <n v="46"/>
    <s v="Patti Page"/>
    <s v="Old Cape Cod"/>
    <x v="13"/>
  </r>
  <r>
    <n v="47"/>
    <s v="Bobbettes"/>
    <s v="Mr. Lee"/>
    <x v="13"/>
  </r>
  <r>
    <n v="48"/>
    <s v="Fats Domino"/>
    <s v="Blueberry Hill"/>
    <x v="13"/>
  </r>
  <r>
    <n v="49"/>
    <s v="Dell-Vikings"/>
    <s v="Whispering Bells"/>
    <x v="13"/>
  </r>
  <r>
    <n v="50"/>
    <s v="Fats Domino"/>
    <s v="Blue Monday"/>
    <x v="13"/>
  </r>
  <r>
    <n v="51"/>
    <s v="Johnny Mathis"/>
    <s v="Wonderful! Wonderful!"/>
    <x v="13"/>
  </r>
  <r>
    <n v="52"/>
    <s v="Jane Morgan and the Troubadours"/>
    <s v="Fascination"/>
    <x v="13"/>
  </r>
  <r>
    <n v="53"/>
    <s v="Bobby Helms"/>
    <s v="My Special Angel"/>
    <x v="13"/>
  </r>
  <r>
    <n v="54"/>
    <s v="Billy Ward and His Dominoes"/>
    <s v="Star Dust"/>
    <x v="13"/>
  </r>
  <r>
    <n v="55"/>
    <s v="Bill Justis"/>
    <s v="Raunchy"/>
    <x v="13"/>
  </r>
  <r>
    <n v="56"/>
    <s v="Elvis Presley"/>
    <s v="Love Me"/>
    <x v="13"/>
  </r>
  <r>
    <n v="57"/>
    <s v="Harry Belafonte"/>
    <s v="Jamaica Farewell"/>
    <x v="13"/>
  </r>
  <r>
    <n v="58"/>
    <s v="Pat Boone"/>
    <s v="Why Baby Why"/>
    <x v="13"/>
  </r>
  <r>
    <n v="59"/>
    <s v="Betty Johnson"/>
    <s v="I Dreamed"/>
    <x v="13"/>
  </r>
  <r>
    <n v="60"/>
    <s v="Buddy Knox"/>
    <s v="Hula Love"/>
    <x v="13"/>
  </r>
  <r>
    <n v="61"/>
    <s v="Tune Weavers"/>
    <s v="Happy, Happy Birthday Baby"/>
    <x v="13"/>
  </r>
  <r>
    <n v="62"/>
    <s v="Ivory Joe Hunter"/>
    <s v="Since I Met You Baby"/>
    <x v="13"/>
  </r>
  <r>
    <n v="63"/>
    <s v="Jim Reeves"/>
    <s v="Four Walls"/>
    <x v="13"/>
  </r>
  <r>
    <n v="64"/>
    <s v="Jerry Lewis"/>
    <s v="Rock-a-Bye Your Baby with a Dixie Melody"/>
    <x v="13"/>
  </r>
  <r>
    <n v="65"/>
    <s v="Mantovani"/>
    <s v="Around the World"/>
    <x v="13"/>
  </r>
  <r>
    <n v="66"/>
    <s v="Tony Bennett"/>
    <s v="In the Middle of an Island"/>
    <x v="13"/>
  </r>
  <r>
    <n v="67"/>
    <s v="Johnnie and Joe"/>
    <s v="Over the Mountain Across the Sea"/>
    <x v="13"/>
  </r>
  <r>
    <n v="68"/>
    <s v="Hilltoppers"/>
    <s v="Marianne"/>
    <x v="13"/>
  </r>
  <r>
    <n v="69"/>
    <s v="Don Rondo"/>
    <s v="White Silver Sands"/>
    <x v="13"/>
  </r>
  <r>
    <n v="70"/>
    <s v="Four Lads"/>
    <s v="Who Needs You"/>
    <x v="13"/>
  </r>
  <r>
    <n v="71"/>
    <s v="Ames Brothers"/>
    <s v="Melodie Dâ€™Amour"/>
    <x v="13"/>
  </r>
  <r>
    <n v="72"/>
    <s v="Thurston Harris"/>
    <s v="Little Bitty Pretty One"/>
    <x v="13"/>
  </r>
  <r>
    <n v="73"/>
    <s v="Steve Lawrence"/>
    <s v="Party Doll"/>
    <x v="13"/>
  </r>
  <r>
    <n v="74"/>
    <s v="Coasters"/>
    <s v="Young Blood"/>
    <x v="13"/>
  </r>
  <r>
    <n v="75"/>
    <s v="Victor Young"/>
    <s v="Around the World"/>
    <x v="13"/>
  </r>
  <r>
    <n v="76"/>
    <s v="Andy Williams"/>
    <s v="I Like Your Kind of Love"/>
    <x v="13"/>
  </r>
  <r>
    <n v="77"/>
    <s v="Bonnie Guitar"/>
    <s v="Dark Moon"/>
    <x v="13"/>
  </r>
  <r>
    <n v="78"/>
    <s v="Mickey &amp; Sylvia"/>
    <s v="Love Is Strange"/>
    <x v="13"/>
  </r>
  <r>
    <n v="79"/>
    <s v="Chuck Berry"/>
    <s v="Rock and Roll Music"/>
    <x v="13"/>
  </r>
  <r>
    <n v="80"/>
    <s v="Little Richard"/>
    <s v="Jenny Jenny"/>
    <x v="13"/>
  </r>
  <r>
    <n v="81"/>
    <s v="Pat Boone"/>
    <s v="Bernardine"/>
    <x v="13"/>
  </r>
  <r>
    <n v="82"/>
    <s v="Little Richard"/>
    <s v="Keep a Knockinâ€™"/>
    <x v="13"/>
  </r>
  <r>
    <n v="83"/>
    <s v="Sal Mineo"/>
    <s v="Start Movinâ€™"/>
    <x v="13"/>
  </r>
  <r>
    <n v="84"/>
    <s v="Chuck Willis"/>
    <s v="C.C. Rider"/>
    <x v="13"/>
  </r>
  <r>
    <n v="85"/>
    <s v="Gene Vincent"/>
    <s v="Lotta Lovinâ€™"/>
    <x v="13"/>
  </r>
  <r>
    <n v="86"/>
    <s v="Ernie Freeman"/>
    <s v="Raunchy"/>
    <x v="13"/>
  </r>
  <r>
    <n v="87"/>
    <s v="Fats Domino"/>
    <s v="Valley of Tears"/>
    <x v="13"/>
  </r>
  <r>
    <n v="88"/>
    <s v="Pat Boone"/>
    <s v="Remember Youâ€™re Mine"/>
    <x v="13"/>
  </r>
  <r>
    <n v="89"/>
    <s v="Guy Mitchell"/>
    <s v="Rock-a-Billy"/>
    <x v="13"/>
  </r>
  <r>
    <n v="90"/>
    <s v="Margie Rayburn"/>
    <s v="Iâ€™m Available"/>
    <x v="13"/>
  </r>
  <r>
    <n v="91"/>
    <s v="Larry Williams"/>
    <s v="Bony Maronie"/>
    <x v="13"/>
  </r>
  <r>
    <n v="92"/>
    <s v="Harry Belafonte"/>
    <s v="Mama Look at Bubu"/>
    <x v="13"/>
  </r>
  <r>
    <n v="93"/>
    <s v="Patience and Prudence"/>
    <s v="Gonna Get Along Without Ya Now"/>
    <x v="13"/>
  </r>
  <r>
    <n v="94"/>
    <s v="Lavern Baker"/>
    <s v="Jim Dandy"/>
    <x v="13"/>
  </r>
  <r>
    <n v="95"/>
    <s v="Marvin Rainwater"/>
    <s v="Gonna Find Me a Bluebird"/>
    <x v="13"/>
  </r>
  <r>
    <n v="96"/>
    <s v="Four Coins"/>
    <s v="Shangri-La"/>
    <x v="13"/>
  </r>
  <r>
    <n v="97"/>
    <s v="Rusty Draper"/>
    <s v="Freight Train"/>
    <x v="13"/>
  </r>
  <r>
    <n v="98"/>
    <s v="Elvis Presley"/>
    <s v="Loving You"/>
    <x v="13"/>
  </r>
  <r>
    <n v="99"/>
    <s v="Jimmy Bowen"/>
    <s v="Iâ€™m Sticking with You"/>
    <x v="13"/>
  </r>
  <r>
    <n v="100"/>
    <s v="Joe Bennett and the Sparkletones"/>
    <s v="Black Slacks"/>
    <x v="13"/>
  </r>
  <r>
    <n v="1"/>
    <s v="Domenico Modugno"/>
    <s v="Volare (Nel Blu Dipinto Di Blu)"/>
    <x v="14"/>
  </r>
  <r>
    <n v="2"/>
    <s v="Everly Brothers"/>
    <s v="All I Have To Do Is Dream / Claudette"/>
    <x v="14"/>
  </r>
  <r>
    <n v="3"/>
    <s v="Elvis Presley"/>
    <s v="Donâ€™t / I Beg Of You"/>
    <x v="14"/>
  </r>
  <r>
    <n v="4"/>
    <s v="David Seville"/>
    <s v="Witch Doctor"/>
    <x v="14"/>
  </r>
  <r>
    <n v="5"/>
    <s v="Perez Prado"/>
    <s v="Patricia"/>
    <x v="14"/>
  </r>
  <r>
    <n v="6"/>
    <s v="Billy Vaughn"/>
    <s v="Sail Along Silvery Moon / Raunchy"/>
    <x v="14"/>
  </r>
  <r>
    <n v="7"/>
    <s v="Perry Como"/>
    <s v="Catch A Falling Star / Magic Moments"/>
    <x v="14"/>
  </r>
  <r>
    <n v="8"/>
    <s v="Champs"/>
    <s v="Tequila"/>
    <x v="14"/>
  </r>
  <r>
    <n v="9"/>
    <s v="Tommy Edwards"/>
    <s v="Itâ€™s All In The Game"/>
    <x v="14"/>
  </r>
  <r>
    <n v="10"/>
    <s v="Dean Martin"/>
    <s v="Return To Me"/>
    <x v="14"/>
  </r>
  <r>
    <n v="11"/>
    <s v="Conway Twitty"/>
    <s v="Itâ€™s Only Make Believe"/>
    <x v="14"/>
  </r>
  <r>
    <n v="12"/>
    <s v="Sheb Wooley"/>
    <s v="The Purple People Eater"/>
    <x v="14"/>
  </r>
  <r>
    <n v="13"/>
    <s v="Everly Brothers"/>
    <s v="Bird Dog / Devoted To You"/>
    <x v="14"/>
  </r>
  <r>
    <n v="14"/>
    <s v="Silhouettes"/>
    <s v="Get A Job"/>
    <x v="14"/>
  </r>
  <r>
    <n v="15"/>
    <s v="Elegants"/>
    <s v="Little Star"/>
    <x v="14"/>
  </r>
  <r>
    <n v="16"/>
    <s v="Ricky Nelson"/>
    <s v="Stood Up / Waitinâ€™ In School"/>
    <x v="14"/>
  </r>
  <r>
    <n v="17"/>
    <s v="Laurie London"/>
    <s v="Heâ€™s Got The Whole World In His Hands"/>
    <x v="14"/>
  </r>
  <r>
    <n v="18"/>
    <s v="Platters"/>
    <s v="Twilight Time"/>
    <x v="14"/>
  </r>
  <r>
    <n v="19"/>
    <s v="Jimmie Rodgers"/>
    <s v="Secretly"/>
    <x v="14"/>
  </r>
  <r>
    <n v="20"/>
    <s v="Danny and The Juniors"/>
    <s v="At The Hop"/>
    <x v="14"/>
  </r>
  <r>
    <n v="21"/>
    <s v="Coasters"/>
    <s v="Yakety Yak"/>
    <x v="14"/>
  </r>
  <r>
    <n v="22"/>
    <s v="Elvis Presley"/>
    <s v="Wear My Ring Around Your Neck / Donchaâ€™ Think Itâ€™s Time"/>
    <x v="14"/>
  </r>
  <r>
    <n v="23"/>
    <s v="Ricky Nelson"/>
    <s v="Poor Little Fool"/>
    <x v="14"/>
  </r>
  <r>
    <n v="24"/>
    <s v="Pat Boone"/>
    <s v="Wonderful Time Up There / Itâ€™s Too Soon To Know"/>
    <x v="14"/>
  </r>
  <r>
    <n v="25"/>
    <s v="Jimmy Clanton"/>
    <s v="Just A Dream"/>
    <x v="14"/>
  </r>
  <r>
    <n v="26"/>
    <s v="McGuire Sisters"/>
    <s v="Sugartime"/>
    <x v="14"/>
  </r>
  <r>
    <n v="27"/>
    <s v="Bobby Day"/>
    <s v="Rockin Robbin / Over And Over"/>
    <x v="14"/>
  </r>
  <r>
    <n v="28"/>
    <s v="Kingston Trio"/>
    <s v="Tom Dooley"/>
    <x v="14"/>
  </r>
  <r>
    <n v="29"/>
    <s v="Chuck Berry"/>
    <s v="Sweet Little Sixteen"/>
    <x v="14"/>
  </r>
  <r>
    <n v="30"/>
    <s v="Cozy Cole"/>
    <s v="Topsy II / Topsy I"/>
    <x v="14"/>
  </r>
  <r>
    <n v="31"/>
    <s v="Nat King Cole"/>
    <s v="Looking Back / Do I Like It"/>
    <x v="14"/>
  </r>
  <r>
    <n v="32"/>
    <s v="Monotones"/>
    <s v="Book Of Love"/>
    <x v="14"/>
  </r>
  <r>
    <n v="33"/>
    <s v="Tommy Dorsey Orch. and Warren Covington"/>
    <s v="Tea For Two Cha Cha"/>
    <x v="14"/>
  </r>
  <r>
    <n v="34"/>
    <s v="Little Anthony and The Imperials"/>
    <s v="Tears On My Pillow"/>
    <x v="14"/>
  </r>
  <r>
    <n v="35"/>
    <s v="Royal Teens"/>
    <s v="Short Shorts"/>
    <x v="14"/>
  </r>
  <r>
    <n v="36"/>
    <s v="Jerry Lee Lewis"/>
    <s v="Great Balls Of Fire"/>
    <x v="14"/>
  </r>
  <r>
    <n v="37"/>
    <s v="Chordettes"/>
    <s v="Lollipop"/>
    <x v="14"/>
  </r>
  <r>
    <n v="38"/>
    <s v="Bobby Darin"/>
    <s v="Splish Splash"/>
    <x v="14"/>
  </r>
  <r>
    <n v="39"/>
    <s v="Connie Francis"/>
    <s v="Whoâ€™s Sorry Now"/>
    <x v="14"/>
  </r>
  <r>
    <n v="40"/>
    <s v="Jack Scott"/>
    <s v="My True Love / Leroy"/>
    <x v="14"/>
  </r>
  <r>
    <n v="41"/>
    <s v="Jody Reynolds"/>
    <s v="Endles Sleep"/>
    <x v="14"/>
  </r>
  <r>
    <n v="42"/>
    <s v="Bobby Freeman"/>
    <s v="Do You Want To Dance?"/>
    <x v="14"/>
  </r>
  <r>
    <n v="43"/>
    <s v="Kalin Twins"/>
    <s v="When"/>
    <x v="14"/>
  </r>
  <r>
    <n v="44"/>
    <s v="Teddy Bears"/>
    <s v="To Know Him Is To Love Him"/>
    <x v="14"/>
  </r>
  <r>
    <n v="45"/>
    <s v="Pat Boone"/>
    <s v="April Love"/>
    <x v="14"/>
  </r>
  <r>
    <n v="46"/>
    <s v="Duane Eddy"/>
    <s v="Rebel-â€˜Rouser"/>
    <x v="14"/>
  </r>
  <r>
    <n v="47"/>
    <s v="Crescendos"/>
    <s v="Oh Julie"/>
    <x v="14"/>
  </r>
  <r>
    <n v="48"/>
    <s v="Diamonds"/>
    <s v="The Stroll"/>
    <x v="14"/>
  </r>
  <r>
    <n v="49"/>
    <s v="Elvis Presley"/>
    <s v="Hard-Headed Woman / Donâ€™t Ask Me Why"/>
    <x v="14"/>
  </r>
  <r>
    <n v="50"/>
    <s v="Buddy Holly"/>
    <s v="Peggy Sue"/>
    <x v="14"/>
  </r>
  <r>
    <n v="51"/>
    <s v="Don Gibson"/>
    <s v="Oh Lonesome Me"/>
    <x v="14"/>
  </r>
  <r>
    <n v="52"/>
    <s v="The Big Bopper"/>
    <s v="Chantilly Lace"/>
    <x v="14"/>
  </r>
  <r>
    <n v="53"/>
    <s v="Rick Nelson"/>
    <s v="Lonesome Town"/>
    <x v="14"/>
  </r>
  <r>
    <n v="54"/>
    <s v="Frank Sinatra"/>
    <s v="All the Way"/>
    <x v="14"/>
  </r>
  <r>
    <n v="55"/>
    <s v="Elvis Presley"/>
    <s v="One Night"/>
    <x v="14"/>
  </r>
  <r>
    <n v="56"/>
    <s v="Robin Luke"/>
    <s v="Susie Darlinâ€™"/>
    <x v="14"/>
  </r>
  <r>
    <n v="57"/>
    <s v="Four Preps"/>
    <s v="26 Miles"/>
    <x v="14"/>
  </r>
  <r>
    <n v="58"/>
    <s v="Earl Grant"/>
    <s v="The End"/>
    <x v="14"/>
  </r>
  <r>
    <n v="59"/>
    <s v="Jimmie Rodgers"/>
    <s v="Kisses Sweeter Than Wine"/>
    <x v="14"/>
  </r>
  <r>
    <n v="60"/>
    <s v="Playmates"/>
    <s v="Beep Beep (The Little Nash Rambler)"/>
    <x v="14"/>
  </r>
  <r>
    <n v="61"/>
    <s v="Mitch Miller"/>
    <s v="March From the River Kwai and Colonel Bogey March"/>
    <x v="14"/>
  </r>
  <r>
    <n v="62"/>
    <s v="Everly Brothers"/>
    <s v="Problems"/>
    <x v="14"/>
  </r>
  <r>
    <n v="63"/>
    <s v="Bobby Darin"/>
    <s v="Queen of the Hop"/>
    <x v="14"/>
  </r>
  <r>
    <n v="64"/>
    <s v="Will Glahe"/>
    <s v="Liechtensteiner Polka"/>
    <x v="14"/>
  </r>
  <r>
    <n v="65"/>
    <s v="Elvis Presley"/>
    <s v="I Got Stung"/>
    <x v="14"/>
  </r>
  <r>
    <n v="66"/>
    <s v="Andy Williams"/>
    <s v="Are You Sincere"/>
    <x v="14"/>
  </r>
  <r>
    <n v="67"/>
    <s v="Ricky Nelson"/>
    <s v="I Got a Feeling"/>
    <x v="14"/>
  </r>
  <r>
    <n v="68"/>
    <s v="Poni Tails"/>
    <s v="Born Too Late"/>
    <x v="14"/>
  </r>
  <r>
    <n v="69"/>
    <s v="Johnny Otis Show"/>
    <s v="Willie and the Hand Jive"/>
    <x v="14"/>
  </r>
  <r>
    <n v="70"/>
    <s v="Four Preps"/>
    <s v="Big Man"/>
    <x v="14"/>
  </r>
  <r>
    <n v="71"/>
    <s v="Crickets"/>
    <s v="Oh Boy"/>
    <x v="14"/>
  </r>
  <r>
    <n v="72"/>
    <s v="Chuck Willis"/>
    <s v="What Am I Living For"/>
    <x v="14"/>
  </r>
  <r>
    <n v="73"/>
    <s v="Chuck Berry"/>
    <s v="Johnny B Goode"/>
    <x v="14"/>
  </r>
  <r>
    <n v="74"/>
    <s v="Eddie Cochran"/>
    <s v="Summertime Blues"/>
    <x v="14"/>
  </r>
  <r>
    <n v="75"/>
    <s v="Roger Williams"/>
    <s v="Near You"/>
    <x v="14"/>
  </r>
  <r>
    <n v="76"/>
    <s v="Peggy Lee"/>
    <s v="Fever"/>
    <x v="14"/>
  </r>
  <r>
    <n v="77"/>
    <s v="Ed Townsend"/>
    <s v="For Your Love"/>
    <x v="14"/>
  </r>
  <r>
    <n v="78"/>
    <s v="Paul Anka"/>
    <s v="You Are My Destiny"/>
    <x v="14"/>
  </r>
  <r>
    <n v="79"/>
    <s v="Art and Dotty Todd"/>
    <s v="Chanson Dâ€™Amour (Song of Love)"/>
    <x v="14"/>
  </r>
  <r>
    <n v="80"/>
    <s v="Lou Monte"/>
    <s v="Lazy Mary"/>
    <x v="14"/>
  </r>
  <r>
    <n v="81"/>
    <s v="Johnny Cash"/>
    <s v="Ballad of a Teenage Queen"/>
    <x v="14"/>
  </r>
  <r>
    <n v="82"/>
    <s v="Pat Boone"/>
    <s v="Itâ€™s Too Soon to Know"/>
    <x v="14"/>
  </r>
  <r>
    <n v="83"/>
    <s v="Jimmy McCracklin"/>
    <s v="The Walk"/>
    <x v="14"/>
  </r>
  <r>
    <n v="84"/>
    <s v="Perry Como"/>
    <s v="Kewpie Doll"/>
    <x v="14"/>
  </r>
  <r>
    <n v="85"/>
    <s v="George Hamilton Iv"/>
    <s v="Why Donâ€™t They Understand"/>
    <x v="14"/>
  </r>
  <r>
    <n v="86"/>
    <s v="Frankie Avalon"/>
    <s v="Dede Dinah"/>
    <x v="14"/>
  </r>
  <r>
    <n v="87"/>
    <s v="Pat Boone"/>
    <s v="Sugar Moon"/>
    <x v="14"/>
  </r>
  <r>
    <n v="88"/>
    <s v="Everly Brothers"/>
    <s v="Devoted to You"/>
    <x v="14"/>
  </r>
  <r>
    <n v="89"/>
    <s v="Chantels"/>
    <s v="Maybe"/>
    <x v="14"/>
  </r>
  <r>
    <n v="90"/>
    <s v="Kathy Linden"/>
    <s v="Billy"/>
    <x v="14"/>
  </r>
  <r>
    <n v="91"/>
    <s v="Johnny Cash"/>
    <s v="Guess Things Happen That Way"/>
    <x v="14"/>
  </r>
  <r>
    <n v="92"/>
    <s v="Olympics"/>
    <s v="Western Movies"/>
    <x v="14"/>
  </r>
  <r>
    <n v="93"/>
    <s v="Roy Hamilton"/>
    <s v="Donâ€™t Let Go"/>
    <x v="14"/>
  </r>
  <r>
    <n v="94"/>
    <s v="Hollywood Flames"/>
    <s v="Buzz-Buzz-Buzz"/>
    <x v="14"/>
  </r>
  <r>
    <n v="95"/>
    <s v="Jerry Lee Lewis"/>
    <s v="Breathless"/>
    <x v="14"/>
  </r>
  <r>
    <n v="96"/>
    <s v="Jan and Arnie"/>
    <s v="Jennie Lee"/>
    <x v="14"/>
  </r>
  <r>
    <n v="97"/>
    <s v="Royaltones"/>
    <s v="Poor Boy"/>
    <x v="14"/>
  </r>
  <r>
    <n v="98"/>
    <s v="Marty Robins"/>
    <s v="The Story of My Life"/>
    <x v="14"/>
  </r>
  <r>
    <n v="99"/>
    <s v="Frankie Avalon"/>
    <s v="Iâ€™ll Wait For You"/>
    <x v="14"/>
  </r>
  <r>
    <n v="100"/>
    <s v="Frankie Avalon"/>
    <s v="Ginger Bread"/>
    <x v="14"/>
  </r>
  <r>
    <n v="1"/>
    <s v="Johnny Horton"/>
    <s v="The Battle Of New Orleans"/>
    <x v="15"/>
  </r>
  <r>
    <n v="2"/>
    <s v="Bobby Darin"/>
    <s v="Mack The Knife"/>
    <x v="15"/>
  </r>
  <r>
    <n v="3"/>
    <s v="Lloyd Price"/>
    <s v="Personality"/>
    <x v="15"/>
  </r>
  <r>
    <n v="4"/>
    <s v="Frankie Avalon"/>
    <s v="Venus"/>
    <x v="15"/>
  </r>
  <r>
    <n v="5"/>
    <s v="Paul Anka"/>
    <s v="Lonely Boy"/>
    <x v="15"/>
  </r>
  <r>
    <n v="6"/>
    <s v="Bobby Darin"/>
    <s v="Dream Lover"/>
    <x v="15"/>
  </r>
  <r>
    <n v="7"/>
    <s v="Browns"/>
    <s v="The Three Bells"/>
    <x v="15"/>
  </r>
  <r>
    <n v="8"/>
    <s v="Fleetwoods"/>
    <s v="Come Softly To Me"/>
    <x v="15"/>
  </r>
  <r>
    <n v="9"/>
    <s v="Wilbert Harrison"/>
    <s v="Kansas City"/>
    <x v="15"/>
  </r>
  <r>
    <n v="10"/>
    <s v="Fleetwoods"/>
    <s v="Mr. Blue"/>
    <x v="15"/>
  </r>
  <r>
    <n v="11"/>
    <s v="Santo and Johnny"/>
    <s v="Sleep Walk"/>
    <x v="15"/>
  </r>
  <r>
    <n v="12"/>
    <s v="Paul Anka"/>
    <s v="Put Your Head On My Shoulder"/>
    <x v="15"/>
  </r>
  <r>
    <n v="13"/>
    <s v="Lloyd Price"/>
    <s v="Stagger Lee"/>
    <x v="15"/>
  </r>
  <r>
    <n v="14"/>
    <s v="Ritchie Valens"/>
    <s v="Donna"/>
    <x v="15"/>
  </r>
  <r>
    <n v="15"/>
    <s v="Dodie Stevens"/>
    <s v="Pink Shoelaces"/>
    <x v="15"/>
  </r>
  <r>
    <n v="16"/>
    <s v="Platters"/>
    <s v="Smoke Gets In Your Eyes"/>
    <x v="15"/>
  </r>
  <r>
    <n v="17"/>
    <s v="The Coasters"/>
    <s v="Charlie Brown"/>
    <x v="15"/>
  </r>
  <r>
    <n v="18"/>
    <s v="Martin Denny"/>
    <s v="Quiet Village"/>
    <x v="15"/>
  </r>
  <r>
    <n v="19"/>
    <s v="Carl Dobkins Jr."/>
    <s v="My Heart Is An Open Book"/>
    <x v="15"/>
  </r>
  <r>
    <n v="20"/>
    <s v="Everly Brothers"/>
    <s v="(â€˜Til) I Kissed You"/>
    <x v="15"/>
  </r>
  <r>
    <n v="21"/>
    <s v="Phil Phillips and The Twilights"/>
    <s v="Sea Of Love"/>
    <x v="15"/>
  </r>
  <r>
    <n v="22"/>
    <s v="Dave â€œBabyâ€ Cortez"/>
    <s v="The Happy Organ"/>
    <x v="15"/>
  </r>
  <r>
    <n v="23"/>
    <s v="Lloyd Price"/>
    <s v="Iâ€™m Gonna Get Married"/>
    <x v="15"/>
  </r>
  <r>
    <n v="24"/>
    <s v="Impalas"/>
    <s v="Sorry (I Ran All The Way Home)"/>
    <x v="15"/>
  </r>
  <r>
    <n v="25"/>
    <s v="Dion and The Belmonts"/>
    <s v="A Teenager In Love"/>
    <x v="15"/>
  </r>
  <r>
    <n v="26"/>
    <s v="Crests"/>
    <s v="16 Candles"/>
    <x v="15"/>
  </r>
  <r>
    <n v="27"/>
    <s v="Brook Benton"/>
    <s v="Itâ€™s Just A Matter Of Time"/>
    <x v="15"/>
  </r>
  <r>
    <n v="28"/>
    <s v="Connie Francis"/>
    <s v="Lipstick On Your Collar"/>
    <x v="15"/>
  </r>
  <r>
    <n v="29"/>
    <s v="Drifters"/>
    <s v="There Goes My Baby"/>
    <x v="15"/>
  </r>
  <r>
    <n v="30"/>
    <s v="Elvis Presley"/>
    <s v="A Big Hunk Oâ€™ Love"/>
    <x v="15"/>
  </r>
  <r>
    <n v="31"/>
    <s v="Johnny and The Hurricanes"/>
    <s v="Red River Rock"/>
    <x v="15"/>
  </r>
  <r>
    <n v="32"/>
    <s v="Stonewall Jackson"/>
    <s v="Waterloo"/>
    <x v="15"/>
  </r>
  <r>
    <n v="33"/>
    <s v="Sammy Turner"/>
    <s v="Lavender Blue (Dilly Dilly)"/>
    <x v="15"/>
  </r>
  <r>
    <n v="34"/>
    <s v="Elvis Presley"/>
    <s v="(Now And Then Thereâ€™s) A Fool Such As I"/>
    <x v="15"/>
  </r>
  <r>
    <n v="35"/>
    <s v="The Virtues"/>
    <s v="Guitar Boogie Shuffle"/>
    <x v="15"/>
  </r>
  <r>
    <n v="36"/>
    <s v="Sandy Nelson"/>
    <s v="Teen Beat"/>
    <x v="15"/>
  </r>
  <r>
    <n v="37"/>
    <s v="Edward Burns and Connie Stevens"/>
    <s v="Kookie Kookie (Lend Me Your Comb)"/>
    <x v="15"/>
  </r>
  <r>
    <n v="38"/>
    <s v="Thomas Wayne"/>
    <s v="Tragedy"/>
    <x v="15"/>
  </r>
  <r>
    <n v="39"/>
    <s v="Connie Francis"/>
    <s v="My Happiness"/>
    <x v="15"/>
  </r>
  <r>
    <n v="40"/>
    <s v="Freddie Cannon"/>
    <s v="Talahassee Lassie"/>
    <x v="15"/>
  </r>
  <r>
    <n v="41"/>
    <s v="Fabian"/>
    <s v="Tiger"/>
    <x v="15"/>
  </r>
  <r>
    <n v="42"/>
    <s v="Ricky Nelson"/>
    <s v="Never Be Anyone Else But You"/>
    <x v="15"/>
  </r>
  <r>
    <n v="43"/>
    <s v="Della Reese"/>
    <s v="Donâ€™t You Know"/>
    <x v="15"/>
  </r>
  <r>
    <n v="44"/>
    <s v="Elvis Presley"/>
    <s v="I Need Your Love Tonight"/>
    <x v="15"/>
  </r>
  <r>
    <n v="45"/>
    <s v="Dinah Washington"/>
    <s v="What A Diffâ€™rence A Day Makes"/>
    <x v="15"/>
  </r>
  <r>
    <n v="46"/>
    <s v="Bill Parsons"/>
    <s v="The All American Boy"/>
    <x v="15"/>
  </r>
  <r>
    <n v="47"/>
    <s v="Jerry Wallace"/>
    <s v="Primrose Lane"/>
    <x v="15"/>
  </r>
  <r>
    <n v="48"/>
    <s v="David Seville and The Chipmunks"/>
    <s v="Alvinâ€™s Harmonica"/>
    <x v="15"/>
  </r>
  <r>
    <n v="49"/>
    <s v="Andy Williams"/>
    <s v="Lonely Street"/>
    <x v="15"/>
  </r>
  <r>
    <n v="50"/>
    <s v="Ray Charles"/>
    <s v="Whatâ€™d I Say"/>
    <x v="15"/>
  </r>
  <r>
    <n v="51"/>
    <s v="Sarah Vaughan"/>
    <s v="Broken-hearted Melody"/>
    <x v="15"/>
  </r>
  <r>
    <n v="52"/>
    <s v="Franck Pourcel"/>
    <s v="Only You"/>
    <x v="15"/>
  </r>
  <r>
    <n v="53"/>
    <s v="Billy Grammer"/>
    <s v="Gotta Travel On"/>
    <x v="15"/>
  </r>
  <r>
    <n v="54"/>
    <s v="Coasters"/>
    <s v="Poison Ivy"/>
    <x v="15"/>
  </r>
  <r>
    <n v="55"/>
    <s v="Fabian"/>
    <s v="Turn Me Loose"/>
    <x v="15"/>
  </r>
  <r>
    <n v="56"/>
    <s v="Jackie Wilson"/>
    <s v="Lonely Teardrops"/>
    <x v="15"/>
  </r>
  <r>
    <n v="57"/>
    <s v="Andy Williams"/>
    <s v="Hawaiian Wedding Song"/>
    <x v="15"/>
  </r>
  <r>
    <n v="58"/>
    <s v="Duane Eddy"/>
    <s v="Forty Miles Of Bad Road"/>
    <x v="15"/>
  </r>
  <r>
    <n v="59"/>
    <s v="Frankie Avalon"/>
    <s v="Just Ask Your Heart"/>
    <x v="15"/>
  </r>
  <r>
    <n v="60"/>
    <s v="Travis and Bob"/>
    <s v="Tell Him No"/>
    <x v="15"/>
  </r>
  <r>
    <n v="61"/>
    <s v="Connie Francis"/>
    <s v="Frankie"/>
    <x v="15"/>
  </r>
  <r>
    <n v="62"/>
    <s v="The Bell Notes"/>
    <s v="Iâ€™ve Had It"/>
    <x v="15"/>
  </r>
  <r>
    <n v="63"/>
    <s v="Lavern Baker"/>
    <s v="I Cried A Tear"/>
    <x v="15"/>
  </r>
  <r>
    <n v="64"/>
    <s v="Platters"/>
    <s v="Enchanted"/>
    <x v="15"/>
  </r>
  <r>
    <n v="65"/>
    <s v="Skyliners"/>
    <s v="Since I Donâ€™t Have You"/>
    <x v="15"/>
  </r>
  <r>
    <n v="66"/>
    <s v="Ray Anthony"/>
    <s v="Peter Gunn Theme"/>
    <x v="15"/>
  </r>
  <r>
    <n v="67"/>
    <s v="David Seville and The Chipmunks"/>
    <s v="The Chipmunk Song"/>
    <x v="15"/>
  </r>
  <r>
    <n v="68"/>
    <s v="Fats Domino"/>
    <s v="I Want To Walk You Home"/>
    <x v="15"/>
  </r>
  <r>
    <n v="69"/>
    <s v="Fiestas"/>
    <s v="So Fine"/>
    <x v="15"/>
  </r>
  <r>
    <n v="70"/>
    <s v="Frankie Avalon"/>
    <s v="Bobby Sox To Stockings"/>
    <x v="15"/>
  </r>
  <r>
    <n v="71"/>
    <s v="Wink Martindale"/>
    <s v="Deck Of Cards"/>
    <x v="15"/>
  </r>
  <r>
    <n v="72"/>
    <s v="Clyde Mcphatter"/>
    <s v="A Loverâ€™s Question"/>
    <x v="15"/>
  </r>
  <r>
    <n v="73"/>
    <s v="Flamingos"/>
    <s v="I Only Have Eyes For You"/>
    <x v="15"/>
  </r>
  <r>
    <n v="74"/>
    <s v="Ricky Nelson"/>
    <s v="Itâ€™s Late"/>
    <x v="15"/>
  </r>
  <r>
    <n v="75"/>
    <s v="Chris Barberâ€™s Jazz Band"/>
    <s v="Petite Fleur"/>
    <x v="15"/>
  </r>
  <r>
    <n v="76"/>
    <s v="Annette"/>
    <s v="Tall Paul"/>
    <x v="15"/>
  </r>
  <r>
    <n v="77"/>
    <s v="Kingston Trio"/>
    <s v="The Tijuana Jail"/>
    <x v="15"/>
  </r>
  <r>
    <n v="78"/>
    <s v="Ricky Nelson"/>
    <s v="Just A Little Too Much"/>
    <x v="15"/>
  </r>
  <r>
    <n v="79"/>
    <s v="Jack Scott"/>
    <s v="Goodbye Baby"/>
    <x v="15"/>
  </r>
  <r>
    <n v="80"/>
    <s v="Coasters"/>
    <s v="Along Came Jones"/>
    <x v="15"/>
  </r>
  <r>
    <n v="81"/>
    <s v="Tommy Dee and Carol Kay"/>
    <s v="Three Stars"/>
    <x v="15"/>
  </r>
  <r>
    <n v="82"/>
    <s v="Frankie Avalon"/>
    <s v="A Boy Without A Girl"/>
    <x v="15"/>
  </r>
  <r>
    <n v="83"/>
    <s v="Ricky Nelson"/>
    <s v="Sweeter Than You"/>
    <x v="15"/>
  </r>
  <r>
    <n v="84"/>
    <s v="Skip and Flip"/>
    <s v="It Was I"/>
    <x v="15"/>
  </r>
  <r>
    <n v="85"/>
    <s v="Kathy Linden"/>
    <s v="Goodbye, Jimmy, Goodbye"/>
    <x v="15"/>
  </r>
  <r>
    <n v="86"/>
    <s v="Reg Owens Orch."/>
    <s v="Manhattan Spiritual"/>
    <x v="15"/>
  </r>
  <r>
    <n v="87"/>
    <s v="Brook Benton"/>
    <s v="Endlessly"/>
    <x v="15"/>
  </r>
  <r>
    <n v="88"/>
    <s v="Guy Mitchell"/>
    <s v="Heartaches By The Number"/>
    <x v="15"/>
  </r>
  <r>
    <n v="89"/>
    <s v="Frankie Ford"/>
    <s v="Sea Cruise"/>
    <x v="15"/>
  </r>
  <r>
    <n v="90"/>
    <s v="Jackie Wilson"/>
    <s v="Thatâ€™s Why"/>
    <x v="15"/>
  </r>
  <r>
    <n v="91"/>
    <s v="Falcons"/>
    <s v="Youâ€™re So Fine"/>
    <x v="15"/>
  </r>
  <r>
    <n v="92"/>
    <s v="Bobby Rydell"/>
    <s v="Kissinâ€™ Time"/>
    <x v="15"/>
  </r>
  <r>
    <n v="93"/>
    <s v="Elvis Presley"/>
    <s v="My Wish Came True"/>
    <x v="15"/>
  </r>
  <r>
    <n v="94"/>
    <s v="Ivo Robic"/>
    <s v="Morgen"/>
    <x v="15"/>
  </r>
  <r>
    <n v="95"/>
    <s v="Jan and Dean"/>
    <s v="Baby Talk"/>
    <x v="15"/>
  </r>
  <r>
    <n v="96"/>
    <s v="Preston Epps"/>
    <s v="Bongo Rock"/>
    <x v="15"/>
  </r>
  <r>
    <n v="97"/>
    <s v="Everly Brothers"/>
    <s v="Take A Message To Mary"/>
    <x v="15"/>
  </r>
  <r>
    <n v="98"/>
    <s v="Mormon Tabernacle Choir"/>
    <s v="Battle Hymn Of The Republic"/>
    <x v="15"/>
  </r>
  <r>
    <n v="99"/>
    <s v="Ernie Fields Orchestra"/>
    <s v="In The Mood"/>
    <x v="15"/>
  </r>
  <r>
    <n v="100"/>
    <s v="Paul Evans and The Curls"/>
    <s v="(Seven Little Girls) Sitting In The Back Seat"/>
    <x v="15"/>
  </r>
  <r>
    <n v="1"/>
    <s v="Percy Faith"/>
    <s v="Theme From â€œA Summer Placeâ€"/>
    <x v="16"/>
  </r>
  <r>
    <n v="2"/>
    <s v="Jim Reeves"/>
    <s v="Heâ€™ll Have To Go"/>
    <x v="16"/>
  </r>
  <r>
    <n v="3"/>
    <s v="Everly Brothers"/>
    <s v="Cathyâ€™s Clown"/>
    <x v="16"/>
  </r>
  <r>
    <n v="4"/>
    <s v="Johnny Preston"/>
    <s v="Running Bear"/>
    <x v="16"/>
  </r>
  <r>
    <n v="5"/>
    <s v="Mark Dinning"/>
    <s v="Teen Angel"/>
    <x v="16"/>
  </r>
  <r>
    <n v="6"/>
    <s v="Brenda Lee"/>
    <s v="Iâ€™m Sorry"/>
    <x v="16"/>
  </r>
  <r>
    <n v="7"/>
    <s v="Elvis Presley"/>
    <s v="Itâ€™s Now Or Never"/>
    <x v="16"/>
  </r>
  <r>
    <n v="8"/>
    <s v="Jimmy Jones"/>
    <s v="Handy Man"/>
    <x v="16"/>
  </r>
  <r>
    <n v="9"/>
    <s v="Elvis Presley"/>
    <s v="Stuck On You"/>
    <x v="16"/>
  </r>
  <r>
    <n v="10"/>
    <s v="Chubby Checker"/>
    <s v="The Twist"/>
    <x v="16"/>
  </r>
  <r>
    <n v="11"/>
    <s v="Connie Francis"/>
    <s v="Everybodyâ€™s Somebodyâ€™s Fool"/>
    <x v="16"/>
  </r>
  <r>
    <n v="12"/>
    <s v="Bobby Rydell"/>
    <s v="Wild One"/>
    <x v="16"/>
  </r>
  <r>
    <n v="13"/>
    <s v="Brothers Four"/>
    <s v="Greenfields"/>
    <x v="16"/>
  </r>
  <r>
    <n v="14"/>
    <s v="Jack Scott"/>
    <s v="What In The Worldâ€™s Come Over You"/>
    <x v="16"/>
  </r>
  <r>
    <n v="15"/>
    <s v="Marty Robbins"/>
    <s v="El Paso"/>
    <x v="16"/>
  </r>
  <r>
    <n v="16"/>
    <s v="Hollywood Argyles"/>
    <s v="Alley-oop"/>
    <x v="16"/>
  </r>
  <r>
    <n v="17"/>
    <s v="Connie Francis"/>
    <s v="My Heart Has A Mind Of Its Own"/>
    <x v="16"/>
  </r>
  <r>
    <n v="18"/>
    <s v="Brenda Lee"/>
    <s v="Sweet Nothinâ€™s"/>
    <x v="16"/>
  </r>
  <r>
    <n v="19"/>
    <s v="Brian Hyland"/>
    <s v="Itsy Bitsy Teenie Weenie Yellow Polkadot Bikini"/>
    <x v="16"/>
  </r>
  <r>
    <n v="20"/>
    <s v="Roy Orbison"/>
    <s v="Only The Lonely"/>
    <x v="16"/>
  </r>
  <r>
    <n v="21"/>
    <s v="Dion and The Belmonts"/>
    <s v="Where Or When"/>
    <x v="16"/>
  </r>
  <r>
    <n v="22"/>
    <s v="Connie Stevens"/>
    <s v="Sixteen Reasons"/>
    <x v="16"/>
  </r>
  <r>
    <n v="23"/>
    <s v="Paul Anka"/>
    <s v="Puppy Love"/>
    <x v="16"/>
  </r>
  <r>
    <n v="24"/>
    <s v="Frankie Avalon"/>
    <s v="Why"/>
    <x v="16"/>
  </r>
  <r>
    <n v="25"/>
    <s v="Ventures"/>
    <s v="Walk, Dont Run"/>
    <x v="16"/>
  </r>
  <r>
    <n v="26"/>
    <s v="Drifters"/>
    <s v="Save The Last Dance For Me"/>
    <x v="16"/>
  </r>
  <r>
    <n v="27"/>
    <s v="Brook Benton and Dinah Washington"/>
    <s v="Baby (You Got What It Takes)"/>
    <x v="16"/>
  </r>
  <r>
    <n v="28"/>
    <s v="Johnny Horton"/>
    <s v="Sink The Bismark"/>
    <x v="16"/>
  </r>
  <r>
    <n v="29"/>
    <s v="Sam Cooke"/>
    <s v="Chain Gang"/>
    <x v="16"/>
  </r>
  <r>
    <n v="30"/>
    <s v="Everly Brothers"/>
    <s v="Let It Be Me"/>
    <x v="16"/>
  </r>
  <r>
    <n v="31"/>
    <s v="Jimmy Jones"/>
    <s v="Good Timinâ€™"/>
    <x v="16"/>
  </r>
  <r>
    <n v="32"/>
    <s v="Bobby Darin"/>
    <s v="Beyond The Sea"/>
    <x v="16"/>
  </r>
  <r>
    <n v="33"/>
    <s v="Jimmy Clanton"/>
    <s v="Go Jimmy Go"/>
    <x v="16"/>
  </r>
  <r>
    <n v="34"/>
    <s v="Jackie Wilson"/>
    <s v="Night"/>
    <x v="16"/>
  </r>
  <r>
    <n v="35"/>
    <s v="Jack Scott"/>
    <s v="Burning Bridges"/>
    <x v="16"/>
  </r>
  <r>
    <n v="36"/>
    <s v="Toni Fisher"/>
    <s v="The Big Hurt"/>
    <x v="16"/>
  </r>
  <r>
    <n v="37"/>
    <s v="Duane Eddy"/>
    <s v="Because Theyâ€™re Young"/>
    <x v="16"/>
  </r>
  <r>
    <n v="38"/>
    <s v="Conway Twitty"/>
    <s v="Lonely Blue Boy"/>
    <x v="16"/>
  </r>
  <r>
    <n v="39"/>
    <s v="Steve Lawrence"/>
    <s v="Pretty Blue Eyes"/>
    <x v="16"/>
  </r>
  <r>
    <n v="40"/>
    <s v="Freddie Cannon"/>
    <s v="Way Down Yonder In New Orleans"/>
    <x v="16"/>
  </r>
  <r>
    <n v="41"/>
    <s v="Anita Bryant"/>
    <s v="Paper Roses"/>
    <x v="16"/>
  </r>
  <r>
    <n v="42"/>
    <s v="Larry Verne"/>
    <s v="Mr. Custer"/>
    <x v="16"/>
  </r>
  <r>
    <n v="43"/>
    <s v="Brenda Lee"/>
    <s v="I Want To Be Wanted"/>
    <x v="16"/>
  </r>
  <r>
    <n v="44"/>
    <s v="Fendermen"/>
    <s v="Mule Skinner Blues"/>
    <x v="16"/>
  </r>
  <r>
    <n v="45"/>
    <s v="Johnny Preston"/>
    <s v="Cradle Of Love"/>
    <x v="16"/>
  </r>
  <r>
    <n v="46"/>
    <s v="Marv Johnson"/>
    <s v="Youâ€™ve Got What It Takes"/>
    <x v="16"/>
  </r>
  <r>
    <n v="47"/>
    <s v="Hank Locklin"/>
    <s v="Please Help Me, Iâ€™m Falling"/>
    <x v="16"/>
  </r>
  <r>
    <n v="48"/>
    <s v="Ron Holden"/>
    <s v="Love You So"/>
    <x v="16"/>
  </r>
  <r>
    <n v="49"/>
    <s v="Hank Ballard and The Midnighters"/>
    <s v="Finger Poppinâ€™ Time"/>
    <x v="16"/>
  </r>
  <r>
    <n v="50"/>
    <s v="Platters"/>
    <s v="Harbor Lights"/>
    <x v="16"/>
  </r>
  <r>
    <n v="51"/>
    <s v="Billy Bland"/>
    <s v="Let The Little Girl Dance"/>
    <x v="16"/>
  </r>
  <r>
    <n v="52"/>
    <s v="Jeanne Black"/>
    <s v="Heâ€™ll Have To Stay"/>
    <x v="16"/>
  </r>
  <r>
    <n v="53"/>
    <s v="Ferrante and Teicher"/>
    <s v="Theme From The Apartment"/>
    <x v="16"/>
  </r>
  <r>
    <n v="54"/>
    <s v="Bobby Rydell"/>
    <s v="Volare (Nel Blu Dipinto Di Blu)"/>
    <x v="16"/>
  </r>
  <r>
    <n v="55"/>
    <s v="Jimmy Charles"/>
    <s v="A Million To One"/>
    <x v="16"/>
  </r>
  <r>
    <n v="56"/>
    <s v="Andy Williams"/>
    <s v="The Village Of St. Bernadette"/>
    <x v="16"/>
  </r>
  <r>
    <n v="57"/>
    <s v="The Browns"/>
    <s v="The Old Lamplighter"/>
    <x v="16"/>
  </r>
  <r>
    <n v="58"/>
    <s v="Bill Blackâ€™s Combo"/>
    <s v="White Silver Sands"/>
    <x v="16"/>
  </r>
  <r>
    <n v="59"/>
    <s v="Bobby Vee"/>
    <s v="Devil Or Angel"/>
    <x v="16"/>
  </r>
  <r>
    <n v="60"/>
    <s v="Four Preps"/>
    <s v="Down By The Station"/>
    <x v="16"/>
  </r>
  <r>
    <n v="61"/>
    <s v="Little Dippers"/>
    <s v="Forever"/>
    <x v="16"/>
  </r>
  <r>
    <n v="62"/>
    <s v="Safaris and The Phantomâ€™s Band"/>
    <s v="Image Of A Girl"/>
    <x v="16"/>
  </r>
  <r>
    <n v="63"/>
    <s v="Brook Benton"/>
    <s v="Kiddio"/>
    <x v="16"/>
  </r>
  <r>
    <n v="64"/>
    <s v="Donnie Brooks"/>
    <s v="Mission Bell"/>
    <x v="16"/>
  </r>
  <r>
    <n v="65"/>
    <s v="Marv Johnson"/>
    <s v="I Love The Way You Love"/>
    <x v="16"/>
  </r>
  <r>
    <n v="66"/>
    <s v="Paul Anka"/>
    <s v="Itâ€™s Time To Cry"/>
    <x v="16"/>
  </r>
  <r>
    <n v="67"/>
    <s v="Ray Peterson"/>
    <s v="Tell Laura I Love Her"/>
    <x v="16"/>
  </r>
  <r>
    <n v="68"/>
    <s v="Connie Francis"/>
    <s v="Mama"/>
    <x v="16"/>
  </r>
  <r>
    <n v="69"/>
    <s v="Steve Lawrence"/>
    <s v="Footsteps"/>
    <x v="16"/>
  </r>
  <r>
    <n v="70"/>
    <s v="Everly Brothers"/>
    <s v="So Sad"/>
    <x v="16"/>
  </r>
  <r>
    <n v="71"/>
    <s v="Brenda Lee"/>
    <s v="Thatâ€™s All You Gotta Do"/>
    <x v="16"/>
  </r>
  <r>
    <n v="72"/>
    <s v="Fats Domino"/>
    <s v="Walking To New Orleans"/>
    <x v="16"/>
  </r>
  <r>
    <n v="73"/>
    <s v="Connie Francis"/>
    <s v="Among My Souvenirs"/>
    <x v="16"/>
  </r>
  <r>
    <n v="74"/>
    <s v="Bobby Rydell"/>
    <s v="Swinginâ€™ School"/>
    <x v="16"/>
  </r>
  <r>
    <n v="75"/>
    <s v="Dinah Washington and Brook Benton"/>
    <s v="A Rockinâ€™ Good Way"/>
    <x v="16"/>
  </r>
  <r>
    <n v="76"/>
    <s v="Neil Sedaka"/>
    <s v="Stairway To Heaven"/>
    <x v="16"/>
  </r>
  <r>
    <n v="77"/>
    <s v="Paul Anka"/>
    <s v="My Home Town"/>
    <x v="16"/>
  </r>
  <r>
    <n v="78"/>
    <s v="Ray Charles"/>
    <s v="Georgia On My Mind"/>
    <x v="16"/>
  </r>
  <r>
    <n v="79"/>
    <s v="Skip and Flip"/>
    <s v="Cherry Pie"/>
    <x v="16"/>
  </r>
  <r>
    <n v="80"/>
    <s v="Sam Cooke"/>
    <s v="Wonderful World"/>
    <x v="16"/>
  </r>
  <r>
    <n v="81"/>
    <s v="Spencer Ross"/>
    <s v="Tracyâ€™s Theme"/>
    <x v="16"/>
  </r>
  <r>
    <n v="82"/>
    <s v="Lloyd Price"/>
    <s v="Lady Luck"/>
    <x v="16"/>
  </r>
  <r>
    <n v="83"/>
    <s v="Crests"/>
    <s v="Step By Step"/>
    <x v="16"/>
  </r>
  <r>
    <n v="84"/>
    <s v="Paul Evans"/>
    <s v="Happy-Go-Lucky Me"/>
    <x v="16"/>
  </r>
  <r>
    <n v="85"/>
    <s v="Ricky Nelson"/>
    <s v="Young Emotions"/>
    <x v="16"/>
  </r>
  <r>
    <n v="86"/>
    <s v="Johnny Burnette"/>
    <s v="Dreaminâ€™"/>
    <x v="16"/>
  </r>
  <r>
    <n v="87"/>
    <s v="Johnny Tillotson"/>
    <s v="Poetry In Motion"/>
    <x v="16"/>
  </r>
  <r>
    <n v="88"/>
    <s v="Annette"/>
    <s v="O Dio Mio"/>
    <x v="16"/>
  </r>
  <r>
    <n v="89"/>
    <s v="Joe Jones"/>
    <s v="You Talk Too Much"/>
    <x v="16"/>
  </r>
  <r>
    <n v="90"/>
    <s v="Johnny and The Hurricanes"/>
    <s v="Beatnik Fly"/>
    <x v="16"/>
  </r>
  <r>
    <n v="91"/>
    <s v="Everly Brothers"/>
    <s v="When Will I Be Loved"/>
    <x v="16"/>
  </r>
  <r>
    <n v="92"/>
    <s v="Bob Luman"/>
    <s v="Letâ€™s Think About Livinâ€™"/>
    <x v="16"/>
  </r>
  <r>
    <n v="93"/>
    <s v="Guy Mitchell"/>
    <s v="Heartaches By The Number"/>
    <x v="16"/>
  </r>
  <r>
    <n v="94"/>
    <s v="Anita Bryant"/>
    <s v="In My Little Corner Of The World"/>
    <x v="16"/>
  </r>
  <r>
    <n v="95"/>
    <s v="Jackie Wilson"/>
    <s v="Dogginâ€™ Around"/>
    <x v="16"/>
  </r>
  <r>
    <n v="96"/>
    <s v="Bobby Rydell"/>
    <s v="Little Bitty Girl"/>
    <x v="16"/>
  </r>
  <r>
    <n v="97"/>
    <s v="Barret Strong"/>
    <s v="Money"/>
    <x v="16"/>
  </r>
  <r>
    <n v="98"/>
    <s v="Maurice Williams"/>
    <s v="Stay"/>
    <x v="16"/>
  </r>
  <r>
    <n v="99"/>
    <s v="Charlie Rich"/>
    <s v="Lonely Weekends"/>
    <x v="16"/>
  </r>
  <r>
    <n v="100"/>
    <s v="Larry Hall"/>
    <s v="Sandy"/>
    <x v="16"/>
  </r>
  <r>
    <n v="1"/>
    <s v="Bobby Lewis"/>
    <s v="Tossinâ€™ And Turninâ€™"/>
    <x v="17"/>
  </r>
  <r>
    <n v="2"/>
    <s v="Patsy Cline"/>
    <s v="I Fall To Pieces"/>
    <x v="17"/>
  </r>
  <r>
    <n v="3"/>
    <s v="Highwaymen"/>
    <s v="Michael"/>
    <x v="17"/>
  </r>
  <r>
    <n v="4"/>
    <s v="Roy Orbison"/>
    <s v="Cryinâ€™"/>
    <x v="17"/>
  </r>
  <r>
    <n v="5"/>
    <s v="Del Shannon"/>
    <s v="Runaway"/>
    <x v="17"/>
  </r>
  <r>
    <n v="6"/>
    <s v="Jive Five"/>
    <s v="My True Story"/>
    <x v="17"/>
  </r>
  <r>
    <n v="7"/>
    <s v="Chubby Checker"/>
    <s v="Pony Time"/>
    <x v="17"/>
  </r>
  <r>
    <n v="8"/>
    <s v="String-a-longs"/>
    <s v="Wheels"/>
    <x v="17"/>
  </r>
  <r>
    <n v="9"/>
    <s v="Dee Clark"/>
    <s v="Raindrops"/>
    <x v="17"/>
  </r>
  <r>
    <n v="10"/>
    <s v="Joe Dowell"/>
    <s v="Wooden Heart (Muss I Denn)"/>
    <x v="17"/>
  </r>
  <r>
    <n v="11"/>
    <s v="Lawrence Welk"/>
    <s v="Calcutta"/>
    <x v="17"/>
  </r>
  <r>
    <n v="12"/>
    <s v="Bobby Vee"/>
    <s v="Take Good Care Of My Baby"/>
    <x v="17"/>
  </r>
  <r>
    <n v="13"/>
    <s v="Roy Orbison"/>
    <s v="Running Scared"/>
    <x v="17"/>
  </r>
  <r>
    <n v="14"/>
    <s v="The Shirelles"/>
    <s v="Dedicated To The One I Love"/>
    <x v="17"/>
  </r>
  <r>
    <n v="15"/>
    <s v="Mar-keys"/>
    <s v="Last Night"/>
    <x v="17"/>
  </r>
  <r>
    <n v="16"/>
    <s v="Shirelles"/>
    <s v="(Will You Love Me) Tomorrow"/>
    <x v="17"/>
  </r>
  <r>
    <n v="17"/>
    <s v="Ferrante and Teicher"/>
    <s v="Exodus"/>
    <x v="17"/>
  </r>
  <r>
    <n v="18"/>
    <s v="Connie Francis"/>
    <s v="Where The Boys Are"/>
    <x v="17"/>
  </r>
  <r>
    <n v="19"/>
    <s v="Ray Charles"/>
    <s v="Hit The Road Jack"/>
    <x v="17"/>
  </r>
  <r>
    <n v="20"/>
    <s v="Sue Thompson"/>
    <s v="Sad Movies (Make Me Cry)"/>
    <x v="17"/>
  </r>
  <r>
    <n v="21"/>
    <s v="Ernie K-Doe"/>
    <s v="Mother-In-Law"/>
    <x v="17"/>
  </r>
  <r>
    <n v="22"/>
    <s v="Dovells"/>
    <s v="Bristol Stomp"/>
    <x v="17"/>
  </r>
  <r>
    <n v="23"/>
    <s v="Ricky Nelson"/>
    <s v="Travelinâ€™ Man"/>
    <x v="17"/>
  </r>
  <r>
    <n v="24"/>
    <s v="Miracles"/>
    <s v="Shop Around"/>
    <x v="17"/>
  </r>
  <r>
    <n v="25"/>
    <s v="Brook Benton"/>
    <s v="The Boll Weevil Song"/>
    <x v="17"/>
  </r>
  <r>
    <n v="26"/>
    <s v="Gene Mcdaniels"/>
    <s v="A Hundred Pounds Of Clay"/>
    <x v="17"/>
  </r>
  <r>
    <n v="27"/>
    <s v="Dick and Deedee"/>
    <s v="The Mountainâ€™s High"/>
    <x v="17"/>
  </r>
  <r>
    <n v="28"/>
    <s v="Marty Robbins"/>
    <s v="Donâ€™t Worry"/>
    <x v="17"/>
  </r>
  <r>
    <n v="29"/>
    <s v="Floyd Cramer"/>
    <s v="On The Rebound"/>
    <x v="17"/>
  </r>
  <r>
    <n v="30"/>
    <s v="Steve Lawrence"/>
    <s v="Portrait Op My Love"/>
    <x v="17"/>
  </r>
  <r>
    <n v="31"/>
    <s v="Gary"/>
    <s v="Quarter To Three"/>
    <x v="17"/>
  </r>
  <r>
    <n v="32"/>
    <s v="Barry Mann"/>
    <s v="Who Put The Bomp (In The Bomp, Bomp, Bomp)"/>
    <x v="17"/>
  </r>
  <r>
    <n v="33"/>
    <s v="Neil Sedaka"/>
    <s v="Calendar Girl"/>
    <x v="17"/>
  </r>
  <r>
    <n v="34"/>
    <s v="Chris Kenner"/>
    <s v="I Like It Like That"/>
    <x v="17"/>
  </r>
  <r>
    <n v="35"/>
    <s v="JÃ¸rgen Ingmann"/>
    <s v="Apache"/>
    <x v="17"/>
  </r>
  <r>
    <n v="36"/>
    <s v="Linda Scott"/>
    <s v="Donâ€™t Bet Money Honey"/>
    <x v="17"/>
  </r>
  <r>
    <n v="37"/>
    <s v="Johnny Tillotson"/>
    <s v="Without You"/>
    <x v="17"/>
  </r>
  <r>
    <n v="38"/>
    <s v="Ferlin Husky"/>
    <s v="Wings Of A Dove"/>
    <x v="17"/>
  </r>
  <r>
    <n v="39"/>
    <s v="Elvis Presley"/>
    <s v="Little Sister"/>
    <x v="17"/>
  </r>
  <r>
    <n v="40"/>
    <s v="Marcels"/>
    <s v="Blue Moon"/>
    <x v="17"/>
  </r>
  <r>
    <n v="41"/>
    <s v="Shep and The Limelites"/>
    <s v="Daddyâ€™s Home"/>
    <x v="17"/>
  </r>
  <r>
    <n v="42"/>
    <s v="Troy Shondell"/>
    <s v="This Time"/>
    <x v="17"/>
  </r>
  <r>
    <n v="43"/>
    <s v="Clarence â€œFrog Manâ€ Henry"/>
    <s v="I Donâ€™t Know Why But I Do"/>
    <x v="17"/>
  </r>
  <r>
    <n v="44"/>
    <s v="Kokomo"/>
    <s v="Asia Minor"/>
    <x v="17"/>
  </r>
  <r>
    <n v="45"/>
    <s v="Faron Young"/>
    <s v="Hello Walls"/>
    <x v="17"/>
  </r>
  <r>
    <n v="46"/>
    <s v="Dion"/>
    <s v="Runaround Sue"/>
    <x v="17"/>
  </r>
  <r>
    <n v="47"/>
    <s v="Arthur Lyman"/>
    <s v="Yellow Bird"/>
    <x v="17"/>
  </r>
  <r>
    <n v="48"/>
    <s v="Timi Yuro"/>
    <s v="Hurt"/>
    <x v="17"/>
  </r>
  <r>
    <n v="49"/>
    <s v="Ricky Nelson"/>
    <s v="Hello Mary Lou"/>
    <x v="17"/>
  </r>
  <r>
    <n v="50"/>
    <s v="Capris"/>
    <s v="Thereâ€™s A Moon Out Tonight"/>
    <x v="17"/>
  </r>
  <r>
    <n v="51"/>
    <s v="Elvis Presley"/>
    <s v="Surrender"/>
    <x v="17"/>
  </r>
  <r>
    <n v="52"/>
    <s v="Paris Sisters"/>
    <s v="I Love How You Love Me"/>
    <x v="17"/>
  </r>
  <r>
    <n v="53"/>
    <s v="Lee Dorsey"/>
    <s v="Ya Ya"/>
    <x v="17"/>
  </r>
  <r>
    <n v="54"/>
    <s v="Gary"/>
    <s v="School Is Out"/>
    <x v="17"/>
  </r>
  <r>
    <n v="55"/>
    <s v="Bob Moore"/>
    <s v="Mexico"/>
    <x v="17"/>
  </r>
  <r>
    <n v="56"/>
    <s v="Ral Donner"/>
    <s v="You Donâ€™t Know What Youâ€™ve Got (Until You Lose It)"/>
    <x v="17"/>
  </r>
  <r>
    <n v="57"/>
    <s v="Everly Brothers"/>
    <s v="Walk Right Back"/>
    <x v="17"/>
  </r>
  <r>
    <n v="58"/>
    <s v="Lettermen"/>
    <s v="The Way You Look Tonight"/>
    <x v="17"/>
  </r>
  <r>
    <n v="59"/>
    <s v="Pat Boone"/>
    <s v="Moody River"/>
    <x v="17"/>
  </r>
  <r>
    <n v="60"/>
    <s v="Ray Charles"/>
    <s v="One Mint Julep"/>
    <x v="17"/>
  </r>
  <r>
    <n v="61"/>
    <s v="Adam Wade"/>
    <s v="Take Good Care Of Her"/>
    <x v="17"/>
  </r>
  <r>
    <n v="62"/>
    <s v="Carla Thomas"/>
    <s v="Gee Whiz (Look At His Eyes)"/>
    <x v="17"/>
  </r>
  <r>
    <n v="63"/>
    <s v="Ben E. King"/>
    <s v="Stand By Me"/>
    <x v="17"/>
  </r>
  <r>
    <n v="64"/>
    <s v="Ben E. King"/>
    <s v="Spanish Harlem"/>
    <x v="17"/>
  </r>
  <r>
    <n v="65"/>
    <s v="Ike and Tina Turner"/>
    <s v="Itâ€™s Gonna Work Out Fine"/>
    <x v="17"/>
  </r>
  <r>
    <n v="66"/>
    <s v="Echoes"/>
    <s v="Baby Blue"/>
    <x v="17"/>
  </r>
  <r>
    <n v="67"/>
    <s v="Buzz Clifford"/>
    <s v="Baby Sittinâ€™ Boogie"/>
    <x v="17"/>
  </r>
  <r>
    <n v="68"/>
    <s v="Del Shannon"/>
    <s v="Hats Off To Larry"/>
    <x v="17"/>
  </r>
  <r>
    <n v="69"/>
    <s v="Caesar and The Romans"/>
    <s v="Those Oldies But Goodies"/>
    <x v="17"/>
  </r>
  <r>
    <n v="70"/>
    <s v="Chubby Checker"/>
    <s v="The Fly"/>
    <x v="17"/>
  </r>
  <r>
    <n v="71"/>
    <s v="Elvis Presley"/>
    <s v="(Marieâ€™s The Name) His Latest Flame"/>
    <x v="17"/>
  </r>
  <r>
    <n v="72"/>
    <s v="Bert Kaempfert and His Orch."/>
    <s v="Wonderland By Night"/>
    <x v="17"/>
  </r>
  <r>
    <n v="73"/>
    <s v="Tony Orlando"/>
    <s v="Bless You"/>
    <x v="17"/>
  </r>
  <r>
    <n v="74"/>
    <s v="Linda Scott"/>
    <s v="Iâ€™ve Told Every Little Star"/>
    <x v="17"/>
  </r>
  <r>
    <n v="75"/>
    <s v="Bobby Lewis"/>
    <s v="One Track Mind"/>
    <x v="17"/>
  </r>
  <r>
    <n v="76"/>
    <s v="Rosie and The Originals"/>
    <s v="Angel Baby"/>
    <x v="17"/>
  </r>
  <r>
    <n v="77"/>
    <s v="Curtis Lee"/>
    <s v="Pretty Little Angel Eyes"/>
    <x v="17"/>
  </r>
  <r>
    <n v="78"/>
    <s v="Brook Benton"/>
    <s v="Think Twice"/>
    <x v="17"/>
  </r>
  <r>
    <n v="79"/>
    <s v="Lonnie Donegan"/>
    <s v="Does Your Chewing Gum Lose Its Flavor (On The Bedpost Overnight)"/>
    <x v="17"/>
  </r>
  <r>
    <n v="80"/>
    <s v="Connie Francis"/>
    <s v="Breakinâ€™ In A Brand New Broken Heart"/>
    <x v="17"/>
  </r>
  <r>
    <n v="81"/>
    <s v="Shirelles"/>
    <s v="Mama Said"/>
    <x v="17"/>
  </r>
  <r>
    <n v="82"/>
    <s v="Fats Domino"/>
    <s v="Let The Four Winds Blow"/>
    <x v="17"/>
  </r>
  <r>
    <n v="83"/>
    <s v="Adam Wade"/>
    <s v="The Writing On The Wall"/>
    <x v="17"/>
  </r>
  <r>
    <n v="84"/>
    <s v="Matt Monroe"/>
    <s v="My Kind Of Girl"/>
    <x v="17"/>
  </r>
  <r>
    <n v="85"/>
    <s v="Paul Anka"/>
    <s v="Tonight My Love, Tonight"/>
    <x v="17"/>
  </r>
  <r>
    <n v="86"/>
    <s v="Jimmy Dean"/>
    <s v="Big Bad John"/>
    <x v="17"/>
  </r>
  <r>
    <n v="87"/>
    <s v="Bobby Rydell"/>
    <s v="Good Time Baby"/>
    <x v="17"/>
  </r>
  <r>
    <n v="88"/>
    <s v="Floyd Cramer"/>
    <s v="San Antonio Rose"/>
    <x v="17"/>
  </r>
  <r>
    <n v="89"/>
    <s v="Bobby Vee"/>
    <s v="Rubber Ball"/>
    <x v="17"/>
  </r>
  <r>
    <n v="90"/>
    <s v="Ray Peterson"/>
    <s v="Missing You"/>
    <x v="17"/>
  </r>
  <r>
    <n v="91"/>
    <s v="Brenda Lee"/>
    <s v="Dum Dum"/>
    <x v="17"/>
  </r>
  <r>
    <n v="92"/>
    <s v="Eddie Hodges"/>
    <s v="Iâ€™m Gonna Knock On Your Door"/>
    <x v="17"/>
  </r>
  <r>
    <n v="93"/>
    <s v="Brenda Lee"/>
    <s v="You Can Depend On Me"/>
    <x v="17"/>
  </r>
  <r>
    <n v="94"/>
    <s v="Chubby Checker"/>
    <s v="Letâ€™s Twist Again"/>
    <x v="17"/>
  </r>
  <r>
    <n v="95"/>
    <s v="Dave Brubeck"/>
    <s v="Take Five"/>
    <x v="17"/>
  </r>
  <r>
    <n v="96"/>
    <s v="Elvis Presley"/>
    <s v="Are You Lonesome Tonight"/>
    <x v="17"/>
  </r>
  <r>
    <n v="97"/>
    <s v="Don Gibson"/>
    <s v="Sea Of Heartbreak"/>
    <x v="17"/>
  </r>
  <r>
    <n v="98"/>
    <s v="Four Preps"/>
    <s v="More Money For You And Me Medley"/>
    <x v="17"/>
  </r>
  <r>
    <n v="99"/>
    <s v="Bobby Darin"/>
    <s v="You Must Have Been A Beautiful Baby"/>
    <x v="17"/>
  </r>
  <r>
    <n v="100"/>
    <s v="Drifters"/>
    <s v="Please Stay"/>
    <x v="17"/>
  </r>
  <r>
    <n v="1"/>
    <s v="Mr. Acker Bilk"/>
    <s v="Stranger On The Shore"/>
    <x v="18"/>
  </r>
  <r>
    <n v="2"/>
    <s v="Ray Charles"/>
    <s v="I Canâ€™t Stop Loving You"/>
    <x v="18"/>
  </r>
  <r>
    <n v="3"/>
    <s v="Dee Dee Sharp"/>
    <s v="Mashed Potato Time"/>
    <x v="18"/>
  </r>
  <r>
    <n v="4"/>
    <s v="Bobby Vinton"/>
    <s v="Roses Are Red"/>
    <x v="18"/>
  </r>
  <r>
    <n v="5"/>
    <s v="David Rose"/>
    <s v="The Stripper"/>
    <x v="18"/>
  </r>
  <r>
    <n v="6"/>
    <s v="Shelley Fabares"/>
    <s v="Johnny Angel"/>
    <x v="18"/>
  </r>
  <r>
    <n v="7"/>
    <s v="Little Eva"/>
    <s v="The Loco-Motion"/>
    <x v="18"/>
  </r>
  <r>
    <n v="8"/>
    <s v="Sensations"/>
    <s v="Let Me In"/>
    <x v="18"/>
  </r>
  <r>
    <n v="9"/>
    <s v="Chubby Checker"/>
    <s v="The Twist"/>
    <x v="18"/>
  </r>
  <r>
    <n v="10"/>
    <s v="Shirelles"/>
    <s v="Soldier Boy"/>
    <x v="18"/>
  </r>
  <r>
    <n v="11"/>
    <s v="Bruce Channel"/>
    <s v="Hey! Baby"/>
    <x v="18"/>
  </r>
  <r>
    <n v="12"/>
    <s v="Dion"/>
    <s v="The Wanderer"/>
    <x v="18"/>
  </r>
  <r>
    <n v="13"/>
    <s v="Gene Chandler"/>
    <s v="Duke Of Earl"/>
    <x v="18"/>
  </r>
  <r>
    <n v="14"/>
    <s v="Freddy Cannon"/>
    <s v="Palisades Park"/>
    <x v="18"/>
  </r>
  <r>
    <n v="15"/>
    <s v="Neil Sedaka"/>
    <s v="Breaking Up Is Hard To Do"/>
    <x v="18"/>
  </r>
  <r>
    <n v="16"/>
    <s v="Claude King"/>
    <s v="Wolverton Mountain"/>
    <x v="18"/>
  </r>
  <r>
    <n v="17"/>
    <s v="Chubby Checker"/>
    <s v="Slow Twistinâ€™"/>
    <x v="18"/>
  </r>
  <r>
    <n v="18"/>
    <s v="Johnny Tillotson"/>
    <s v="It Keeps Right On A-hurtinâ€™"/>
    <x v="18"/>
  </r>
  <r>
    <n v="19"/>
    <s v="Mary Wells"/>
    <s v="The One Who Really Loves You"/>
    <x v="18"/>
  </r>
  <r>
    <n v="20"/>
    <s v="Elvis Presley"/>
    <s v="Good Luck Charm"/>
    <x v="18"/>
  </r>
  <r>
    <n v="21"/>
    <s v="Kenny Ball"/>
    <s v="Midnight In Moscow"/>
    <x v="18"/>
  </r>
  <r>
    <n v="22"/>
    <s v="Tommy Roe"/>
    <s v="Sheila"/>
    <x v="18"/>
  </r>
  <r>
    <n v="23"/>
    <s v="Sam Cooke"/>
    <s v="Twistinâ€™ The Night Away"/>
    <x v="18"/>
  </r>
  <r>
    <n v="24"/>
    <s v="Orlons"/>
    <s v="Wah-Watusi"/>
    <x v="18"/>
  </r>
  <r>
    <n v="25"/>
    <s v="Joey Dee and The Starlighters"/>
    <s v="Peppermint Twist"/>
    <x v="18"/>
  </r>
  <r>
    <n v="26"/>
    <s v="Brenda Lee"/>
    <s v="Break It To Me Gently"/>
    <x v="18"/>
  </r>
  <r>
    <n v="27"/>
    <s v="Marvelettes"/>
    <s v="Playboy"/>
    <x v="18"/>
  </r>
  <r>
    <n v="28"/>
    <s v="Nat King Cole"/>
    <s v="Ramblinâ€™ Rose"/>
    <x v="18"/>
  </r>
  <r>
    <n v="29"/>
    <s v="Brian Hyland"/>
    <s v="Sealed With A Kiss"/>
    <x v="18"/>
  </r>
  <r>
    <n v="30"/>
    <s v="Jay and The Americans"/>
    <s v="She Cried"/>
    <x v="18"/>
  </r>
  <r>
    <n v="31"/>
    <s v="Connie Francis"/>
    <s v="Donâ€™t Break The Heart That Loves You"/>
    <x v="18"/>
  </r>
  <r>
    <n v="32"/>
    <s v="Gary U.S. Bonds"/>
    <s v="Dear Lady Twist"/>
    <x v="18"/>
  </r>
  <r>
    <n v="33"/>
    <s v="Sue Thompson"/>
    <s v="Norman"/>
    <x v="18"/>
  </r>
  <r>
    <n v="34"/>
    <s v="Ketty Lester"/>
    <s v="Love Letters"/>
    <x v="18"/>
  </r>
  <r>
    <n v="35"/>
    <s v="Claudine Clark"/>
    <s v="Party Lights"/>
    <x v="18"/>
  </r>
  <r>
    <n v="36"/>
    <s v="Highwaymen"/>
    <s v="Cotton Fields"/>
    <x v="18"/>
  </r>
  <r>
    <n v="37"/>
    <s v="Bent Fabric"/>
    <s v="Alley Cat"/>
    <x v="18"/>
  </r>
  <r>
    <n v="38"/>
    <s v="The Isley Brothers"/>
    <s v="Twist And Shout"/>
    <x v="18"/>
  </r>
  <r>
    <n v="39"/>
    <s v="Richard Chamberlain"/>
    <s v="Theme From Dr. Kildare"/>
    <x v="18"/>
  </r>
  <r>
    <n v="40"/>
    <s v="Ace Cannon"/>
    <s v="Tuff"/>
    <x v="18"/>
  </r>
  <r>
    <n v="41"/>
    <s v="Clyde Mcphatter"/>
    <s v="Lover, Please"/>
    <x v="18"/>
  </r>
  <r>
    <n v="42"/>
    <s v="Barbara George"/>
    <s v="I Know"/>
    <x v="18"/>
  </r>
  <r>
    <n v="43"/>
    <s v="Rick Nelson"/>
    <s v="Young World"/>
    <x v="18"/>
  </r>
  <r>
    <n v="44"/>
    <s v="Shirelles"/>
    <s v="Baby Itâ€™s You"/>
    <x v="18"/>
  </r>
  <r>
    <n v="45"/>
    <s v="Pat Boone"/>
    <s v="Speedy Gonzales"/>
    <x v="18"/>
  </r>
  <r>
    <n v="46"/>
    <s v="Burl Ives"/>
    <s v="A Little Bitty Tear"/>
    <x v="18"/>
  </r>
  <r>
    <n v="47"/>
    <s v="Everly Brothers"/>
    <s v="Crying In The Rain"/>
    <x v="18"/>
  </r>
  <r>
    <n v="48"/>
    <s v="Emillo Pericoli"/>
    <s v="Al Di Laâ€™"/>
    <x v="18"/>
  </r>
  <r>
    <n v="49"/>
    <s v="Ernie Maresca"/>
    <s v="Shout! Shout! (Knock Yourself Out)"/>
    <x v="18"/>
  </r>
  <r>
    <n v="50"/>
    <s v="Don and Juan"/>
    <s v="Whatâ€™s Your Name"/>
    <x v="18"/>
  </r>
  <r>
    <n v="51"/>
    <s v="Corsairs"/>
    <s v="Smoky Places"/>
    <x v="18"/>
  </r>
  <r>
    <n v="52"/>
    <s v="Sam Cooke"/>
    <s v="Having A Party"/>
    <x v="18"/>
  </r>
  <r>
    <n v="53"/>
    <s v="Booker T and The MGâ€™s"/>
    <s v="Green Onions"/>
    <x v="18"/>
  </r>
  <r>
    <n v="54"/>
    <s v="Ray Charles"/>
    <s v="You Donâ€™t Know Me"/>
    <x v="18"/>
  </r>
  <r>
    <n v="55"/>
    <s v="Four Seasons"/>
    <s v="Sherry"/>
    <x v="18"/>
  </r>
  <r>
    <n v="56"/>
    <s v="Joanie Sommers"/>
    <s v="Johnny Get Angry"/>
    <x v="18"/>
  </r>
  <r>
    <n v="57"/>
    <s v="Elvis Presley"/>
    <s v="Canâ€™t Help Falling In Love"/>
    <x v="18"/>
  </r>
  <r>
    <n v="58"/>
    <s v="Joey Dee"/>
    <s v="Shout"/>
    <x v="18"/>
  </r>
  <r>
    <n v="59"/>
    <s v="Dave â€œBabyâ€ Cortez"/>
    <s v="Rinky Dink"/>
    <x v="18"/>
  </r>
  <r>
    <n v="60"/>
    <s v="Henry Mancini"/>
    <s v="Moon River"/>
    <x v="18"/>
  </r>
  <r>
    <n v="61"/>
    <s v="Ray Stevens"/>
    <s v="Ahab The Arab"/>
    <x v="18"/>
  </r>
  <r>
    <n v="62"/>
    <s v="Bobby Darin"/>
    <s v="Things"/>
    <x v="18"/>
  </r>
  <r>
    <n v="63"/>
    <s v="Gene Pitney"/>
    <s v="The Man Who Shot Liberty Valance"/>
    <x v="18"/>
  </r>
  <r>
    <n v="64"/>
    <s v="Duprees"/>
    <s v="You Belong To Me"/>
    <x v="18"/>
  </r>
  <r>
    <n v="65"/>
    <s v="Roy Orbison"/>
    <s v="Dream Baby"/>
    <x v="18"/>
  </r>
  <r>
    <n v="66"/>
    <s v="Joe Henderson"/>
    <s v="Snap Your Fingers"/>
    <x v="18"/>
  </r>
  <r>
    <n v="67"/>
    <s v="Dion"/>
    <s v="Lovers Who Wander"/>
    <x v="18"/>
  </r>
  <r>
    <n v="68"/>
    <s v="Chris Montez"/>
    <s v="Letâ€™s Dance"/>
    <x v="18"/>
  </r>
  <r>
    <n v="69"/>
    <s v="Johnny Crawford"/>
    <s v="Cindyâ€™s Birthday"/>
    <x v="18"/>
  </r>
  <r>
    <n v="70"/>
    <s v="Mary Wells"/>
    <s v="You Beat Me To The Punch"/>
    <x v="18"/>
  </r>
  <r>
    <n v="71"/>
    <s v="Barbara Lynn"/>
    <s v="Youâ€™ll Lose A Good Thing"/>
    <x v="18"/>
  </r>
  <r>
    <n v="72"/>
    <s v="Crystals"/>
    <s v="Uptown"/>
    <x v="18"/>
  </r>
  <r>
    <n v="73"/>
    <s v="Brenda Lee"/>
    <s v="Everybody Loves Me But You"/>
    <x v="18"/>
  </r>
  <r>
    <n v="74"/>
    <s v="Dickie Lee"/>
    <s v="Patches"/>
    <x v="18"/>
  </r>
  <r>
    <n v="75"/>
    <s v="Jimmy Clanton"/>
    <s v="Venus In Blue Jeans"/>
    <x v="18"/>
  </r>
  <r>
    <n v="76"/>
    <s v="Paul Anka"/>
    <s v="Love Me Warm And Tender"/>
    <x v="18"/>
  </r>
  <r>
    <n v="77"/>
    <s v="Rick Nelson"/>
    <s v="Teen Age Idol"/>
    <x v="18"/>
  </r>
  <r>
    <n v="78"/>
    <s v="Patsy Cline"/>
    <s v="Sheâ€™s Got You"/>
    <x v="18"/>
  </r>
  <r>
    <n v="79"/>
    <s v="Larry Finnegan"/>
    <s v="Dear One"/>
    <x v="18"/>
  </r>
  <r>
    <n v="80"/>
    <s v="James Darren"/>
    <s v="Her Royal Majesty"/>
    <x v="18"/>
  </r>
  <r>
    <n v="81"/>
    <s v="Walter Brennan"/>
    <s v="Old Rivers"/>
    <x v="18"/>
  </r>
  <r>
    <n v="82"/>
    <s v="Burl Ives"/>
    <s v="Funny Way Of Laughinâ€™"/>
    <x v="18"/>
  </r>
  <r>
    <n v="83"/>
    <s v="Billy Vaughn"/>
    <s v="A Swinginâ€™ Safari"/>
    <x v="18"/>
  </r>
  <r>
    <n v="84"/>
    <s v="Dick and Deedee"/>
    <s v="Tell Me"/>
    <x v="18"/>
  </r>
  <r>
    <n v="85"/>
    <s v="Jimmy Dean"/>
    <s v="P.T. 109"/>
    <x v="18"/>
  </r>
  <r>
    <n v="86"/>
    <s v="Dion"/>
    <s v="Little Diane"/>
    <x v="18"/>
  </r>
  <r>
    <n v="87"/>
    <s v="Billy Joe and The Checkmates"/>
    <s v="Percolator (Twist)"/>
    <x v="18"/>
  </r>
  <r>
    <n v="88"/>
    <s v="Gary U.S. Bonds"/>
    <s v="Twist, Twist Senora"/>
    <x v="18"/>
  </r>
  <r>
    <n v="89"/>
    <s v="Jimmy Soul"/>
    <s v="Twistinâ€™ Matilda"/>
    <x v="18"/>
  </r>
  <r>
    <n v="90"/>
    <s v="Dee Dee Sharp"/>
    <s v="Gravy"/>
    <x v="18"/>
  </r>
  <r>
    <n v="91"/>
    <s v="Jimmy Smith"/>
    <s v="Walk On The Wild Side"/>
    <x v="18"/>
  </r>
  <r>
    <n v="92"/>
    <s v="King Curtis"/>
    <s v="Soul Twist"/>
    <x v="18"/>
  </r>
  <r>
    <n v="93"/>
    <s v="Bobby Rydell"/>
    <s v="Iâ€™ll Never Dance Again"/>
    <x v="18"/>
  </r>
  <r>
    <n v="94"/>
    <s v="Ikettes"/>
    <s v="Iâ€™m Blue"/>
    <x v="18"/>
  </r>
  <r>
    <n v="95"/>
    <s v="Kingston Trio"/>
    <s v="Where Have All The Flowers Gone"/>
    <x v="18"/>
  </r>
  <r>
    <n v="96"/>
    <s v="Eddie Hodges"/>
    <s v="(Girls, Girls, Girls) Were Made To Love"/>
    <x v="18"/>
  </r>
  <r>
    <n v="97"/>
    <s v="Gene Pitney"/>
    <s v="Town Without Pity"/>
    <x v="18"/>
  </r>
  <r>
    <n v="98"/>
    <s v="Peter, Paul and Mary"/>
    <s v="If I Had A Hammer"/>
    <x v="18"/>
  </r>
  <r>
    <n v="99"/>
    <s v="Ronnie and The Hi-lites"/>
    <s v="I Wish That We Were Married"/>
    <x v="18"/>
  </r>
  <r>
    <n v="100"/>
    <s v="Beach Boys"/>
    <s v="Surfinâ€™ Safari"/>
    <x v="18"/>
  </r>
  <r>
    <n v="1"/>
    <s v="Jimmy Gilmer and The Fireballs"/>
    <s v="Sugar Shack"/>
    <x v="19"/>
  </r>
  <r>
    <n v="2"/>
    <s v="Beach Boys"/>
    <s v="Surfinâ€™ U.S.A."/>
    <x v="19"/>
  </r>
  <r>
    <n v="3"/>
    <s v="Skeeter Davis"/>
    <s v="The End Of The World"/>
    <x v="19"/>
  </r>
  <r>
    <n v="4"/>
    <s v="Cascades"/>
    <s v="Rhythm Of The Rain"/>
    <x v="19"/>
  </r>
  <r>
    <n v="5"/>
    <s v="Chiffons"/>
    <s v="Heâ€™s So Fine"/>
    <x v="19"/>
  </r>
  <r>
    <n v="6"/>
    <s v="Bobby Vinton"/>
    <s v="Blue Velvet"/>
    <x v="19"/>
  </r>
  <r>
    <n v="7"/>
    <s v="Paul and Paula"/>
    <s v="Hey Paula"/>
    <x v="19"/>
  </r>
  <r>
    <n v="8"/>
    <s v="Little Stevie Wonder"/>
    <s v="Fingertips II"/>
    <x v="19"/>
  </r>
  <r>
    <n v="9"/>
    <s v="Village Stompers"/>
    <s v="Washington Square"/>
    <x v="19"/>
  </r>
  <r>
    <n v="10"/>
    <s v="Impressions"/>
    <s v="Itâ€™s All Right"/>
    <x v="19"/>
  </r>
  <r>
    <n v="11"/>
    <s v="Andy Williams"/>
    <s v="Canâ€™t Get Used To Losing You"/>
    <x v="19"/>
  </r>
  <r>
    <n v="12"/>
    <s v="Angels"/>
    <s v="My Boyfriendâ€™s Back"/>
    <x v="19"/>
  </r>
  <r>
    <n v="13"/>
    <s v="Kyu Sakamoto"/>
    <s v="Sukiyaki"/>
    <x v="19"/>
  </r>
  <r>
    <n v="14"/>
    <s v="Lesley Gore"/>
    <s v="Sheâ€™s A Fool"/>
    <x v="19"/>
  </r>
  <r>
    <n v="15"/>
    <s v="Tymes"/>
    <s v="So Much In Love"/>
    <x v="19"/>
  </r>
  <r>
    <n v="16"/>
    <s v="Peter, Paul and Mary"/>
    <s v="Puff (The Magic Dragon)"/>
    <x v="19"/>
  </r>
  <r>
    <n v="17"/>
    <s v="Peter, Paul and Mary"/>
    <s v="Blowinâ€™ In The Wind"/>
    <x v="19"/>
  </r>
  <r>
    <n v="18"/>
    <s v="Dale and Grace"/>
    <s v="Iâ€™m Leaving It Up To You"/>
    <x v="19"/>
  </r>
  <r>
    <n v="19"/>
    <s v="Nino Tempo and April Stevens"/>
    <s v="Deep Purple"/>
    <x v="19"/>
  </r>
  <r>
    <n v="20"/>
    <s v="The Surfaris"/>
    <s v="Wipe Out"/>
    <x v="19"/>
  </r>
  <r>
    <n v="21"/>
    <s v="Al Martino"/>
    <s v="I Love You Because"/>
    <x v="19"/>
  </r>
  <r>
    <n v="22"/>
    <s v="Rebels"/>
    <s v="Wild Weekend"/>
    <x v="19"/>
  </r>
  <r>
    <n v="23"/>
    <s v="Bobby Darin"/>
    <s v="Youâ€™re The Reason Iâ€™m Living"/>
    <x v="19"/>
  </r>
  <r>
    <n v="24"/>
    <s v="Four Seasons"/>
    <s v="Walk Like A Man"/>
    <x v="19"/>
  </r>
  <r>
    <n v="25"/>
    <s v="Inez Foxx"/>
    <s v="Mockingbird"/>
    <x v="19"/>
  </r>
  <r>
    <n v="26"/>
    <s v="Little Peggy March"/>
    <s v="I Will Follow Him"/>
    <x v="19"/>
  </r>
  <r>
    <n v="27"/>
    <s v="Chantays"/>
    <s v="Pipeline"/>
    <x v="19"/>
  </r>
  <r>
    <n v="28"/>
    <s v="Jan and Dean"/>
    <s v="Surf City"/>
    <x v="19"/>
  </r>
  <r>
    <n v="29"/>
    <s v="Lesley Gore"/>
    <s v="Itâ€™s My Party"/>
    <x v="19"/>
  </r>
  <r>
    <n v="30"/>
    <s v="Eydie Gorme"/>
    <s v="Blame It On The Bossa Nova"/>
    <x v="19"/>
  </r>
  <r>
    <n v="31"/>
    <s v="Dovells"/>
    <s v="You Canâ€™t Sit Down"/>
    <x v="19"/>
  </r>
  <r>
    <n v="32"/>
    <s v="Martha and The Vandellas"/>
    <s v="Heat Wave"/>
    <x v="19"/>
  </r>
  <r>
    <n v="33"/>
    <s v="Randy and The Rainbows"/>
    <s v="Denise"/>
    <x v="19"/>
  </r>
  <r>
    <n v="34"/>
    <s v="Rooftop Singers"/>
    <s v="Walk Right In"/>
    <x v="19"/>
  </r>
  <r>
    <n v="35"/>
    <s v="Jimmy Soul"/>
    <s v="If You Wanna Be Happy"/>
    <x v="19"/>
  </r>
  <r>
    <n v="36"/>
    <s v="Beach Boys"/>
    <s v="Surfer Girl"/>
    <x v="19"/>
  </r>
  <r>
    <n v="37"/>
    <s v="Trini Lopez"/>
    <s v="If I Had A Hammer"/>
    <x v="19"/>
  </r>
  <r>
    <n v="38"/>
    <s v="Tommy Roe"/>
    <s v="Everybody"/>
    <x v="19"/>
  </r>
  <r>
    <n v="39"/>
    <s v="Essex"/>
    <s v="Easier Said Than Done"/>
    <x v="19"/>
  </r>
  <r>
    <n v="40"/>
    <s v="Dion"/>
    <s v="Ruby Baby"/>
    <x v="19"/>
  </r>
  <r>
    <n v="41"/>
    <s v="Los Indios Tabajaras"/>
    <s v="Maria Elena"/>
    <x v="19"/>
  </r>
  <r>
    <n v="42"/>
    <s v="Ruby and The Romantics"/>
    <s v="Our Day Will Come"/>
    <x v="19"/>
  </r>
  <r>
    <n v="43"/>
    <s v="Skeeter Davis"/>
    <s v="I Canâ€™t Stay Mad At You"/>
    <x v="19"/>
  </r>
  <r>
    <n v="44"/>
    <s v="Barbara Lewis"/>
    <s v="Hello, Stranger"/>
    <x v="19"/>
  </r>
  <r>
    <n v="45"/>
    <s v="Ronettes"/>
    <s v="Be My Baby"/>
    <x v="19"/>
  </r>
  <r>
    <n v="46"/>
    <s v="Roy Orbison"/>
    <s v="Mean Woman Blues"/>
    <x v="19"/>
  </r>
  <r>
    <n v="47"/>
    <s v="Orlons"/>
    <s v="South Street"/>
    <x v="19"/>
  </r>
  <r>
    <n v="48"/>
    <s v="Henry Mancini"/>
    <s v="Days Of Wine And Roses"/>
    <x v="19"/>
  </r>
  <r>
    <n v="49"/>
    <s v="Major Lance"/>
    <s v="The Monkey Time"/>
    <x v="19"/>
  </r>
  <r>
    <n v="50"/>
    <s v="Four Seasons"/>
    <s v="Candy Girl"/>
    <x v="19"/>
  </r>
  <r>
    <n v="51"/>
    <s v="Bill Anderson"/>
    <s v="Still"/>
    <x v="19"/>
  </r>
  <r>
    <n v="52"/>
    <s v="Bobby Vinton"/>
    <s v="Blue On Blue"/>
    <x v="19"/>
  </r>
  <r>
    <n v="53"/>
    <s v="Garnet Mimms and The Enchanters"/>
    <s v="Cry Baby"/>
    <x v="19"/>
  </r>
  <r>
    <n v="54"/>
    <s v="Lou Christie"/>
    <s v="Two Faces Have I"/>
    <x v="19"/>
  </r>
  <r>
    <n v="55"/>
    <s v="Ray Charles"/>
    <s v="Busted"/>
    <x v="19"/>
  </r>
  <r>
    <n v="56"/>
    <s v="Crystals"/>
    <s v="Da Doo Ron Ron"/>
    <x v="19"/>
  </r>
  <r>
    <n v="57"/>
    <s v="Shirelles"/>
    <s v="Foolish Little Girl"/>
    <x v="19"/>
  </r>
  <r>
    <n v="58"/>
    <s v="Lonnie Mack"/>
    <s v="Memphis"/>
    <x v="19"/>
  </r>
  <r>
    <n v="59"/>
    <s v="Roy Orbison"/>
    <s v="In Dreams"/>
    <x v="19"/>
  </r>
  <r>
    <n v="60"/>
    <s v="Kal Winding"/>
    <s v="More"/>
    <x v="19"/>
  </r>
  <r>
    <n v="61"/>
    <s v="Rick Nelson"/>
    <s v="Fools Rush In"/>
    <x v="19"/>
  </r>
  <r>
    <n v="62"/>
    <s v="Brenda Lee"/>
    <s v="Losing You"/>
    <x v="19"/>
  </r>
  <r>
    <n v="63"/>
    <s v="Bill Pursell"/>
    <s v="Our Winter Love"/>
    <x v="19"/>
  </r>
  <r>
    <n v="64"/>
    <s v="Tony Bennett"/>
    <s v="I Wanna Be Around"/>
    <x v="19"/>
  </r>
  <r>
    <n v="65"/>
    <s v="Miracles"/>
    <s v="Youâ€™ve Really Got A Hold On Me"/>
    <x v="19"/>
  </r>
  <r>
    <n v="66"/>
    <s v="Jaynetts"/>
    <s v="Sally Go â€˜Round The Roses"/>
    <x v="19"/>
  </r>
  <r>
    <n v="67"/>
    <s v="Sam Cooke"/>
    <s v="Little Red Rooster"/>
    <x v="19"/>
  </r>
  <r>
    <n v="68"/>
    <s v="Crystals"/>
    <s v="Then He Kissed Me"/>
    <x v="19"/>
  </r>
  <r>
    <n v="69"/>
    <s v="Elvis Presley"/>
    <s v="(Youâ€™re The) Devil In Disguise"/>
    <x v="19"/>
  </r>
  <r>
    <n v="70"/>
    <s v="Nat King Cole"/>
    <s v="Those Lazy Hazy Crazy Days Of Summer"/>
    <x v="19"/>
  </r>
  <r>
    <n v="71"/>
    <s v="Jackie Wilson"/>
    <s v="Baby Workout"/>
    <x v="19"/>
  </r>
  <r>
    <n v="72"/>
    <s v="Marvin Gaye"/>
    <s v="Pride And Joy"/>
    <x v="19"/>
  </r>
  <r>
    <n v="73"/>
    <s v="Rufus Thomas"/>
    <s v="Walking The Dog"/>
    <x v="19"/>
  </r>
  <r>
    <n v="74"/>
    <s v="Ned Miller"/>
    <s v="From A Jack To A King"/>
    <x v="19"/>
  </r>
  <r>
    <n v="75"/>
    <s v="Drifters"/>
    <s v="Up On The Roof"/>
    <x v="19"/>
  </r>
  <r>
    <n v="76"/>
    <s v="Johnny Mathis"/>
    <s v="What Will My Mary Say"/>
    <x v="19"/>
  </r>
  <r>
    <n v="77"/>
    <s v="Jan Bradley"/>
    <s v="Mama Didnâ€™t Lie"/>
    <x v="19"/>
  </r>
  <r>
    <n v="78"/>
    <s v="Bobby Vee"/>
    <s v="The Night Has A Thousand Eyes"/>
    <x v="19"/>
  </r>
  <r>
    <n v="79"/>
    <s v="The Cookies"/>
    <s v="Donâ€™t Say Nothinâ€™ Bad About My Baby"/>
    <x v="19"/>
  </r>
  <r>
    <n v="80"/>
    <s v="Johnny Cash"/>
    <s v="Ring Of Fire"/>
    <x v="19"/>
  </r>
  <r>
    <n v="81"/>
    <s v="Doris Troy"/>
    <s v="Just One Look"/>
    <x v="19"/>
  </r>
  <r>
    <n v="82"/>
    <s v="Allan Sherman"/>
    <s v="Hello Muddah, Hello Fadduh! (A Letter From Camp)"/>
    <x v="19"/>
  </r>
  <r>
    <n v="83"/>
    <s v="Lesley Gore"/>
    <s v="Judyâ€™s Turn To Cry"/>
    <x v="19"/>
  </r>
  <r>
    <n v="84"/>
    <s v="Roll Harris"/>
    <s v="Tie Me Kangaroo Down, Sport"/>
    <x v="19"/>
  </r>
  <r>
    <n v="85"/>
    <s v="Miracles"/>
    <s v="Mickeyâ€™s Monkey"/>
    <x v="19"/>
  </r>
  <r>
    <n v="86"/>
    <s v="Dion"/>
    <s v="Donna, The Prima Donna"/>
    <x v="19"/>
  </r>
  <r>
    <n v="87"/>
    <s v="Nat King Cole"/>
    <s v="That Sunday, That Summer"/>
    <x v="19"/>
  </r>
  <r>
    <n v="88"/>
    <s v="Sam Cooke"/>
    <s v="Another Saturday Night"/>
    <x v="19"/>
  </r>
  <r>
    <n v="89"/>
    <s v="Al Martino"/>
    <s v="Painted, Tainted Rose"/>
    <x v="19"/>
  </r>
  <r>
    <n v="90"/>
    <s v="Dixiebelles With Cornbread and Jerry"/>
    <s v="(Down At) Papa Joeâ€™s"/>
    <x v="19"/>
  </r>
  <r>
    <n v="91"/>
    <s v="Steve Lawrence"/>
    <s v="Go Away Little Girl"/>
    <x v="19"/>
  </r>
  <r>
    <n v="92"/>
    <s v="Ray Charles"/>
    <s v="Take These Chains From My Heart"/>
    <x v="19"/>
  </r>
  <r>
    <n v="93"/>
    <s v="Sunny and The Sunglows"/>
    <s v="Talk To Me"/>
    <x v="19"/>
  </r>
  <r>
    <n v="94"/>
    <s v="Martha and The Vandellas"/>
    <s v="Come And Get These Memories"/>
    <x v="19"/>
  </r>
  <r>
    <n v="95"/>
    <s v="Elvis Presley"/>
    <s v="Bossa Nova Baby"/>
    <x v="19"/>
  </r>
  <r>
    <n v="96"/>
    <s v="Dee Dee Sharp"/>
    <s v="Do The Bird"/>
    <x v="19"/>
  </r>
  <r>
    <n v="97"/>
    <s v="Beach Boys"/>
    <s v="Shut Down"/>
    <x v="19"/>
  </r>
  <r>
    <n v="98"/>
    <s v="Chiffons"/>
    <s v="One Fine Day"/>
    <x v="19"/>
  </r>
  <r>
    <n v="99"/>
    <s v="Bobby Bare"/>
    <s v="500 Miles Away From Home"/>
    <x v="19"/>
  </r>
  <r>
    <n v="100"/>
    <s v="Del Shannon"/>
    <s v="Little Town Flirt"/>
    <x v="19"/>
  </r>
  <r>
    <n v="1"/>
    <s v="Beatles"/>
    <s v="I Want To Hold Your Hand"/>
    <x v="20"/>
  </r>
  <r>
    <n v="2"/>
    <s v="Beatles"/>
    <s v="She Loves You"/>
    <x v="20"/>
  </r>
  <r>
    <n v="3"/>
    <s v="Louis Armstrong"/>
    <s v="Hello, Dolly!"/>
    <x v="20"/>
  </r>
  <r>
    <n v="4"/>
    <s v="Roy Orbison"/>
    <s v="Oh, Pretty Woman"/>
    <x v="20"/>
  </r>
  <r>
    <n v="5"/>
    <s v="Beach Boys"/>
    <s v="I Get Around"/>
    <x v="20"/>
  </r>
  <r>
    <n v="6"/>
    <s v="Dean Martin"/>
    <s v="Everybody Loves Somebody"/>
    <x v="20"/>
  </r>
  <r>
    <n v="7"/>
    <s v="Mary Wells"/>
    <s v="My Guy"/>
    <x v="20"/>
  </r>
  <r>
    <n v="8"/>
    <s v="Gale Garnett"/>
    <s v="Weâ€™ll Sing In The Sunshine"/>
    <x v="20"/>
  </r>
  <r>
    <n v="9"/>
    <s v="J. Frank Wilson and The Cavaliers"/>
    <s v="Last Kiss"/>
    <x v="20"/>
  </r>
  <r>
    <n v="10"/>
    <s v="Supremes"/>
    <s v="Where Did Our Love Go"/>
    <x v="20"/>
  </r>
  <r>
    <n v="11"/>
    <s v="Barbara Streissand"/>
    <s v="People"/>
    <x v="20"/>
  </r>
  <r>
    <n v="12"/>
    <s v="Al Hirt"/>
    <s v="Java"/>
    <x v="20"/>
  </r>
  <r>
    <n v="13"/>
    <s v="Beatles"/>
    <s v="A Hard Dayâ€™s Night"/>
    <x v="20"/>
  </r>
  <r>
    <n v="14"/>
    <s v="Beatles"/>
    <s v="Love Me Do"/>
    <x v="20"/>
  </r>
  <r>
    <n v="15"/>
    <s v="Manfred Mann"/>
    <s v="Do Wah Diddy Diddy"/>
    <x v="20"/>
  </r>
  <r>
    <n v="16"/>
    <s v="Beatles"/>
    <s v="Please Please Me"/>
    <x v="20"/>
  </r>
  <r>
    <n v="17"/>
    <s v="Martha and The Vandellas"/>
    <s v="Dancing In The Street"/>
    <x v="20"/>
  </r>
  <r>
    <n v="18"/>
    <s v="Billy J. Kramer and The Dakotas"/>
    <s v="Little Children"/>
    <x v="20"/>
  </r>
  <r>
    <n v="19"/>
    <s v="Ray Charles Singers"/>
    <s v="Love Me With All Your Heart"/>
    <x v="20"/>
  </r>
  <r>
    <n v="20"/>
    <s v="Drifters"/>
    <s v="Under The Boardwalk"/>
    <x v="20"/>
  </r>
  <r>
    <n v="21"/>
    <s v="Dixie Cups"/>
    <s v="Chapel Of Love"/>
    <x v="20"/>
  </r>
  <r>
    <n v="22"/>
    <s v="Terry Stafford"/>
    <s v="Suspicion"/>
    <x v="20"/>
  </r>
  <r>
    <n v="23"/>
    <s v="Dave Clark Five"/>
    <s v="Glad All Over"/>
    <x v="20"/>
  </r>
  <r>
    <n v="24"/>
    <s v="Four Seasons"/>
    <s v="Rag Doll"/>
    <x v="20"/>
  </r>
  <r>
    <n v="25"/>
    <s v="Four Seasons"/>
    <s v="Dawn (Go Away)"/>
    <x v="20"/>
  </r>
  <r>
    <n v="26"/>
    <s v="Newbeats"/>
    <s v="Bread And Butter"/>
    <x v="20"/>
  </r>
  <r>
    <n v="27"/>
    <s v="Gene Pitney"/>
    <s v="It Hurts To Be In Love"/>
    <x v="20"/>
  </r>
  <r>
    <n v="28"/>
    <s v="Jan and Dean"/>
    <s v="Dead Manâ€™s Curve"/>
    <x v="20"/>
  </r>
  <r>
    <n v="29"/>
    <s v="Jay and The Americans"/>
    <s v="Come A Little Bit Closer"/>
    <x v="20"/>
  </r>
  <r>
    <n v="30"/>
    <s v="Peter and Gordon"/>
    <s v="A World Without Love"/>
    <x v="20"/>
  </r>
  <r>
    <n v="31"/>
    <s v="Honeycombs"/>
    <s v="Have I The Right?"/>
    <x v="20"/>
  </r>
  <r>
    <n v="32"/>
    <s v="Serendipity Singers"/>
    <s v="Donâ€™t Let The Rain Come Down (Crooked Little Man)"/>
    <x v="20"/>
  </r>
  <r>
    <n v="33"/>
    <s v="Supremes"/>
    <s v="Baby Love"/>
    <x v="20"/>
  </r>
  <r>
    <n v="34"/>
    <s v="Betty Everett and Jerry Butler"/>
    <s v="Let It Be Me"/>
    <x v="20"/>
  </r>
  <r>
    <n v="35"/>
    <s v="Dusty Springfield"/>
    <s v="Wishinâ€™ And Hopinâ€™"/>
    <x v="20"/>
  </r>
  <r>
    <n v="36"/>
    <s v="Lesley Gore"/>
    <s v="You Donâ€™t Own Me"/>
    <x v="20"/>
  </r>
  <r>
    <n v="37"/>
    <s v="Dionne Warwick"/>
    <s v="Walk On By"/>
    <x v="20"/>
  </r>
  <r>
    <n v="38"/>
    <s v="Animals"/>
    <s v="The House Of The Rising Sun"/>
    <x v="20"/>
  </r>
  <r>
    <n v="39"/>
    <s v="Ronny and The Daytona"/>
    <s v="G.T.O."/>
    <x v="20"/>
  </r>
  <r>
    <n v="40"/>
    <s v="Beatles"/>
    <s v="Twist And Shout"/>
    <x v="20"/>
  </r>
  <r>
    <n v="41"/>
    <s v="Johnny Rivers"/>
    <s v="Memphis"/>
    <x v="20"/>
  </r>
  <r>
    <n v="42"/>
    <s v="Danny Williams"/>
    <s v="White On White"/>
    <x v="20"/>
  </r>
  <r>
    <n v="43"/>
    <s v="Rip Chords"/>
    <s v="Hey Little Cobra"/>
    <x v="20"/>
  </r>
  <r>
    <n v="44"/>
    <s v="Betty Everett"/>
    <s v="The Shoop Shoop Song (Itâ€™s In His Kiss)"/>
    <x v="20"/>
  </r>
  <r>
    <n v="45"/>
    <s v="Dave Clark Five"/>
    <s v="Bits And Pieces"/>
    <x v="20"/>
  </r>
  <r>
    <n v="46"/>
    <s v="Millie Small"/>
    <s v="My Boy Lollipop"/>
    <x v="20"/>
  </r>
  <r>
    <n v="47"/>
    <s v="Major Lance"/>
    <s v="Um, Um, Um, Um, Um, Um"/>
    <x v="20"/>
  </r>
  <r>
    <n v="48"/>
    <s v="Jan and Dean"/>
    <s v="The Little Old Lady"/>
    <x v="20"/>
  </r>
  <r>
    <n v="49"/>
    <s v="Gerry and The Pacemakers"/>
    <s v="Donâ€™t Let The Sun Catch You Crying"/>
    <x v="20"/>
  </r>
  <r>
    <n v="50"/>
    <s v="Chad and Jeremy"/>
    <s v="A Summer Song"/>
    <x v="20"/>
  </r>
  <r>
    <n v="51"/>
    <s v="Stan Getz and Astrud Gilberto"/>
    <s v="The Girl From Ipanema"/>
    <x v="20"/>
  </r>
  <r>
    <n v="52"/>
    <s v="Beatles"/>
    <s v="Canâ€™t Buy Me Love"/>
    <x v="20"/>
  </r>
  <r>
    <n v="53"/>
    <s v="Shangri-Las"/>
    <s v="Remember (Walkinâ€™ In The Sand)"/>
    <x v="20"/>
  </r>
  <r>
    <n v="54"/>
    <s v="Bobby Freeman"/>
    <s v="Câ€™mon And Swim"/>
    <x v="20"/>
  </r>
  <r>
    <n v="55"/>
    <s v="Beatles"/>
    <s v="Do You Want To Know A Secret"/>
    <x v="20"/>
  </r>
  <r>
    <n v="56"/>
    <s v="Impressions"/>
    <s v="Keep On Pushing"/>
    <x v="20"/>
  </r>
  <r>
    <n v="57"/>
    <s v="Four Tops"/>
    <s v="Baby I Need Your Loving"/>
    <x v="20"/>
  </r>
  <r>
    <n v="58"/>
    <s v="Diane Renay"/>
    <s v="Navy Blue"/>
    <x v="20"/>
  </r>
  <r>
    <n v="59"/>
    <s v="Bachelors"/>
    <s v="Diane"/>
    <x v="20"/>
  </r>
  <r>
    <n v="60"/>
    <s v="Marketts"/>
    <s v="Out Of Limits"/>
    <x v="20"/>
  </r>
  <r>
    <n v="61"/>
    <s v="Hondells"/>
    <s v="Little Honda"/>
    <x v="20"/>
  </r>
  <r>
    <n v="62"/>
    <s v="Bobby Goldsboro"/>
    <s v="See The Funny Little Clown"/>
    <x v="20"/>
  </r>
  <r>
    <n v="63"/>
    <s v="Dave Clark Five"/>
    <s v="Because"/>
    <x v="20"/>
  </r>
  <r>
    <n v="64"/>
    <s v="Reflections"/>
    <s v="(Just Like) Romeo And Juliet"/>
    <x v="20"/>
  </r>
  <r>
    <n v="65"/>
    <s v="Rick Nelson"/>
    <s v="For You"/>
    <x v="20"/>
  </r>
  <r>
    <n v="66"/>
    <s v="New Christy Minstrels"/>
    <s v="Today"/>
    <x v="20"/>
  </r>
  <r>
    <n v="67"/>
    <s v="Dave Clark Five"/>
    <s v="Canâ€™t You See That Sheâ€™s Mine"/>
    <x v="20"/>
  </r>
  <r>
    <n v="68"/>
    <s v="Shangri-Las"/>
    <s v="Leader Of The Pack"/>
    <x v="20"/>
  </r>
  <r>
    <n v="69"/>
    <s v="Joe Hinton"/>
    <s v="Funny"/>
    <x v="20"/>
  </r>
  <r>
    <n v="70"/>
    <s v="Temptations"/>
    <s v="The Way You Do The Things You Do"/>
    <x v="20"/>
  </r>
  <r>
    <n v="71"/>
    <s v="Dionne Warwick"/>
    <s v="Anyone Who Had A Heart"/>
    <x v="20"/>
  </r>
  <r>
    <n v="72"/>
    <s v="Al Martino"/>
    <s v="I Love You More And More Every Day"/>
    <x v="20"/>
  </r>
  <r>
    <n v="73"/>
    <s v="Roy Orbison"/>
    <s v="Itâ€™s Over"/>
    <x v="20"/>
  </r>
  <r>
    <n v="74"/>
    <s v="Four Seasons"/>
    <s v="Ronnie"/>
    <x v="20"/>
  </r>
  <r>
    <n v="75"/>
    <s v="Trashmen"/>
    <s v="Surfinâ€™ Bird"/>
    <x v="20"/>
  </r>
  <r>
    <n v="76"/>
    <s v="Tams"/>
    <s v="What Kind Of Fool (Do You Think I Am)"/>
    <x v="20"/>
  </r>
  <r>
    <n v="77"/>
    <s v="Dean Martin"/>
    <s v="The Door Is Still Open To My Heart"/>
    <x v="20"/>
  </r>
  <r>
    <n v="78"/>
    <s v="Kinks"/>
    <s v="You Really Got Me"/>
    <x v="20"/>
  </r>
  <r>
    <n v="79"/>
    <s v="Sammy Davis Jr."/>
    <s v="The Shelter Of Your Arms"/>
    <x v="20"/>
  </r>
  <r>
    <n v="80"/>
    <s v="Impressions"/>
    <s v="Iâ€™m So Proud"/>
    <x v="20"/>
  </r>
  <r>
    <n v="81"/>
    <s v="Jelly Beans"/>
    <s v="I Wanna Love Him So Bad"/>
    <x v="20"/>
  </r>
  <r>
    <n v="82"/>
    <s v="Roger Miller"/>
    <s v="Chug-a-lug"/>
    <x v="20"/>
  </r>
  <r>
    <n v="83"/>
    <s v="Roger Miller"/>
    <s v="Dang Me"/>
    <x v="20"/>
  </r>
  <r>
    <n v="84"/>
    <s v="Al Hirt"/>
    <s v="Cotton Candy"/>
    <x v="20"/>
  </r>
  <r>
    <n v="85"/>
    <s v="Nancy Wilson"/>
    <s v="(You Donâ€™t Know) How Glad I Am"/>
    <x v="20"/>
  </r>
  <r>
    <n v="86"/>
    <s v="Kingsmen"/>
    <s v="Money"/>
    <x v="20"/>
  </r>
  <r>
    <n v="87"/>
    <s v="Searchers"/>
    <s v="Donâ€™t Throw Your Love Away"/>
    <x v="20"/>
  </r>
  <r>
    <n v="88"/>
    <s v="Tommy Tucker"/>
    <s v="Hi-heel Sneakers"/>
    <x v="20"/>
  </r>
  <r>
    <n v="89"/>
    <s v="Gerry and The Pacemakers"/>
    <s v="How Do You Do It!"/>
    <x v="20"/>
  </r>
  <r>
    <n v="90"/>
    <s v="The Ventures"/>
    <s v="Walk Donâ€™t Run"/>
    <x v="20"/>
  </r>
  <r>
    <n v="91"/>
    <s v="Dave Clark Five"/>
    <s v="Do You Love Me"/>
    <x v="20"/>
  </r>
  <r>
    <n v="92"/>
    <s v="Robert Maxwell, His Harp and Orch."/>
    <s v="Shangri-La"/>
    <x v="20"/>
  </r>
  <r>
    <n v="93"/>
    <s v="Gene Simmons"/>
    <s v="Haunted Houses"/>
    <x v="20"/>
  </r>
  <r>
    <n v="94"/>
    <s v="Jimmy Hughes"/>
    <s v="Steal Away"/>
    <x v="20"/>
  </r>
  <r>
    <n v="95"/>
    <s v="Beatles"/>
    <s v="I Saw Her Standing There"/>
    <x v="20"/>
  </r>
  <r>
    <n v="96"/>
    <s v="Andy Williams"/>
    <s v="A Fool Never Learns"/>
    <x v="20"/>
  </r>
  <r>
    <n v="97"/>
    <s v="Billy J. Kramer and The Dakotas"/>
    <s v="Bad To Me"/>
    <x v="20"/>
  </r>
  <r>
    <n v="98"/>
    <s v="Bobby Vinton"/>
    <s v="There! Iâ€™ve Said It Again"/>
    <x v="20"/>
  </r>
  <r>
    <n v="99"/>
    <s v="The Kingsmen"/>
    <s v="Louie Louie"/>
    <x v="20"/>
  </r>
  <r>
    <n v="100"/>
    <s v="Searchers"/>
    <s v="Needles And Pins"/>
    <x v="20"/>
  </r>
  <r>
    <n v="1"/>
    <s v="Sam The Sham and The Pharaohs"/>
    <s v="Wooly Bully"/>
    <x v="21"/>
  </r>
  <r>
    <n v="2"/>
    <s v="Four Tops"/>
    <s v="I Canâ€™t Help Myself (Sugar Pie Honey Bunch)"/>
    <x v="21"/>
  </r>
  <r>
    <n v="3"/>
    <s v="Rolling Stones"/>
    <s v="(I Canâ€™t Get No) Satisfaction"/>
    <x v="21"/>
  </r>
  <r>
    <n v="4"/>
    <s v="We Five"/>
    <s v="You Were On My Mind"/>
    <x v="21"/>
  </r>
  <r>
    <n v="5"/>
    <s v="Righteous Brothers"/>
    <s v="Youâ€™ve Lost That Lovinâ€™ Feelinâ€™"/>
    <x v="21"/>
  </r>
  <r>
    <n v="6"/>
    <s v="Petula Clark"/>
    <s v="Downtown"/>
    <x v="21"/>
  </r>
  <r>
    <n v="7"/>
    <s v="Beatles"/>
    <s v="Help!"/>
    <x v="21"/>
  </r>
  <r>
    <n v="8"/>
    <s v="Hermanâ€™s Hermits"/>
    <s v="Canâ€™t You Hear My Heartbeat"/>
    <x v="21"/>
  </r>
  <r>
    <n v="9"/>
    <s v="Elvis Presley"/>
    <s v="Crying In The Chapel"/>
    <x v="21"/>
  </r>
  <r>
    <n v="10"/>
    <s v="Temptations"/>
    <s v="My Girl"/>
    <x v="21"/>
  </r>
  <r>
    <n v="11"/>
    <s v="Beach Boys"/>
    <s v="Help Me, Rhonda"/>
    <x v="21"/>
  </r>
  <r>
    <n v="12"/>
    <s v="Roger Miller"/>
    <s v="King Of The Road"/>
    <x v="21"/>
  </r>
  <r>
    <n v="13"/>
    <s v="Jewel Aikens"/>
    <s v="The Birds And The Bees"/>
    <x v="21"/>
  </r>
  <r>
    <n v="14"/>
    <s v="Mel Carter"/>
    <s v="Hold Me, Thrill Me, Kiss Me"/>
    <x v="21"/>
  </r>
  <r>
    <n v="15"/>
    <s v="Jr. Walker and The All Stars"/>
    <s v="Shotgun"/>
    <x v="21"/>
  </r>
  <r>
    <n v="16"/>
    <s v="Sonny and Cher"/>
    <s v="I Got You Babe"/>
    <x v="21"/>
  </r>
  <r>
    <n v="17"/>
    <s v="Gary Lewis and The Playboys"/>
    <s v="This Diamond Ring"/>
    <x v="21"/>
  </r>
  <r>
    <n v="18"/>
    <s v="Ramsey Lewis Trio"/>
    <s v="The â€œInâ€ Crowd"/>
    <x v="21"/>
  </r>
  <r>
    <n v="19"/>
    <s v="Hermanâ€™s Hermits"/>
    <s v="Mrs. Brown Youâ€™ve Got A Lovely Daughter"/>
    <x v="21"/>
  </r>
  <r>
    <n v="20"/>
    <s v="Supremes"/>
    <s v="Stop! In The Name Of Love"/>
    <x v="21"/>
  </r>
  <r>
    <n v="21"/>
    <s v="Righteous Brothers"/>
    <s v="Unchained Melody"/>
    <x v="21"/>
  </r>
  <r>
    <n v="22"/>
    <s v="Hermanâ€™s Hermits"/>
    <s v="Silhouettes"/>
    <x v="21"/>
  </r>
  <r>
    <n v="23"/>
    <s v="Seekers"/>
    <s v="Iâ€™ll Never Find Another You"/>
    <x v="21"/>
  </r>
  <r>
    <n v="24"/>
    <s v="Jay and The Americans"/>
    <s v="Cara, Mia"/>
    <x v="21"/>
  </r>
  <r>
    <n v="25"/>
    <s v="Byrds"/>
    <s v="Mr. Tambourine Man"/>
    <x v="21"/>
  </r>
  <r>
    <n v="26"/>
    <s v="Sounds Orchestral"/>
    <s v="Cast Your Fate To The Wind"/>
    <x v="21"/>
  </r>
  <r>
    <n v="27"/>
    <s v="Barbara Mason"/>
    <s v="Yes, Iâ€™m Ready"/>
    <x v="21"/>
  </r>
  <r>
    <n v="28"/>
    <s v="Tom Jones"/>
    <s v="Whatâ€™s New Pussycat?"/>
    <x v="21"/>
  </r>
  <r>
    <n v="29"/>
    <s v="Barry McGuire"/>
    <s v="Eve Of Destruction"/>
    <x v="21"/>
  </r>
  <r>
    <n v="30"/>
    <s v="McCoys"/>
    <s v="Hang On Sloopy"/>
    <x v="21"/>
  </r>
  <r>
    <n v="31"/>
    <s v="Beatles"/>
    <s v="Ticket To Ride"/>
    <x v="21"/>
  </r>
  <r>
    <n v="32"/>
    <s v="Bert Kaempfert and His Orch."/>
    <s v="Red Roses For A Blue Lady"/>
    <x v="21"/>
  </r>
  <r>
    <n v="33"/>
    <s v="James Brown and The Famous Flames"/>
    <s v="Papaâ€™s Got A Brand New Bag"/>
    <x v="21"/>
  </r>
  <r>
    <n v="34"/>
    <s v="Wayne Fontana and The Mindbenders"/>
    <s v="Game Of Love"/>
    <x v="21"/>
  </r>
  <r>
    <n v="35"/>
    <s v="Shirley Ellis"/>
    <s v="The Name Game"/>
    <x v="21"/>
  </r>
  <r>
    <n v="36"/>
    <s v="Petula Clark"/>
    <s v="I Know A Place"/>
    <x v="21"/>
  </r>
  <r>
    <n v="37"/>
    <s v="Supremes"/>
    <s v="Back In My Arms Again"/>
    <x v="21"/>
  </r>
  <r>
    <n v="38"/>
    <s v="Barbara Lewis"/>
    <s v="Baby Iâ€™m Yours"/>
    <x v="21"/>
  </r>
  <r>
    <n v="39"/>
    <s v="Kingsmen"/>
    <s v="The Jolly Green Giant"/>
    <x v="21"/>
  </r>
  <r>
    <n v="40"/>
    <s v="Patti Page"/>
    <s v="Hush, Hush, Sweet Charlotte"/>
    <x v="21"/>
  </r>
  <r>
    <n v="41"/>
    <s v="Bob Dylan"/>
    <s v="Like A Rolling Stone"/>
    <x v="21"/>
  </r>
  <r>
    <n v="42"/>
    <s v="Freddie and The Dreamers"/>
    <s v="Iâ€™m Telling You Now"/>
    <x v="21"/>
  </r>
  <r>
    <n v="43"/>
    <s v="Gerry and The Pacemakers"/>
    <s v="Ferry Cross The Mersey"/>
    <x v="21"/>
  </r>
  <r>
    <n v="44"/>
    <s v="Righteous Brothers"/>
    <s v="Just Once In My Life"/>
    <x v="21"/>
  </r>
  <r>
    <n v="45"/>
    <s v="Johnny Rivers"/>
    <s v="Seventh Son"/>
    <x v="21"/>
  </r>
  <r>
    <n v="46"/>
    <s v="Hermanâ€™s Hermits"/>
    <s v="Iâ€™m Henry VIII, I Am"/>
    <x v="21"/>
  </r>
  <r>
    <n v="47"/>
    <s v="Horst Jankowski"/>
    <s v="A Walk In The Black Forest"/>
    <x v="21"/>
  </r>
  <r>
    <n v="48"/>
    <s v="Yardbirds"/>
    <s v="For Your Love"/>
    <x v="21"/>
  </r>
  <r>
    <n v="49"/>
    <s v="Beach Boys"/>
    <s v="California Girls"/>
    <x v="21"/>
  </r>
  <r>
    <n v="50"/>
    <s v="Moody Blues"/>
    <s v="Go Now"/>
    <x v="21"/>
  </r>
  <r>
    <n v="51"/>
    <s v="Shirley Bassey"/>
    <s v="Goldfinger"/>
    <x v="21"/>
  </r>
  <r>
    <n v="52"/>
    <s v="Billy Joe Royal"/>
    <s v="Down In The Boondocks"/>
    <x v="21"/>
  </r>
  <r>
    <n v="53"/>
    <s v="Glenn Yarbrough"/>
    <s v="Baby The Rain Must Fall"/>
    <x v="21"/>
  </r>
  <r>
    <n v="54"/>
    <s v="Dave Clark Five"/>
    <s v="Catch Us If You Can"/>
    <x v="21"/>
  </r>
  <r>
    <n v="55"/>
    <s v="Beatles"/>
    <s v="Eight Days A Week"/>
    <x v="21"/>
  </r>
  <r>
    <n v="56"/>
    <s v="Beau Brummels"/>
    <s v="Just A Little"/>
    <x v="21"/>
  </r>
  <r>
    <n v="57"/>
    <s v="Ian Whitcomb"/>
    <s v="You Turn Me On"/>
    <x v="21"/>
  </r>
  <r>
    <n v="58"/>
    <s v="Marvin Gaye"/>
    <s v="Iâ€™ll Be Doggone"/>
    <x v="21"/>
  </r>
  <r>
    <n v="59"/>
    <s v="Gary Lewis and The Playboys"/>
    <s v="Save Your Heart For Me"/>
    <x v="21"/>
  </r>
  <r>
    <n v="60"/>
    <s v="Kinks"/>
    <s v="Tired Of Waiting For You"/>
    <x v="21"/>
  </r>
  <r>
    <n v="61"/>
    <s v="Gary Lewis and The Playboys"/>
    <s v="Count Me In"/>
    <x v="21"/>
  </r>
  <r>
    <n v="62"/>
    <s v="Kinks"/>
    <s v="All Day And All Of The Night"/>
    <x v="21"/>
  </r>
  <r>
    <n v="63"/>
    <s v="Jackie DeShannon"/>
    <s v="What The World Needs Now Is Love"/>
    <x v="21"/>
  </r>
  <r>
    <n v="64"/>
    <s v="Tom Jones"/>
    <s v="Itâ€™s Not Unusual"/>
    <x v="21"/>
  </r>
  <r>
    <n v="65"/>
    <s v="Sir Douglas Quintet"/>
    <s v="Sheâ€™s About A Mover"/>
    <x v="21"/>
  </r>
  <r>
    <n v="66"/>
    <s v="Sam Cooke"/>
    <s v="Shake"/>
    <x v="21"/>
  </r>
  <r>
    <n v="67"/>
    <s v="Hermanâ€™s Hermits"/>
    <s v="Wonderful World"/>
    <x v="21"/>
  </r>
  <r>
    <n v="68"/>
    <s v="Martha and The Vandellas"/>
    <s v="Nowhere To Run"/>
    <x v="21"/>
  </r>
  <r>
    <n v="69"/>
    <s v="Yardbirds"/>
    <s v="Heart Full Of Soul"/>
    <x v="21"/>
  </r>
  <r>
    <n v="70"/>
    <s v="Searchers"/>
    <s v="Love Potion Number Nine"/>
    <x v="21"/>
  </r>
  <r>
    <n v="71"/>
    <s v="Dickle Lee"/>
    <s v="Laurie (Strange Things Happen)"/>
    <x v="21"/>
  </r>
  <r>
    <n v="72"/>
    <s v="Sonny and Cher"/>
    <s v="Baby Donâ€™t Go"/>
    <x v="21"/>
  </r>
  <r>
    <n v="73"/>
    <s v="Turtles"/>
    <s v="It Ainâ€™t Me Babe"/>
    <x v="21"/>
  </r>
  <r>
    <n v="74"/>
    <s v="Zombies"/>
    <s v="Tell Her No"/>
    <x v="21"/>
  </r>
  <r>
    <n v="75"/>
    <s v="Peter and Gordon"/>
    <s v="I Go To Pieces"/>
    <x v="21"/>
  </r>
  <r>
    <n v="76"/>
    <s v="Vic Dana"/>
    <s v="Red Roses For A Blue Lady"/>
    <x v="21"/>
  </r>
  <r>
    <n v="77"/>
    <s v="Patty Duke"/>
    <s v="Donâ€™t Just Stand There"/>
    <x v="21"/>
  </r>
  <r>
    <n v="78"/>
    <s v="Miracles"/>
    <s v="The Tracks Of My Tears"/>
    <x v="21"/>
  </r>
  <r>
    <n v="79"/>
    <s v="Brenda Lee"/>
    <s v="Too Many Rivers"/>
    <x v="21"/>
  </r>
  <r>
    <n v="80"/>
    <s v="Dave Clark Five"/>
    <s v="I Like It Like That"/>
    <x v="21"/>
  </r>
  <r>
    <n v="81"/>
    <s v="Bobby Goldsboro"/>
    <s v="Little Things"/>
    <x v="21"/>
  </r>
  <r>
    <n v="82"/>
    <s v="Peter and Gordon"/>
    <s v="True Love Ways"/>
    <x v="21"/>
  </r>
  <r>
    <n v="83"/>
    <s v="Four Tops"/>
    <s v="Itâ€™s The Same Old Song"/>
    <x v="21"/>
  </r>
  <r>
    <n v="84"/>
    <s v="Fortunes"/>
    <s v="Youâ€™ve Got Your Troubles"/>
    <x v="21"/>
  </r>
  <r>
    <n v="85"/>
    <s v="Joe Tex"/>
    <s v="Hold What Youâ€™ve Got"/>
    <x v="21"/>
  </r>
  <r>
    <n v="86"/>
    <s v="Animals"/>
    <s v="We Gotta Get Out Of This Place"/>
    <x v="21"/>
  </r>
  <r>
    <n v="87"/>
    <s v="Beau Brummels"/>
    <s v="Laugh, Laugh"/>
    <x v="21"/>
  </r>
  <r>
    <n v="88"/>
    <s v="Rolling Stones"/>
    <s v="The Last Time"/>
    <x v="21"/>
  </r>
  <r>
    <n v="89"/>
    <s v="Lovinâ€™ Spoonful"/>
    <s v="Do You Believe In Magic"/>
    <x v="21"/>
  </r>
  <r>
    <n v="90"/>
    <s v="Cher"/>
    <s v="All I Really Want To Do"/>
    <x v="21"/>
  </r>
  <r>
    <n v="91"/>
    <s v="Little Anthony and The Imperials"/>
    <s v="Take Me Back"/>
    <x v="21"/>
  </r>
  <r>
    <n v="92"/>
    <s v="Strangeloves"/>
    <s v="I Want Candy"/>
    <x v="21"/>
  </r>
  <r>
    <n v="93"/>
    <s v="Miracles"/>
    <s v="Ooo Baby Baby"/>
    <x v="21"/>
  </r>
  <r>
    <n v="94"/>
    <s v="Sonny"/>
    <s v="Laugh At Me"/>
    <x v="21"/>
  </r>
  <r>
    <n v="95"/>
    <s v="Roy Head"/>
    <s v="Treat Her Right"/>
    <x v="21"/>
  </r>
  <r>
    <n v="96"/>
    <s v="Jack Jones"/>
    <s v="The Race Is On"/>
    <x v="21"/>
  </r>
  <r>
    <n v="97"/>
    <s v="Dino, Desi and Billy"/>
    <s v="Iâ€™m A Fool"/>
    <x v="21"/>
  </r>
  <r>
    <n v="98"/>
    <s v="Ad Libs"/>
    <s v="The Boy From New York City"/>
    <x v="21"/>
  </r>
  <r>
    <n v="99"/>
    <s v="Del Shannon"/>
    <s v="Keep Searchinâ€™"/>
    <x v="21"/>
  </r>
  <r>
    <n v="100"/>
    <s v="Marvin Gaye"/>
    <s v="How Sweet It Is (To Be Loved By You)"/>
    <x v="21"/>
  </r>
  <r>
    <n v="1"/>
    <s v="Sgt. Barry Sadler"/>
    <s v="The Ballad Of The Green Berets"/>
    <x v="22"/>
  </r>
  <r>
    <n v="2"/>
    <s v="Association"/>
    <s v="Cherish"/>
    <x v="22"/>
  </r>
  <r>
    <n v="3"/>
    <s v="Righteous Brothers"/>
    <s v="(Youâ€™re My) Soul And Inspiration"/>
    <x v="22"/>
  </r>
  <r>
    <n v="4"/>
    <s v="Four Tops"/>
    <s v="Reach Out Iâ€™ll Be There"/>
    <x v="22"/>
  </r>
  <r>
    <n v="5"/>
    <s v="? and The Mysterians"/>
    <s v="96 Tears"/>
    <x v="22"/>
  </r>
  <r>
    <n v="6"/>
    <s v="Monkees"/>
    <s v="Last Train To Clarksville"/>
    <x v="22"/>
  </r>
  <r>
    <n v="7"/>
    <s v="Mamaâ€™s and The Papaâ€™s"/>
    <s v="Monday, Monday"/>
    <x v="22"/>
  </r>
  <r>
    <n v="8"/>
    <s v="Supremes"/>
    <s v="You Canâ€™t Hurry Love"/>
    <x v="22"/>
  </r>
  <r>
    <n v="9"/>
    <s v="Johnny Rivers"/>
    <s v="Poor Side Of Town"/>
    <x v="22"/>
  </r>
  <r>
    <n v="10"/>
    <s v="Mamaâ€™s and The Papaâ€™s"/>
    <s v="California Dreaminâ€™"/>
    <x v="22"/>
  </r>
  <r>
    <n v="11"/>
    <s v="Lovinâ€™ Spoonful"/>
    <s v="Summer In The City"/>
    <x v="22"/>
  </r>
  <r>
    <n v="12"/>
    <s v="Roger Williams"/>
    <s v="Born Free"/>
    <x v="22"/>
  </r>
  <r>
    <n v="13"/>
    <s v="Nancy Sinatra"/>
    <s v="These Boots Are Made For Walkinâ€™"/>
    <x v="22"/>
  </r>
  <r>
    <n v="14"/>
    <s v="Jimmy Ruffin"/>
    <s v="What Becomes Of The Brokenhearted"/>
    <x v="22"/>
  </r>
  <r>
    <n v="15"/>
    <s v="Frank Sinatra"/>
    <s v="Strangers In The Night"/>
    <x v="22"/>
  </r>
  <r>
    <n v="16"/>
    <s v="Beatles"/>
    <s v="We Can Work It Out"/>
    <x v="22"/>
  </r>
  <r>
    <n v="17"/>
    <s v="Young Rascals"/>
    <s v="Good Lovinâ€™"/>
    <x v="22"/>
  </r>
  <r>
    <n v="18"/>
    <s v="New Vaudeville Band"/>
    <s v="Winchester Cathedral"/>
    <x v="22"/>
  </r>
  <r>
    <n v="19"/>
    <s v="Tommy James and The Shondells"/>
    <s v="Hanky Panky"/>
    <x v="22"/>
  </r>
  <r>
    <n v="20"/>
    <s v="Percy Sledge"/>
    <s v="When A Man Loves A Woman"/>
    <x v="22"/>
  </r>
  <r>
    <n v="21"/>
    <s v="Rolling Stones"/>
    <s v="Paint It Black"/>
    <x v="22"/>
  </r>
  <r>
    <n v="22"/>
    <s v="Petula Clark"/>
    <s v="My Love"/>
    <x v="22"/>
  </r>
  <r>
    <n v="23"/>
    <s v="Lou Christie"/>
    <s v="Lightinâ€™ Strikes"/>
    <x v="22"/>
  </r>
  <r>
    <n v="24"/>
    <s v="Troggs"/>
    <s v="Wild Thing"/>
    <x v="22"/>
  </r>
  <r>
    <n v="25"/>
    <s v="Paul Revere and The Raiders"/>
    <s v="Kicks"/>
    <x v="22"/>
  </r>
  <r>
    <n v="26"/>
    <s v="Donovan"/>
    <s v="Sunshine Superman"/>
    <x v="22"/>
  </r>
  <r>
    <n v="27"/>
    <s v="Bobby Hebb"/>
    <s v="Sunny"/>
    <x v="22"/>
  </r>
  <r>
    <n v="28"/>
    <s v="Beatles"/>
    <s v="Paperback Writer"/>
    <x v="22"/>
  </r>
  <r>
    <n v="29"/>
    <s v="Happenings"/>
    <s v="See You In September"/>
    <x v="22"/>
  </r>
  <r>
    <n v="30"/>
    <s v="Supremes"/>
    <s v="You Keep Me Hanginâ€™ On"/>
    <x v="22"/>
  </r>
  <r>
    <n v="31"/>
    <s v="Sam The Sham and The Pharaohs"/>
    <s v="Lilâ€™ Red Riding Hood"/>
    <x v="22"/>
  </r>
  <r>
    <n v="32"/>
    <s v="Mitch Ryder and The Detroit Wheels"/>
    <s v="Devil With A Blue Dress On and Good Golly Miss Molly (Medley)"/>
    <x v="22"/>
  </r>
  <r>
    <n v="33"/>
    <s v="Beach Boys"/>
    <s v="Good Vibrations"/>
    <x v="22"/>
  </r>
  <r>
    <n v="34"/>
    <s v="Mindbenders"/>
    <s v="A Groovy Kind Of Love"/>
    <x v="22"/>
  </r>
  <r>
    <n v="35"/>
    <s v="Dusty Springfield"/>
    <s v="You Donâ€™t Have To Say You Love Me"/>
    <x v="22"/>
  </r>
  <r>
    <n v="36"/>
    <s v="The Capitols"/>
    <s v="Cool Jerk"/>
    <x v="22"/>
  </r>
  <r>
    <n v="37"/>
    <s v="Sandy Posey"/>
    <s v="Born A Woman"/>
    <x v="22"/>
  </r>
  <r>
    <n v="38"/>
    <s v="Cyrkle"/>
    <s v="Red Rubber Ball"/>
    <x v="22"/>
  </r>
  <r>
    <n v="39"/>
    <s v="Carla Thomas"/>
    <s v="B-A-B-Y"/>
    <x v="22"/>
  </r>
  <r>
    <n v="40"/>
    <s v="Left Banke"/>
    <s v="Walk Away Renee"/>
    <x v="22"/>
  </r>
  <r>
    <n v="41"/>
    <s v="Lovinâ€™ Spoonful"/>
    <s v="Daydream"/>
    <x v="22"/>
  </r>
  <r>
    <n v="42"/>
    <s v="Outsiders"/>
    <s v="Time Wonâ€™t Let Me"/>
    <x v="22"/>
  </r>
  <r>
    <n v="43"/>
    <s v="Tommy Roe"/>
    <s v="Hooray For Hazel"/>
    <x v="22"/>
  </r>
  <r>
    <n v="44"/>
    <s v="Tommy Roe"/>
    <s v="Sweet Pea"/>
    <x v="22"/>
  </r>
  <r>
    <n v="45"/>
    <s v="Hollies"/>
    <s v="Bus Stop"/>
    <x v="22"/>
  </r>
  <r>
    <n v="46"/>
    <s v="James and Bobby Purify"/>
    <s v="Iâ€™m Your Puppet"/>
    <x v="22"/>
  </r>
  <r>
    <n v="47"/>
    <s v="B.J. Thomas and The Triumphs"/>
    <s v="Iâ€™m So Lonesome I Could Cry"/>
    <x v="22"/>
  </r>
  <r>
    <n v="48"/>
    <s v="Temptations"/>
    <s v="Ainâ€™t Too Proud To Beg"/>
    <x v="22"/>
  </r>
  <r>
    <n v="49"/>
    <s v="Standells"/>
    <s v="Dirty Water"/>
    <x v="22"/>
  </r>
  <r>
    <n v="50"/>
    <s v="Bob Lind"/>
    <s v="Elusive Butterfly"/>
    <x v="22"/>
  </r>
  <r>
    <n v="51"/>
    <s v="Simon and Garfunkel"/>
    <s v="I Am A Rock"/>
    <x v="22"/>
  </r>
  <r>
    <n v="52"/>
    <s v="Ray Charles"/>
    <s v="Crying Time"/>
    <x v="22"/>
  </r>
  <r>
    <n v="53"/>
    <s v="Johnny Rivers"/>
    <s v="Secret Agent Man"/>
    <x v="22"/>
  </r>
  <r>
    <n v="54"/>
    <s v="Simon and Garfunkel"/>
    <s v="The Sounds Of Silence"/>
    <x v="22"/>
  </r>
  <r>
    <n v="55"/>
    <s v="Peter and Gordon"/>
    <s v="Lady Godiva"/>
    <x v="22"/>
  </r>
  <r>
    <n v="56"/>
    <s v="Simon and Garfunkel"/>
    <s v="Homeward Bound"/>
    <x v="22"/>
  </r>
  <r>
    <n v="57"/>
    <s v="Lovinâ€™ Spoonful"/>
    <s v="Did You Ever Have To Make Up Your Mind?"/>
    <x v="22"/>
  </r>
  <r>
    <n v="58"/>
    <s v="Robert Parker"/>
    <s v="Barefootinâ€™"/>
    <x v="22"/>
  </r>
  <r>
    <n v="59"/>
    <s v="Stevie Wonder"/>
    <s v="Uptight (Everythingâ€™s Alright)"/>
    <x v="22"/>
  </r>
  <r>
    <n v="60"/>
    <s v="Cher"/>
    <s v="Bang Bang"/>
    <x v="22"/>
  </r>
  <r>
    <n v="61"/>
    <s v="Beach Boys"/>
    <s v="Sloop John B"/>
    <x v="22"/>
  </r>
  <r>
    <n v="62"/>
    <s v="Rolling Stones"/>
    <s v="19th Nervous Breakdown"/>
    <x v="22"/>
  </r>
  <r>
    <n v="63"/>
    <s v="The Surfaris"/>
    <s v="Wipe Out"/>
    <x v="22"/>
  </r>
  <r>
    <n v="64"/>
    <s v="Count Five"/>
    <s v="Psychotic Reaction"/>
    <x v="22"/>
  </r>
  <r>
    <n v="65"/>
    <s v="Temptations"/>
    <s v="Beauty Is Only Skin Deep"/>
    <x v="22"/>
  </r>
  <r>
    <n v="66"/>
    <s v="T-Bones"/>
    <s v="No Matter What Shape (Your Stomach Is In)"/>
    <x v="22"/>
  </r>
  <r>
    <n v="67"/>
    <s v="Paul Revere and The Raiders"/>
    <s v="Just Like Me"/>
    <x v="22"/>
  </r>
  <r>
    <n v="68"/>
    <s v="Deon Jackson"/>
    <s v="Love Makes The World Go Round"/>
    <x v="22"/>
  </r>
  <r>
    <n v="69"/>
    <s v="Crispian St. Peters"/>
    <s v="The Pied Piper"/>
    <x v="22"/>
  </r>
  <r>
    <n v="70"/>
    <s v="Brenda Lee"/>
    <s v="Coming On Strong"/>
    <x v="22"/>
  </r>
  <r>
    <n v="71"/>
    <s v="Ray Conniff and The Singers"/>
    <s v="Somewhere My Love"/>
    <x v="22"/>
  </r>
  <r>
    <n v="72"/>
    <s v="David Houston"/>
    <s v="Almost Persuaded"/>
    <x v="22"/>
  </r>
  <r>
    <n v="73"/>
    <s v="Bobby Darin"/>
    <s v="If I Were A Carpenter"/>
    <x v="22"/>
  </r>
  <r>
    <n v="74"/>
    <s v="Marvelettes"/>
    <s v="Donâ€™t Mess With Bill"/>
    <x v="22"/>
  </r>
  <r>
    <n v="75"/>
    <s v="Neil Diamond"/>
    <s v="Cherry, Cherry"/>
    <x v="22"/>
  </r>
  <r>
    <n v="76"/>
    <s v="Lee Dorsey"/>
    <s v="Working In The Coal Mine"/>
    <x v="22"/>
  </r>
  <r>
    <n v="77"/>
    <s v="Dionne Warwick"/>
    <s v="Message To Michael"/>
    <x v="22"/>
  </r>
  <r>
    <n v="78"/>
    <s v="Lou Rawls"/>
    <s v="Love Is A Hurtinâ€™ Thing"/>
    <x v="22"/>
  </r>
  <r>
    <n v="79"/>
    <s v="Beach Boys"/>
    <s v="Barbara Ann"/>
    <x v="22"/>
  </r>
  <r>
    <n v="80"/>
    <s v="Shadows Of Knight"/>
    <s v="Gloria"/>
    <x v="22"/>
  </r>
  <r>
    <n v="81"/>
    <s v="Supremes"/>
    <s v="My World Is Empty Without You"/>
    <x v="22"/>
  </r>
  <r>
    <n v="82"/>
    <s v="Bob Dylan"/>
    <s v="Rainy Day Women #12 And 35"/>
    <x v="22"/>
  </r>
  <r>
    <n v="83"/>
    <s v="Sandpipers"/>
    <s v="Guantanamera"/>
    <x v="22"/>
  </r>
  <r>
    <n v="84"/>
    <s v="Wilson Pickett"/>
    <s v="Land Of 1,000 Dances"/>
    <x v="22"/>
  </r>
  <r>
    <n v="85"/>
    <s v="Shades Of Blue"/>
    <s v="Oh How Happy"/>
    <x v="22"/>
  </r>
  <r>
    <n v="86"/>
    <s v="Peter and Gordon"/>
    <s v="Woman"/>
    <x v="22"/>
  </r>
  <r>
    <n v="87"/>
    <s v="Turtles"/>
    <s v="You Baby"/>
    <x v="22"/>
  </r>
  <r>
    <n v="88"/>
    <s v="Vogues"/>
    <s v="Five Oâ€™clock World"/>
    <x v="22"/>
  </r>
  <r>
    <n v="89"/>
    <s v="Los Bravos"/>
    <s v="Black Is Black"/>
    <x v="22"/>
  </r>
  <r>
    <n v="90"/>
    <s v="Beatles"/>
    <s v="Nowhere Man"/>
    <x v="22"/>
  </r>
  <r>
    <n v="91"/>
    <s v="Hermanâ€™s Hermits"/>
    <s v="Dandy"/>
    <x v="22"/>
  </r>
  <r>
    <n v="92"/>
    <s v="Slim Harpo"/>
    <s v="Baby Scratch My Back"/>
    <x v="22"/>
  </r>
  <r>
    <n v="93"/>
    <s v="Gary Lewis and The Playboys"/>
    <s v="Sheâ€™s Just My Style"/>
    <x v="22"/>
  </r>
  <r>
    <n v="94"/>
    <s v="Chris Montez"/>
    <s v="The More I See You"/>
    <x v="22"/>
  </r>
  <r>
    <n v="95"/>
    <s v="Bobby Fuller Four"/>
    <s v="I Fought The Law"/>
    <x v="22"/>
  </r>
  <r>
    <n v="96"/>
    <s v="Beatles"/>
    <s v="Yellow Submarine"/>
    <x v="22"/>
  </r>
  <r>
    <n v="97"/>
    <s v="Paul Revere and The Raiders"/>
    <s v="Hungry"/>
    <x v="22"/>
  </r>
  <r>
    <n v="98"/>
    <s v="Herb Alpert and The Tijuana Brass"/>
    <s v="Zorba The Greek"/>
    <x v="22"/>
  </r>
  <r>
    <n v="99"/>
    <s v="Yardbirds"/>
    <s v="Shapes Of Things"/>
    <x v="22"/>
  </r>
  <r>
    <n v="100"/>
    <s v="Wilson Pickett"/>
    <s v="634-5789"/>
    <x v="22"/>
  </r>
  <r>
    <n v="1"/>
    <s v="Lulu"/>
    <s v="To Sir With Love"/>
    <x v="23"/>
  </r>
  <r>
    <n v="2"/>
    <s v="Box Tops"/>
    <s v="The Letter"/>
    <x v="23"/>
  </r>
  <r>
    <n v="3"/>
    <s v="Bobby Gentry"/>
    <s v="Ode To Billie Joe"/>
    <x v="23"/>
  </r>
  <r>
    <n v="4"/>
    <s v="Association"/>
    <s v="Windy"/>
    <x v="23"/>
  </r>
  <r>
    <n v="5"/>
    <s v="Monkees"/>
    <s v="Iâ€™m A Believer"/>
    <x v="23"/>
  </r>
  <r>
    <n v="6"/>
    <s v="Doors"/>
    <s v="Light My Fire"/>
    <x v="23"/>
  </r>
  <r>
    <n v="7"/>
    <s v="Nancy Sinatra and Frank Sinatra"/>
    <s v="Somethinâ€™ Stupid"/>
    <x v="23"/>
  </r>
  <r>
    <n v="8"/>
    <s v="Turtles"/>
    <s v="Happy Together"/>
    <x v="23"/>
  </r>
  <r>
    <n v="9"/>
    <s v="Young Rascals"/>
    <s v="Groovinâ€™"/>
    <x v="23"/>
  </r>
  <r>
    <n v="10"/>
    <s v="Frankie Valli"/>
    <s v="Canâ€™t Take My Eyes Off You"/>
    <x v="23"/>
  </r>
  <r>
    <n v="11"/>
    <s v="Music Explosion"/>
    <s v="Little Bit Oâ€™ Soul"/>
    <x v="23"/>
  </r>
  <r>
    <n v="12"/>
    <s v="Tommy James and The Shondells"/>
    <s v="I Think Weâ€™re Alone Now"/>
    <x v="23"/>
  </r>
  <r>
    <n v="13"/>
    <s v="Aretha Franklin"/>
    <s v="Respect"/>
    <x v="23"/>
  </r>
  <r>
    <n v="14"/>
    <s v="Stevie Wonder"/>
    <s v="I Was Made To Love Her"/>
    <x v="23"/>
  </r>
  <r>
    <n v="15"/>
    <s v="Bobby Vee and The Strangers"/>
    <s v="Come Back When You Grow Up"/>
    <x v="23"/>
  </r>
  <r>
    <n v="16"/>
    <s v="Buckinghams"/>
    <s v="Kind Of A Drag"/>
    <x v="23"/>
  </r>
  <r>
    <n v="17"/>
    <s v="Arthur Conley"/>
    <s v="Sweet Soul Music"/>
    <x v="23"/>
  </r>
  <r>
    <n v="18"/>
    <s v="Soul Survivors"/>
    <s v="Expressway To Your Heart"/>
    <x v="23"/>
  </r>
  <r>
    <n v="19"/>
    <s v="Sam and Dave"/>
    <s v="Soul Man"/>
    <x v="23"/>
  </r>
  <r>
    <n v="20"/>
    <s v="Association"/>
    <s v="Never My Love"/>
    <x v="23"/>
  </r>
  <r>
    <n v="21"/>
    <s v="Jay and The Techniques"/>
    <s v="Apples, Peaches, Pumpkin Pie"/>
    <x v="23"/>
  </r>
  <r>
    <n v="22"/>
    <s v="Every Mothersâ€™ Son"/>
    <s v="Come On Down To My Boat"/>
    <x v="23"/>
  </r>
  <r>
    <n v="23"/>
    <s v="Strawberry Alarm Clock"/>
    <s v="Incense And Peppermints"/>
    <x v="23"/>
  </r>
  <r>
    <n v="24"/>
    <s v="Rolling Stones"/>
    <s v="Ruby Tuesday"/>
    <x v="23"/>
  </r>
  <r>
    <n v="25"/>
    <s v="Vicki Carr"/>
    <s v="It Must Be Him"/>
    <x v="23"/>
  </r>
  <r>
    <n v="26"/>
    <s v="Brenton Wood"/>
    <s v="Gimme Little Sign"/>
    <x v="23"/>
  </r>
  <r>
    <n v="27"/>
    <s v="Buffalo Springfield"/>
    <s v="For What Itâ€™s Worth"/>
    <x v="23"/>
  </r>
  <r>
    <n v="28"/>
    <s v="Supremes"/>
    <s v="Love Is Here And Now Youâ€™re Gone"/>
    <x v="23"/>
  </r>
  <r>
    <n v="29"/>
    <s v="Supremes"/>
    <s v="The Happening"/>
    <x v="23"/>
  </r>
  <r>
    <n v="30"/>
    <s v="Beatles"/>
    <s v="All You Need Is Love"/>
    <x v="23"/>
  </r>
  <r>
    <n v="31"/>
    <s v="Engelbert Humperdinck"/>
    <s v="Release Me (And Let Me Love Again)"/>
    <x v="23"/>
  </r>
  <r>
    <n v="32"/>
    <s v="Marvin Gaye and Tammi Terrell"/>
    <s v="Your Precious Love"/>
    <x v="23"/>
  </r>
  <r>
    <n v="33"/>
    <s v="Jefferson Airplane"/>
    <s v="Somebody To Love"/>
    <x v="23"/>
  </r>
  <r>
    <n v="34"/>
    <s v="Esquires"/>
    <s v="Get On Up"/>
    <x v="23"/>
  </r>
  <r>
    <n v="35"/>
    <s v="Van Morrison"/>
    <s v="Brown Eyed Girl"/>
    <x v="23"/>
  </r>
  <r>
    <n v="36"/>
    <s v="Martha and The Vandella"/>
    <s v="Jimmy Mack"/>
    <x v="23"/>
  </r>
  <r>
    <n v="37"/>
    <s v="Happenings"/>
    <s v="I Got Rhythm"/>
    <x v="23"/>
  </r>
  <r>
    <n v="38"/>
    <s v="Procol Harum"/>
    <s v="A Whiter Shade Of Pale"/>
    <x v="23"/>
  </r>
  <r>
    <n v="39"/>
    <s v="Buckinghams"/>
    <s v="Donâ€™t You Care"/>
    <x v="23"/>
  </r>
  <r>
    <n v="40"/>
    <s v="Casinos"/>
    <s v="Then You Can Tell Me Goodbye"/>
    <x v="23"/>
  </r>
  <r>
    <n v="41"/>
    <s v="Diana Ross and The Supremes"/>
    <s v="Reflections"/>
    <x v="23"/>
  </r>
  <r>
    <n v="42"/>
    <s v="Hollies"/>
    <s v="On A Carousel"/>
    <x v="23"/>
  </r>
  <r>
    <n v="43"/>
    <s v="Bobby Vinton"/>
    <s v="Please Love Me Forever"/>
    <x v="23"/>
  </r>
  <r>
    <n v="44"/>
    <s v="Dionne Warwick"/>
    <s v="Alfie"/>
    <x v="23"/>
  </r>
  <r>
    <n v="45"/>
    <s v="Tremeloes"/>
    <s v="Silence Is Golden"/>
    <x v="23"/>
  </r>
  <r>
    <n v="46"/>
    <s v="Ed Ames"/>
    <s v="My Cup Runneth Over"/>
    <x v="23"/>
  </r>
  <r>
    <n v="47"/>
    <s v="Fifth Dimension"/>
    <s v="Up, Up And Away"/>
    <x v="23"/>
  </r>
  <r>
    <n v="48"/>
    <s v="Scott Mckenzie"/>
    <s v="San Francisco"/>
    <x v="23"/>
  </r>
  <r>
    <n v="49"/>
    <s v="Cowsills"/>
    <s v="The Rain, The Park And Other Things"/>
    <x v="23"/>
  </r>
  <r>
    <n v="50"/>
    <s v="Hermanâ€™s Hermits"/>
    <s v="Thereâ€™s A Kind Of Hush"/>
    <x v="23"/>
  </r>
  <r>
    <n v="51"/>
    <s v="Buckinghams"/>
    <s v="Mercy, Mercy, Mercy"/>
    <x v="23"/>
  </r>
  <r>
    <n v="52"/>
    <s v="Petula Clark"/>
    <s v="This Is My Song"/>
    <x v="23"/>
  </r>
  <r>
    <n v="53"/>
    <s v="Jackie Wilson"/>
    <s v="(Your Love Keeps Lifting Me) Higher And Higher"/>
    <x v="23"/>
  </r>
  <r>
    <n v="54"/>
    <s v="Young Rascals"/>
    <s v="Iâ€™ve Been Lonely Too Long"/>
    <x v="23"/>
  </r>
  <r>
    <n v="55"/>
    <s v="Beatles"/>
    <s v="Penny Lane"/>
    <x v="23"/>
  </r>
  <r>
    <n v="56"/>
    <s v="Temptations"/>
    <s v="Youâ€™re My Everything"/>
    <x v="23"/>
  </r>
  <r>
    <n v="57"/>
    <s v="Seekers"/>
    <s v="Georgy Girl"/>
    <x v="23"/>
  </r>
  <r>
    <n v="58"/>
    <s v="Five Americans"/>
    <s v="Western Union"/>
    <x v="23"/>
  </r>
  <r>
    <n v="59"/>
    <s v="Aretha Franklin"/>
    <s v="Baby I Love You"/>
    <x v="23"/>
  </r>
  <r>
    <n v="60"/>
    <s v="Monkees"/>
    <s v="A Little Bit You, A Little Bit Me"/>
    <x v="23"/>
  </r>
  <r>
    <n v="61"/>
    <s v="Lesley Gore"/>
    <s v="California Nights"/>
    <x v="23"/>
  </r>
  <r>
    <n v="62"/>
    <s v="Mamaâ€™s and The Papaâ€™s"/>
    <s v="Dedicated To The One I Love"/>
    <x v="23"/>
  </r>
  <r>
    <n v="63"/>
    <s v="Young Rascals"/>
    <s v="How Can I Be Sure"/>
    <x v="23"/>
  </r>
  <r>
    <n v="64"/>
    <s v="Hollies"/>
    <s v="Carrie Ann"/>
    <x v="23"/>
  </r>
  <r>
    <n v="65"/>
    <s v="Blue Magoos"/>
    <s v="(We Ainâ€™t Got) Nothinâ€™ Yet"/>
    <x v="23"/>
  </r>
  <r>
    <n v="66"/>
    <s v="Easy Beats"/>
    <s v="Friday On My Mind"/>
    <x v="23"/>
  </r>
  <r>
    <n v="67"/>
    <s v="Bar-Kays"/>
    <s v="Soul Finger"/>
    <x v="23"/>
  </r>
  <r>
    <n v="68"/>
    <s v="Spencer Davis Group"/>
    <s v="Gimme Some Lovinâ€™"/>
    <x v="23"/>
  </r>
  <r>
    <n v="69"/>
    <s v="Hombres"/>
    <s v="Let It Out (Let It All Hang Out)"/>
    <x v="23"/>
  </r>
  <r>
    <n v="70"/>
    <s v="Grass Roots"/>
    <s v="Letâ€™s Live For Today"/>
    <x v="23"/>
  </r>
  <r>
    <n v="71"/>
    <s v="Peaches and Herb"/>
    <s v="Close Your Eyes"/>
    <x v="23"/>
  </r>
  <r>
    <n v="72"/>
    <s v="Booker T and The MGâ€™s"/>
    <s v="Groovinâ€™"/>
    <x v="23"/>
  </r>
  <r>
    <n v="73"/>
    <s v="Wilson Pickett"/>
    <s v="Funky Broadway"/>
    <x v="23"/>
  </r>
  <r>
    <n v="74"/>
    <s v="Monkees"/>
    <s v="Pleasant Valley Sunday"/>
    <x v="23"/>
  </r>
  <r>
    <n v="75"/>
    <s v="Aretha Franklin"/>
    <s v="I Never Loved A Man (The Way I Love You)"/>
    <x v="23"/>
  </r>
  <r>
    <n v="76"/>
    <s v="Aaron Neville"/>
    <s v="Tell It Like It Is"/>
    <x v="23"/>
  </r>
  <r>
    <n v="77"/>
    <s v="James Brown and The Famous Flames"/>
    <s v="Cold Sweat"/>
    <x v="23"/>
  </r>
  <r>
    <n v="78"/>
    <s v="Turtles"/>
    <s v="Sheâ€™d Rather Be With Me"/>
    <x v="23"/>
  </r>
  <r>
    <n v="79"/>
    <s v="Keith"/>
    <n v="98.6"/>
    <x v="23"/>
  </r>
  <r>
    <n v="80"/>
    <s v="Ray Charles"/>
    <s v="Here We Go Again"/>
    <x v="23"/>
  </r>
  <r>
    <n v="81"/>
    <s v="Jefferson Airplane"/>
    <s v="White Rabbit"/>
    <x v="23"/>
  </r>
  <r>
    <n v="82"/>
    <s v="Four Tops"/>
    <s v="Bernadette"/>
    <x v="23"/>
  </r>
  <r>
    <n v="83"/>
    <s v="Sonny and Cher"/>
    <s v="The Beat Goes On"/>
    <x v="23"/>
  </r>
  <r>
    <n v="84"/>
    <s v="Royal Guardsmen"/>
    <s v="Snoopy Vs. The Red Baron"/>
    <x v="23"/>
  </r>
  <r>
    <n v="85"/>
    <s v="Janis Ian"/>
    <s v="Societyâ€™s Child"/>
    <x v="23"/>
  </r>
  <r>
    <n v="86"/>
    <s v="Neil Diamond"/>
    <s v="Girl, Youâ€™ll Be A Woman Soon"/>
    <x v="23"/>
  </r>
  <r>
    <n v="87"/>
    <s v="Marvin Gaye and Tammi Terrell"/>
    <s v="Ainâ€™t No Mountain High Enough"/>
    <x v="23"/>
  </r>
  <r>
    <n v="88"/>
    <s v="Sandy Posey"/>
    <s v="I Take It Back"/>
    <x v="23"/>
  </r>
  <r>
    <n v="89"/>
    <s v="Tremeloes"/>
    <s v="Here Comes My Baby"/>
    <x v="23"/>
  </r>
  <r>
    <n v="90"/>
    <s v="Robert Knight"/>
    <s v="Everlasting Love"/>
    <x v="23"/>
  </r>
  <r>
    <n v="91"/>
    <s v="Peter, Paul and Mary"/>
    <s v="I Dig Rock And Roll Music"/>
    <x v="23"/>
  </r>
  <r>
    <n v="92"/>
    <s v="Bill Cosby"/>
    <s v="Little Ole Man (Uptight-Everythingâ€™s Alright)"/>
    <x v="23"/>
  </r>
  <r>
    <n v="93"/>
    <s v="Electric Prunes"/>
    <s v="I Had Too Much To Dream Last Night"/>
    <x v="23"/>
  </r>
  <r>
    <n v="94"/>
    <s v="Monkees"/>
    <s v="Daydream Believer"/>
    <x v="23"/>
  </r>
  <r>
    <n v="95"/>
    <s v="Johnny Rivers"/>
    <s v="Baby I Need Your Lovinâ€™"/>
    <x v="23"/>
  </r>
  <r>
    <n v="96"/>
    <s v="Who"/>
    <s v="I Can See For Miles"/>
    <x v="23"/>
  </r>
  <r>
    <n v="97"/>
    <s v="Tommy James and The Shondells"/>
    <s v="Mirage"/>
    <x v="23"/>
  </r>
  <r>
    <n v="98"/>
    <s v="Tom Jones"/>
    <s v="Green, Green Grass Of Home"/>
    <x v="23"/>
  </r>
  <r>
    <n v="99"/>
    <s v="Petula Clark"/>
    <s v="Donâ€™t Sleep In The Subway"/>
    <x v="23"/>
  </r>
  <r>
    <n v="100"/>
    <s v="Neil Diamond"/>
    <s v="Thank The Lord For The Night Time"/>
    <x v="23"/>
  </r>
  <r>
    <n v="1"/>
    <s v="Beatles"/>
    <s v="Hey Jude"/>
    <x v="24"/>
  </r>
  <r>
    <n v="2"/>
    <s v="Paul Mauriat"/>
    <s v="Love Is Blue"/>
    <x v="24"/>
  </r>
  <r>
    <n v="3"/>
    <s v="Bobby Goldsboro"/>
    <s v="Honey"/>
    <x v="24"/>
  </r>
  <r>
    <n v="4"/>
    <s v="Otis Redding"/>
    <s v="(Sittinâ€™ On) The Dock Of The Bay"/>
    <x v="24"/>
  </r>
  <r>
    <n v="5"/>
    <s v="Rascals"/>
    <s v="People Got To Be Free"/>
    <x v="24"/>
  </r>
  <r>
    <n v="6"/>
    <s v="Cream"/>
    <s v="Sunshine Of Your Love"/>
    <x v="24"/>
  </r>
  <r>
    <n v="7"/>
    <s v="Herb Alpert"/>
    <s v="This Guyâ€™s In Love With You"/>
    <x v="24"/>
  </r>
  <r>
    <n v="8"/>
    <s v="Hugo Montenegro"/>
    <s v="The Good, The Bad And The Ugly"/>
    <x v="24"/>
  </r>
  <r>
    <n v="9"/>
    <s v="Simon and Garfunkel"/>
    <s v="Mrs. Robinson"/>
    <x v="24"/>
  </r>
  <r>
    <n v="10"/>
    <s v="Archie Bell and The Drells"/>
    <s v="Tighten Up"/>
    <x v="24"/>
  </r>
  <r>
    <n v="11"/>
    <s v="Jeannie C. Riley"/>
    <s v="Harper Valley P.T.A."/>
    <x v="24"/>
  </r>
  <r>
    <n v="12"/>
    <s v="O.C. Smith"/>
    <s v="Little Green Apples"/>
    <x v="24"/>
  </r>
  <r>
    <n v="13"/>
    <s v="Tommy James and The Shondells"/>
    <s v="Mony, Mony"/>
    <x v="24"/>
  </r>
  <r>
    <n v="14"/>
    <s v="Doors"/>
    <s v="Hello, I Love You"/>
    <x v="24"/>
  </r>
  <r>
    <n v="15"/>
    <s v="Gary Puckett and The Union Gap"/>
    <s v="Young Girl"/>
    <x v="24"/>
  </r>
  <r>
    <n v="16"/>
    <s v="Box Tops"/>
    <s v="Cry Like A Baby"/>
    <x v="24"/>
  </r>
  <r>
    <n v="17"/>
    <s v="Fifth Dimension"/>
    <s v="Stoned Soul Picnic"/>
    <x v="24"/>
  </r>
  <r>
    <n v="18"/>
    <s v="Hugh Masekela"/>
    <s v="Grazing In The Grass"/>
    <x v="24"/>
  </r>
  <r>
    <n v="19"/>
    <s v="Grass Roots"/>
    <s v="Midnight Confessions"/>
    <x v="24"/>
  </r>
  <r>
    <n v="20"/>
    <s v="Sly and The Family Stone"/>
    <s v="Dance To The Music"/>
    <x v="24"/>
  </r>
  <r>
    <n v="21"/>
    <s v="Cliff Nobles and Co."/>
    <s v="The Horse"/>
    <x v="24"/>
  </r>
  <r>
    <n v="22"/>
    <s v="Temptations"/>
    <s v="I Wish It Would Rain"/>
    <x v="24"/>
  </r>
  <r>
    <n v="23"/>
    <s v="Delfonics"/>
    <s v="La-La Means I Love You"/>
    <x v="24"/>
  </r>
  <r>
    <n v="24"/>
    <s v="Vogues"/>
    <s v="Turn Around, Look At Me"/>
    <x v="24"/>
  </r>
  <r>
    <n v="25"/>
    <s v="John Fred and His Playboy Band"/>
    <s v="Judy In Disguise (With Glasses)"/>
    <x v="24"/>
  </r>
  <r>
    <n v="26"/>
    <s v="Classics IV"/>
    <s v="Spooky"/>
    <x v="24"/>
  </r>
  <r>
    <n v="27"/>
    <s v="Diana Ross and The Supremes"/>
    <s v="Love Child"/>
    <x v="24"/>
  </r>
  <r>
    <n v="28"/>
    <s v="Merrilee Rush"/>
    <s v="Angel Of The Morning"/>
    <x v="24"/>
  </r>
  <r>
    <n v="29"/>
    <s v="Georgie Fame"/>
    <s v="The Ballad Of Bonnie And Clyde"/>
    <x v="24"/>
  </r>
  <r>
    <n v="30"/>
    <s v="Mary Hopkin"/>
    <s v="Those Were The Days"/>
    <x v="24"/>
  </r>
  <r>
    <n v="31"/>
    <s v="Steppenwolf"/>
    <s v="Born To Be Wild"/>
    <x v="24"/>
  </r>
  <r>
    <n v="32"/>
    <s v="Intruders"/>
    <s v="Cowboys To Girls"/>
    <x v="24"/>
  </r>
  <r>
    <n v="33"/>
    <s v="1910 Fruitgum Company"/>
    <s v="Simon Says"/>
    <x v="24"/>
  </r>
  <r>
    <n v="34"/>
    <s v="Gary Puckett and The Union Gap"/>
    <s v="Lady Willpower"/>
    <x v="24"/>
  </r>
  <r>
    <n v="35"/>
    <s v="Rascals"/>
    <s v="A Beautiful Morning"/>
    <x v="24"/>
  </r>
  <r>
    <n v="36"/>
    <s v="Sergio Mendes and Brasil â€™66"/>
    <s v="The Look Of Love"/>
    <x v="24"/>
  </r>
  <r>
    <n v="37"/>
    <s v="Johnny Nash"/>
    <s v="Hold Me Tight"/>
    <x v="24"/>
  </r>
  <r>
    <n v="38"/>
    <s v="Ohio Express"/>
    <s v="Yummy, Yummy, Yummy"/>
    <x v="24"/>
  </r>
  <r>
    <n v="39"/>
    <s v="Crazy World Of Arthur Brown"/>
    <s v="Fire"/>
    <x v="24"/>
  </r>
  <r>
    <n v="40"/>
    <s v="Troggs"/>
    <s v="Love Is All Around"/>
    <x v="24"/>
  </r>
  <r>
    <n v="41"/>
    <s v="Gene and Debbe"/>
    <s v="Playboy"/>
    <x v="24"/>
  </r>
  <r>
    <n v="42"/>
    <s v="Dionne Warwick"/>
    <s v="(Theme From) Valley Of The Dolls"/>
    <x v="24"/>
  </r>
  <r>
    <n v="43"/>
    <s v="Mason Williams"/>
    <s v="Classical Gas"/>
    <x v="24"/>
  </r>
  <r>
    <n v="44"/>
    <s v="Clarence Carter"/>
    <s v="Slip Away"/>
    <x v="24"/>
  </r>
  <r>
    <n v="45"/>
    <s v="Oâ€™Kaysions"/>
    <s v="Girl Watcher"/>
    <x v="24"/>
  </r>
  <r>
    <n v="46"/>
    <s v="Aretha Franklin"/>
    <s v="(Sweet Sweet Baby) Since Youâ€™ve Been Gone"/>
    <x v="24"/>
  </r>
  <r>
    <n v="47"/>
    <s v="Lemon Pipers"/>
    <s v="Green Tambourine"/>
    <x v="24"/>
  </r>
  <r>
    <n v="48"/>
    <s v="1910 Fruitgum Company"/>
    <s v="1, 2, 3, Red Light"/>
    <x v="24"/>
  </r>
  <r>
    <n v="49"/>
    <s v="Friend and Lover"/>
    <s v="Reach Out Of The Darkness"/>
    <x v="24"/>
  </r>
  <r>
    <n v="50"/>
    <s v="Rolling Stones"/>
    <s v="Jumpinâ€™ Jack Flash"/>
    <x v="24"/>
  </r>
  <r>
    <n v="51"/>
    <s v="Richard Harris"/>
    <s v="MacArthur Park"/>
    <x v="24"/>
  </r>
  <r>
    <n v="52"/>
    <s v="Jose Feliciano"/>
    <s v="Light My Fire"/>
    <x v="24"/>
  </r>
  <r>
    <n v="53"/>
    <s v="People"/>
    <s v="I Love You"/>
    <x v="24"/>
  </r>
  <r>
    <n v="54"/>
    <s v="Percy Sledge"/>
    <s v="Take Time To Know Her"/>
    <x v="24"/>
  </r>
  <r>
    <n v="55"/>
    <s v="Status Quo"/>
    <s v="Pictures Of Matchstick Men"/>
    <x v="24"/>
  </r>
  <r>
    <n v="56"/>
    <s v="Blue Cheer"/>
    <s v="Summertime Blues"/>
    <x v="24"/>
  </r>
  <r>
    <n v="57"/>
    <s v="Marvin Gaye and Tammi Terrell"/>
    <s v="Ainâ€™t Nothing Like The Real Thing"/>
    <x v="24"/>
  </r>
  <r>
    <n v="58"/>
    <s v="James Brown and The Famous Flames"/>
    <s v="I Got The Feelinâ€™"/>
    <x v="24"/>
  </r>
  <r>
    <n v="59"/>
    <s v="Bee Gees"/>
    <s v="Iâ€™ve Gotta Get A Message To You"/>
    <x v="24"/>
  </r>
  <r>
    <n v="60"/>
    <s v="Beatles"/>
    <s v="Lady Madonna"/>
    <x v="24"/>
  </r>
  <r>
    <n v="61"/>
    <s v="Donovan"/>
    <s v="Hurdy Gurdy Man"/>
    <x v="24"/>
  </r>
  <r>
    <n v="62"/>
    <s v="Steppenwolf"/>
    <s v="Magic Carpet Ride"/>
    <x v="24"/>
  </r>
  <r>
    <n v="63"/>
    <s v="Fireballs"/>
    <s v="Bottle Of Wine"/>
    <x v="24"/>
  </r>
  <r>
    <n v="64"/>
    <s v="Dells"/>
    <s v="Stay In My Corner"/>
    <x v="24"/>
  </r>
  <r>
    <n v="65"/>
    <s v="Willie Mitchell"/>
    <s v="Soul Serenade"/>
    <x v="24"/>
  </r>
  <r>
    <n v="66"/>
    <s v="Tom Jones"/>
    <s v="Delilah"/>
    <x v="24"/>
  </r>
  <r>
    <n v="67"/>
    <s v="Human Beinz"/>
    <s v="Nobody But Me"/>
    <x v="24"/>
  </r>
  <r>
    <n v="68"/>
    <s v="Sam and Dave"/>
    <s v="I Thank You"/>
    <x v="24"/>
  </r>
  <r>
    <n v="69"/>
    <s v="Sergio Mendes and Brasil â€™66"/>
    <s v="The Fool On The Hill"/>
    <x v="24"/>
  </r>
  <r>
    <n v="70"/>
    <s v="Eric Burdon and The Animals"/>
    <s v="Sky Pilot"/>
    <x v="24"/>
  </r>
  <r>
    <n v="71"/>
    <s v="Cowsills"/>
    <s v="Indian Lake"/>
    <x v="24"/>
  </r>
  <r>
    <n v="72"/>
    <s v="Tommy Boyce and Bobby Hart"/>
    <s v="I Wonder What Sheâ€™s Doing Tonight"/>
    <x v="24"/>
  </r>
  <r>
    <n v="73"/>
    <s v="Gary Puckett and The Union Gap"/>
    <s v="Over You"/>
    <x v="24"/>
  </r>
  <r>
    <n v="74"/>
    <s v="Lettermen"/>
    <s v="Goinâ€™ Out Of My Head / Canâ€™t Take My Eyes Off You"/>
    <x v="24"/>
  </r>
  <r>
    <n v="75"/>
    <s v="Stevie Wonder"/>
    <s v="Shoo-Bee-Doo-Be-Doo-Da-Day"/>
    <x v="24"/>
  </r>
  <r>
    <n v="76"/>
    <s v="Irish Rovers"/>
    <s v="The Unicorn"/>
    <x v="24"/>
  </r>
  <r>
    <n v="77"/>
    <s v="Vanilla Fudge"/>
    <s v="(You Keep Me) Hanginâ€™ On"/>
    <x v="24"/>
  </r>
  <r>
    <n v="78"/>
    <s v="Beatles"/>
    <s v="Revolution"/>
    <x v="24"/>
  </r>
  <r>
    <n v="79"/>
    <s v="Gary Puckett and The Union Gap"/>
    <s v="Woman, Woman"/>
    <x v="24"/>
  </r>
  <r>
    <n v="80"/>
    <s v="Turtles"/>
    <s v="Elenore"/>
    <x v="24"/>
  </r>
  <r>
    <n v="81"/>
    <s v="Cream"/>
    <s v="White Room"/>
    <x v="24"/>
  </r>
  <r>
    <n v="82"/>
    <s v="Marvin Gaye and Tammi Terrell"/>
    <s v="Youâ€™re All I Need To Get By"/>
    <x v="24"/>
  </r>
  <r>
    <n v="83"/>
    <s v="Foundations"/>
    <s v="Baby, Now That Iâ€™ve Found You"/>
    <x v="24"/>
  </r>
  <r>
    <n v="84"/>
    <s v="Sweet Inspirations"/>
    <s v="Sweet Inspiration"/>
    <x v="24"/>
  </r>
  <r>
    <n v="85"/>
    <s v="Smokey Robinson and The Miracles"/>
    <s v="If You Can Want"/>
    <x v="24"/>
  </r>
  <r>
    <n v="86"/>
    <s v="Mills Brothers"/>
    <s v="Cab Driver"/>
    <x v="24"/>
  </r>
  <r>
    <n v="87"/>
    <s v="Chambers Brothers"/>
    <s v="Time Has Come Today"/>
    <x v="24"/>
  </r>
  <r>
    <n v="88"/>
    <s v="Dionne Warwick"/>
    <s v="Do You Know The Way To San Jose"/>
    <x v="24"/>
  </r>
  <r>
    <n v="89"/>
    <s v="Simon and Garfunkel"/>
    <s v="Scarborough Fair / Canticle"/>
    <x v="24"/>
  </r>
  <r>
    <n v="90"/>
    <s v="James Brown and The Famous Flames"/>
    <s v="Say It Loud Iâ€™m Black And Iâ€™m Proud"/>
    <x v="24"/>
  </r>
  <r>
    <n v="91"/>
    <s v="Manfred Mann"/>
    <s v="The Mighty Quinn"/>
    <x v="24"/>
  </r>
  <r>
    <n v="92"/>
    <s v="Shorty Long"/>
    <s v="Here Comes The Judge"/>
    <x v="24"/>
  </r>
  <r>
    <n v="93"/>
    <s v="Aretha Franklin"/>
    <s v="I Say A Little Prayer"/>
    <x v="24"/>
  </r>
  <r>
    <n v="94"/>
    <s v="Aretha Franklin"/>
    <s v="Think"/>
    <x v="24"/>
  </r>
  <r>
    <n v="95"/>
    <s v="Gary Lewis and The Playboys"/>
    <s v="Sealed With A Kiss"/>
    <x v="24"/>
  </r>
  <r>
    <n v="96"/>
    <s v="Big Brother and The Holding Company"/>
    <s v="Piece Of My Heart"/>
    <x v="24"/>
  </r>
  <r>
    <n v="97"/>
    <s v="Creedence Clearwater Revival"/>
    <s v="Suzie Q."/>
    <x v="24"/>
  </r>
  <r>
    <n v="98"/>
    <s v="American Breed"/>
    <s v="Bend Me Shape"/>
    <x v="24"/>
  </r>
  <r>
    <n v="99"/>
    <s v="Jerry Butler"/>
    <s v="Hey, Western Union Man"/>
    <x v="24"/>
  </r>
  <r>
    <n v="100"/>
    <s v="Jerry Butler"/>
    <s v="Never Give You Up"/>
    <x v="24"/>
  </r>
  <r>
    <n v="1"/>
    <s v="Archies"/>
    <s v="Sugar, Sugar"/>
    <x v="25"/>
  </r>
  <r>
    <n v="2"/>
    <s v="Fifth Dimension"/>
    <s v="Aquarius / Let The Sunshine In"/>
    <x v="25"/>
  </r>
  <r>
    <n v="3"/>
    <s v="Temptations"/>
    <s v="I Canâ€™t Get Next To You"/>
    <x v="25"/>
  </r>
  <r>
    <n v="4"/>
    <s v="Rolling Stones"/>
    <s v="Honky Tonk Women"/>
    <x v="25"/>
  </r>
  <r>
    <n v="5"/>
    <s v="Sly and The Family Stone"/>
    <s v="Everyday People"/>
    <x v="25"/>
  </r>
  <r>
    <n v="6"/>
    <s v="Tommy Roe"/>
    <s v="Dizzy"/>
    <x v="25"/>
  </r>
  <r>
    <n v="7"/>
    <s v="Sly and The Family Stone"/>
    <s v="Hot Fun In The Summertime"/>
    <x v="25"/>
  </r>
  <r>
    <n v="8"/>
    <s v="Tom Jones"/>
    <s v="Iâ€™ll Never Fall In Love Again"/>
    <x v="25"/>
  </r>
  <r>
    <n v="9"/>
    <s v="Foundations"/>
    <s v="Build Me Up Buttercup"/>
    <x v="25"/>
  </r>
  <r>
    <n v="10"/>
    <s v="Tommy James and The Shondells"/>
    <s v="Crimson And Clover"/>
    <x v="25"/>
  </r>
  <r>
    <n v="11"/>
    <s v="Three Dog Night"/>
    <s v="One"/>
    <x v="25"/>
  </r>
  <r>
    <n v="12"/>
    <s v="Tommy James and The Shondells"/>
    <s v="Crystal Blue Persuasion"/>
    <x v="25"/>
  </r>
  <r>
    <n v="13"/>
    <s v="Cowsills"/>
    <s v="Hair"/>
    <x v="25"/>
  </r>
  <r>
    <n v="14"/>
    <s v="Marvin Gaye"/>
    <s v="Too Busy Thinking About My Baby"/>
    <x v="25"/>
  </r>
  <r>
    <n v="15"/>
    <s v="Henry Mancini and His Orch."/>
    <s v="Love Theme From Romeo And Juliet"/>
    <x v="25"/>
  </r>
  <r>
    <n v="16"/>
    <s v="Youngbloods"/>
    <s v="Get Together"/>
    <x v="25"/>
  </r>
  <r>
    <n v="17"/>
    <s v="Friends Of Distinction"/>
    <s v="Grazinâ€™ In The Grass"/>
    <x v="25"/>
  </r>
  <r>
    <n v="18"/>
    <s v="Elvis Presley"/>
    <s v="Suspicious Minds"/>
    <x v="25"/>
  </r>
  <r>
    <n v="19"/>
    <s v="Creedence Clearwater Revival"/>
    <s v="Proud Mary"/>
    <x v="25"/>
  </r>
  <r>
    <n v="20"/>
    <s v="Jr. Walker and The All Stars"/>
    <s v="What Does It Take (To Win Your Love)"/>
    <x v="25"/>
  </r>
  <r>
    <n v="21"/>
    <s v="Isley Brothers"/>
    <s v="Itâ€™s Your Thing"/>
    <x v="25"/>
  </r>
  <r>
    <n v="22"/>
    <s v="Neil Diamond"/>
    <s v="Sweet Caroline"/>
    <x v="25"/>
  </r>
  <r>
    <n v="23"/>
    <s v="Oliver"/>
    <s v="Jean"/>
    <x v="25"/>
  </r>
  <r>
    <n v="24"/>
    <s v="Creedence Clearwater Revival"/>
    <s v="Bad Moon Rising"/>
    <x v="25"/>
  </r>
  <r>
    <n v="25"/>
    <s v="Beatles"/>
    <s v="Get Back"/>
    <x v="25"/>
  </r>
  <r>
    <n v="26"/>
    <s v="Zager and Evans"/>
    <s v="In The Year 2525"/>
    <x v="25"/>
  </r>
  <r>
    <n v="27"/>
    <s v="Blood, Sweat and Tears"/>
    <s v="Spinning Wheel"/>
    <x v="25"/>
  </r>
  <r>
    <n v="28"/>
    <s v="Andy Kim"/>
    <s v="Baby, I Love You"/>
    <x v="25"/>
  </r>
  <r>
    <n v="29"/>
    <s v="Friends Of Distinction"/>
    <s v="Going In Circles"/>
    <x v="25"/>
  </r>
  <r>
    <n v="30"/>
    <s v="Lettermen"/>
    <s v="Hurt So Bad"/>
    <x v="25"/>
  </r>
  <r>
    <n v="31"/>
    <s v="Creedence Clearwater Revival"/>
    <s v="Green River"/>
    <x v="25"/>
  </r>
  <r>
    <n v="32"/>
    <s v="Stevie Wonder"/>
    <s v="My Cherie Amour"/>
    <x v="25"/>
  </r>
  <r>
    <n v="33"/>
    <s v="Three Dog Night"/>
    <s v="Easy To Be Hard"/>
    <x v="25"/>
  </r>
  <r>
    <n v="34"/>
    <s v="Smith"/>
    <s v="Baby Itâ€™s You"/>
    <x v="25"/>
  </r>
  <r>
    <n v="35"/>
    <s v="Elvis Presley"/>
    <s v="In The Ghetto"/>
    <x v="25"/>
  </r>
  <r>
    <n v="36"/>
    <s v="Johnny Cash"/>
    <s v="A Boy Named Sue"/>
    <x v="25"/>
  </r>
  <r>
    <n v="37"/>
    <s v="Smokey Robinson and The Miracles"/>
    <s v="Baby, Baby Donâ€™t Cry"/>
    <x v="25"/>
  </r>
  <r>
    <n v="38"/>
    <s v="Jerry Butler"/>
    <s v="Only The Strong Survive"/>
    <x v="25"/>
  </r>
  <r>
    <n v="39"/>
    <s v="Zombies"/>
    <s v="Time Of The Season"/>
    <x v="25"/>
  </r>
  <r>
    <n v="40"/>
    <s v="Fifth Dimension"/>
    <s v="Wedding Bell Blues"/>
    <x v="25"/>
  </r>
  <r>
    <n v="41"/>
    <s v="Bobby Sherman"/>
    <s v="Little Woman"/>
    <x v="25"/>
  </r>
  <r>
    <n v="42"/>
    <s v="Mercy"/>
    <s v="Love (Can Make You Happy)"/>
    <x v="25"/>
  </r>
  <r>
    <n v="43"/>
    <s v="Oliver"/>
    <s v="Good Morning Starshine"/>
    <x v="25"/>
  </r>
  <r>
    <n v="44"/>
    <s v="Guess Who"/>
    <s v="These Eyes"/>
    <x v="25"/>
  </r>
  <r>
    <n v="45"/>
    <s v="Blood, Sweat and Tears"/>
    <s v="Youâ€™ve Made Me So Very Happy"/>
    <x v="25"/>
  </r>
  <r>
    <n v="46"/>
    <s v="Jackie DeShannon"/>
    <s v="Put A Little Love In Your Heart"/>
    <x v="25"/>
  </r>
  <r>
    <n v="47"/>
    <s v="Watts 103rd Street Rhythm Band"/>
    <s v="Do Your Thing"/>
    <x v="25"/>
  </r>
  <r>
    <n v="48"/>
    <s v="Grass Roots"/>
    <s v="Iâ€™d Wait A Million Years"/>
    <x v="25"/>
  </r>
  <r>
    <n v="49"/>
    <s v="Doors"/>
    <s v="Touch Me"/>
    <x v="25"/>
  </r>
  <r>
    <n v="50"/>
    <s v="Spiral Starecase"/>
    <s v="More Today Than Yesterday"/>
    <x v="25"/>
  </r>
  <r>
    <n v="51"/>
    <s v="Sammy Davis Jr."/>
    <s v="Iâ€™ve Gotta Be Me"/>
    <x v="25"/>
  </r>
  <r>
    <n v="52"/>
    <s v="Bob Dylan"/>
    <s v="Lay Lady Lay"/>
    <x v="25"/>
  </r>
  <r>
    <n v="53"/>
    <s v="Donovan"/>
    <s v="Atlantis"/>
    <x v="25"/>
  </r>
  <r>
    <n v="54"/>
    <s v="Dennis Yost and The Classics IV"/>
    <s v="Traces"/>
    <x v="25"/>
  </r>
  <r>
    <n v="55"/>
    <s v="Mama Cass Elliot"/>
    <s v="Itâ€™s Getting Better"/>
    <x v="25"/>
  </r>
  <r>
    <n v="56"/>
    <s v="Jay and The Americans"/>
    <s v="This Magic Moment"/>
    <x v="25"/>
  </r>
  <r>
    <n v="57"/>
    <s v="Temptations"/>
    <s v="Run Away Child, Running Wild"/>
    <x v="25"/>
  </r>
  <r>
    <n v="58"/>
    <s v="Ventures"/>
    <s v="Hawaii Five-O"/>
    <x v="25"/>
  </r>
  <r>
    <n v="59"/>
    <s v="Glen Campbell"/>
    <s v="Galveston"/>
    <x v="25"/>
  </r>
  <r>
    <n v="60"/>
    <s v="Lou Christie"/>
    <s v="Iâ€™m Gonna Make You Mine"/>
    <x v="25"/>
  </r>
  <r>
    <n v="61"/>
    <s v="Ray Stevens"/>
    <s v="Gitarzan"/>
    <x v="25"/>
  </r>
  <r>
    <n v="62"/>
    <s v="Tyrone Davis"/>
    <s v="Can I Change My Mind"/>
    <x v="25"/>
  </r>
  <r>
    <n v="63"/>
    <s v="Booker T and The MGâ€™s"/>
    <s v="Time Is Tight"/>
    <x v="25"/>
  </r>
  <r>
    <n v="64"/>
    <s v="Dionne Warwick"/>
    <s v="This Girlâ€™s In Love With You"/>
    <x v="25"/>
  </r>
  <r>
    <n v="65"/>
    <s v="Winstons"/>
    <s v="Color Him Father"/>
    <x v="25"/>
  </r>
  <r>
    <n v="66"/>
    <s v="Sonny Charles and The Checkmates, Ltd."/>
    <s v="Black Pearl"/>
    <x v="25"/>
  </r>
  <r>
    <n v="67"/>
    <s v="1910 Fruitgum Company"/>
    <s v="Indian Giver"/>
    <x v="25"/>
  </r>
  <r>
    <n v="68"/>
    <s v="James Brown"/>
    <s v="Mother Popcorn (Part I)"/>
    <x v="25"/>
  </r>
  <r>
    <n v="69"/>
    <s v="Edwin Starr"/>
    <s v="Twenty-five Miles"/>
    <x v="25"/>
  </r>
  <r>
    <n v="70"/>
    <s v="New Colony Six"/>
    <s v="Things Iâ€™d Like To Say"/>
    <x v="25"/>
  </r>
  <r>
    <n v="71"/>
    <s v="Motherlode"/>
    <s v="When I Die"/>
    <x v="25"/>
  </r>
  <r>
    <n v="72"/>
    <s v="Marvin Gaye"/>
    <s v="Thatâ€™s The Way Love Is"/>
    <x v="25"/>
  </r>
  <r>
    <n v="73"/>
    <s v="Nilsson"/>
    <s v="Everybodyâ€™s Talkinâ€™"/>
    <x v="25"/>
  </r>
  <r>
    <n v="74"/>
    <s v="Brooklyn Bridge"/>
    <s v="Worst That Could Happen"/>
    <x v="25"/>
  </r>
  <r>
    <n v="75"/>
    <s v="Joe Simon"/>
    <s v="Chokinâ€™ Kind"/>
    <x v="25"/>
  </r>
  <r>
    <n v="76"/>
    <s v="Flying Machine"/>
    <s v="Smile A Little Smile For Me"/>
    <x v="25"/>
  </r>
  <r>
    <n v="77"/>
    <s v="Tony Joe White"/>
    <s v="Polk Salad Annie"/>
    <x v="25"/>
  </r>
  <r>
    <n v="78"/>
    <s v="Kenny Rogers and The First Edition"/>
    <s v="Ruby, Donâ€™t Take Your Love To Town"/>
    <x v="25"/>
  </r>
  <r>
    <n v="79"/>
    <s v="Joe South"/>
    <s v="Games People Play"/>
    <x v="25"/>
  </r>
  <r>
    <n v="80"/>
    <s v="Turtles"/>
    <s v="You Showed Me"/>
    <x v="25"/>
  </r>
  <r>
    <n v="81"/>
    <s v="Cuff Links"/>
    <s v="Tracy"/>
    <x v="25"/>
  </r>
  <r>
    <n v="82"/>
    <s v="Dells"/>
    <s v="Oh, What A Night"/>
    <x v="25"/>
  </r>
  <r>
    <n v="83"/>
    <s v="Beatles"/>
    <s v="Something"/>
    <x v="25"/>
  </r>
  <r>
    <n v="84"/>
    <s v="Gary Puckett and The Union Gap"/>
    <s v="This Girl Is A Woman Now"/>
    <x v="25"/>
  </r>
  <r>
    <n v="85"/>
    <s v="Beatles"/>
    <s v="Come Together"/>
    <x v="25"/>
  </r>
  <r>
    <n v="86"/>
    <s v="Seger System"/>
    <s v="Ramblinâ€™ Gamblinâ€™ Man Bob"/>
    <x v="25"/>
  </r>
  <r>
    <n v="87"/>
    <s v="Diana Ross and The Supremes"/>
    <s v="Iâ€™m Gonna Make You Love Me"/>
    <x v="25"/>
  </r>
  <r>
    <n v="88"/>
    <s v="Marvin Gaye"/>
    <s v="I Heard It Through The Grapevine"/>
    <x v="25"/>
  </r>
  <r>
    <n v="89"/>
    <s v="Crazy Elephant"/>
    <s v="Gimme Gimme Good Lovinâ€™"/>
    <x v="25"/>
  </r>
  <r>
    <n v="90"/>
    <s v="Booker T and The MGâ€™s"/>
    <s v="Hang â€˜Em High"/>
    <x v="25"/>
  </r>
  <r>
    <n v="91"/>
    <s v="Lou Rawls"/>
    <s v="Your Good Thing (Is About To End)"/>
    <x v="25"/>
  </r>
  <r>
    <n v="92"/>
    <s v="Originals"/>
    <s v="Baby Iâ€™m For Real"/>
    <x v="25"/>
  </r>
  <r>
    <n v="93"/>
    <s v="Edwin Hawkins Singers"/>
    <s v="Oh Happy Day"/>
    <x v="25"/>
  </r>
  <r>
    <n v="94"/>
    <s v="Tom Jones"/>
    <s v="Love Me Tonight"/>
    <x v="25"/>
  </r>
  <r>
    <n v="95"/>
    <s v="Paul Revere and The Raiders"/>
    <s v="Mr. Sun, Mr. Moon"/>
    <x v="25"/>
  </r>
  <r>
    <n v="96"/>
    <s v="Guess Who"/>
    <s v="Laughing"/>
    <x v="25"/>
  </r>
  <r>
    <n v="97"/>
    <s v="David Ruffin"/>
    <s v="My Whole World Ended (The Moment You Left Me)"/>
    <x v="25"/>
  </r>
  <r>
    <n v="98"/>
    <s v="Box Tops"/>
    <s v="Soul Deep"/>
    <x v="25"/>
  </r>
  <r>
    <n v="99"/>
    <s v="B.J. Thomas"/>
    <s v="Hooked On A Feeling"/>
    <x v="25"/>
  </r>
  <r>
    <n v="100"/>
    <s v="Box Tops"/>
    <s v="Sweet Cream Ladies"/>
    <x v="25"/>
  </r>
  <r>
    <n v="1"/>
    <s v="Simon and Garfunkel"/>
    <s v="Bridge Over Troubled Water"/>
    <x v="26"/>
  </r>
  <r>
    <n v="2"/>
    <s v="Carpenters"/>
    <s v="(They Long To Be) Close To You"/>
    <x v="26"/>
  </r>
  <r>
    <n v="3"/>
    <s v="Guess Who"/>
    <s v="American Woman / No Sugar Tonight"/>
    <x v="26"/>
  </r>
  <r>
    <n v="4"/>
    <s v="B.J. Thomas"/>
    <s v="Raindrops Keep Fallinâ€™ On My Head"/>
    <x v="26"/>
  </r>
  <r>
    <n v="5"/>
    <s v="Edwin Starr"/>
    <s v="War"/>
    <x v="26"/>
  </r>
  <r>
    <n v="6"/>
    <s v="Diana Ross"/>
    <s v="Ainâ€™t No Mountain High Enough"/>
    <x v="26"/>
  </r>
  <r>
    <n v="7"/>
    <s v="Jackson 5"/>
    <s v="Iâ€™ll Be There"/>
    <x v="26"/>
  </r>
  <r>
    <n v="8"/>
    <s v="Rare Earth"/>
    <s v="Get Ready"/>
    <x v="26"/>
  </r>
  <r>
    <n v="9"/>
    <s v="Beatles"/>
    <s v="Let It Be"/>
    <x v="26"/>
  </r>
  <r>
    <n v="10"/>
    <s v="Freda Payne"/>
    <s v="Band Of Gold"/>
    <x v="26"/>
  </r>
  <r>
    <n v="11"/>
    <s v="Three Dog Night"/>
    <s v="Mama Told Me (Not To Come)"/>
    <x v="26"/>
  </r>
  <r>
    <n v="12"/>
    <s v="Ray Stevens"/>
    <s v="Everything Is Beautiful"/>
    <x v="26"/>
  </r>
  <r>
    <n v="13"/>
    <s v="Bread"/>
    <s v="Make It With You"/>
    <x v="26"/>
  </r>
  <r>
    <n v="14"/>
    <s v="Vanity Fair"/>
    <s v="Hitchinâ€™ A Ride"/>
    <x v="26"/>
  </r>
  <r>
    <n v="15"/>
    <s v="Jackson 5"/>
    <s v="ABC"/>
    <x v="26"/>
  </r>
  <r>
    <n v="16"/>
    <s v="Jackson 5"/>
    <s v="The Love You Save / I Found That Girl"/>
    <x v="26"/>
  </r>
  <r>
    <n v="17"/>
    <s v="Neil Diamond"/>
    <s v="Cracklinâ€™ Rose"/>
    <x v="26"/>
  </r>
  <r>
    <n v="18"/>
    <s v="Dawn"/>
    <s v="Candida"/>
    <x v="26"/>
  </r>
  <r>
    <n v="19"/>
    <s v="Sly and The Family Stone"/>
    <s v="Thank You (Fallettin Me Be Mice Elf Again) / Everybody Is A Star"/>
    <x v="26"/>
  </r>
  <r>
    <n v="20"/>
    <s v="Eric Burdon and War"/>
    <s v="Spill The Wine"/>
    <x v="26"/>
  </r>
  <r>
    <n v="21"/>
    <s v="Five Stairsteps and Cubie"/>
    <s v="O-o-h Child / Dear Prudence"/>
    <x v="26"/>
  </r>
  <r>
    <n v="22"/>
    <s v="Norman Greenbaum"/>
    <s v="Spirit In The Sky"/>
    <x v="26"/>
  </r>
  <r>
    <n v="23"/>
    <s v="Melanie and The Edwin Hawkins Singers"/>
    <s v="Lay Down (Candles In The Rain)"/>
    <x v="26"/>
  </r>
  <r>
    <n v="24"/>
    <s v="Temptations"/>
    <s v="Ball Of Confusion (Thatâ€™s What The World Is Today)"/>
    <x v="26"/>
  </r>
  <r>
    <n v="25"/>
    <s v="Moments"/>
    <s v="Love On A Two Way Street"/>
    <x v="26"/>
  </r>
  <r>
    <n v="26"/>
    <s v="Poppy Family"/>
    <s v="Which Way You Goinâ€™ Billy?"/>
    <x v="26"/>
  </r>
  <r>
    <n v="27"/>
    <s v="Free"/>
    <s v="All Right Now"/>
    <x v="26"/>
  </r>
  <r>
    <n v="28"/>
    <s v="Jackson 5"/>
    <s v="I Want You Back"/>
    <x v="26"/>
  </r>
  <r>
    <n v="29"/>
    <s v="Bobby Sherman"/>
    <s v="Julie, Do Ya Love Me"/>
    <x v="26"/>
  </r>
  <r>
    <n v="30"/>
    <s v="Sugarloaf"/>
    <s v="Green-eyed Lady"/>
    <x v="26"/>
  </r>
  <r>
    <n v="31"/>
    <s v="Stevie Wonder"/>
    <s v="Signed Sealed, Delivered (Iâ€™m Yours)"/>
    <x v="26"/>
  </r>
  <r>
    <n v="32"/>
    <s v="Blues Image"/>
    <s v="Ride Captain Ride"/>
    <x v="26"/>
  </r>
  <r>
    <n v="33"/>
    <s v="Shocking Blue"/>
    <s v="Venus"/>
    <x v="26"/>
  </r>
  <r>
    <n v="34"/>
    <s v="John Ono Lennon"/>
    <s v="Instant Karma (We All Shine On)"/>
    <x v="26"/>
  </r>
  <r>
    <n v="35"/>
    <s v="Clarence Carter"/>
    <s v="Patches"/>
    <x v="26"/>
  </r>
  <r>
    <n v="36"/>
    <s v="Creedence Clearwater Revival"/>
    <s v="Lookinâ€™ Out My Back Door / Long As I Can See The Light"/>
    <x v="26"/>
  </r>
  <r>
    <n v="37"/>
    <s v="Brook Benton"/>
    <s v="Rainy Night In Georgia"/>
    <x v="26"/>
  </r>
  <r>
    <n v="38"/>
    <s v="Kenny Rogers and The First Edition"/>
    <s v="Somethingâ€™s Burning"/>
    <x v="26"/>
  </r>
  <r>
    <n v="39"/>
    <s v="Chairmen Of The Board"/>
    <s v="Give Me Just A Little More Time"/>
    <x v="26"/>
  </r>
  <r>
    <n v="40"/>
    <s v="Edison Lighthouse"/>
    <s v="Love Grows (Where My Rosemary Goes)"/>
    <x v="26"/>
  </r>
  <r>
    <n v="41"/>
    <s v="Beatles"/>
    <s v="The Long And Winding Road / For You Blue"/>
    <x v="26"/>
  </r>
  <r>
    <n v="42"/>
    <s v="Anne Murray"/>
    <s v="Snowbird"/>
    <x v="26"/>
  </r>
  <r>
    <n v="43"/>
    <s v="Marmalade"/>
    <s v="Reflections Of My Life"/>
    <x v="26"/>
  </r>
  <r>
    <n v="44"/>
    <s v="Eddie Holman"/>
    <s v="Hey There Lonely Girl"/>
    <x v="26"/>
  </r>
  <r>
    <n v="45"/>
    <s v="Jaggerz"/>
    <s v="The Rapper"/>
    <x v="26"/>
  </r>
  <r>
    <n v="46"/>
    <s v="Hollies"/>
    <s v="He Ainâ€™t Heavy, Heâ€™s My Brother"/>
    <x v="26"/>
  </r>
  <r>
    <n v="47"/>
    <s v="Alive and Kicking"/>
    <s v="Tighter, Tighter"/>
    <x v="26"/>
  </r>
  <r>
    <n v="48"/>
    <s v="Badfinger"/>
    <s v="Come And Get It"/>
    <x v="26"/>
  </r>
  <r>
    <n v="49"/>
    <s v="Simon and Garfunkel"/>
    <s v="Cecelia"/>
    <x v="26"/>
  </r>
  <r>
    <n v="50"/>
    <s v="Charles Wright and The Watts 103rd Street Rhythm Band"/>
    <s v="Love Land"/>
    <x v="26"/>
  </r>
  <r>
    <n v="51"/>
    <s v="Tyrone Davis"/>
    <s v="Turn Back The Hands Of Time"/>
    <x v="26"/>
  </r>
  <r>
    <n v="52"/>
    <s v="Kinks"/>
    <s v="Lola"/>
    <x v="26"/>
  </r>
  <r>
    <n v="53"/>
    <s v="Mungo Jerry"/>
    <s v="In The Summertime"/>
    <x v="26"/>
  </r>
  <r>
    <n v="54"/>
    <s v="R. Dean Taylor"/>
    <s v="Indiana Wants Me"/>
    <x v="26"/>
  </r>
  <r>
    <n v="55"/>
    <s v="Rare Earth"/>
    <s v="(I Know) Iâ€™m Losing You"/>
    <x v="26"/>
  </r>
  <r>
    <n v="56"/>
    <s v="Bobby Sherman"/>
    <s v="Easy Come, Easy Go"/>
    <x v="26"/>
  </r>
  <r>
    <n v="57"/>
    <s v="Charles Wright and The Watts 103rd Street Rhythm Band"/>
    <s v="Express Yourself"/>
    <x v="26"/>
  </r>
  <r>
    <n v="58"/>
    <s v="Four Tops"/>
    <s v="Still Water (Love)"/>
    <x v="26"/>
  </r>
  <r>
    <n v="59"/>
    <s v="Chicago"/>
    <s v="Make Me Smile"/>
    <x v="26"/>
  </r>
  <r>
    <n v="60"/>
    <s v="Frijid Pink"/>
    <s v="House Of The Rising Sun"/>
    <x v="26"/>
  </r>
  <r>
    <n v="61"/>
    <s v="Chicago"/>
    <s v="25 Or 6 To 4"/>
    <x v="26"/>
  </r>
  <r>
    <n v="62"/>
    <s v="White Plains"/>
    <s v="My Baby Loves Lovinâ€™"/>
    <x v="26"/>
  </r>
  <r>
    <n v="63"/>
    <s v="Friends Of Distinction"/>
    <s v="Love Or Let Me Be Lonely"/>
    <x v="26"/>
  </r>
  <r>
    <n v="64"/>
    <s v="Brotherhood Of Man"/>
    <s v="United We Stand"/>
    <x v="26"/>
  </r>
  <r>
    <n v="65"/>
    <s v="Carpenters"/>
    <s v="Weâ€™ve Only Just Begun"/>
    <x v="26"/>
  </r>
  <r>
    <n v="66"/>
    <s v="Mark Lindsay"/>
    <s v="Arizona"/>
    <x v="26"/>
  </r>
  <r>
    <n v="67"/>
    <s v="James Taylor"/>
    <s v="Fire And Rain"/>
    <x v="26"/>
  </r>
  <r>
    <n v="68"/>
    <s v="Gene Chandler"/>
    <s v="Groovy Situation"/>
    <x v="26"/>
  </r>
  <r>
    <n v="69"/>
    <s v="Santana"/>
    <s v="Evil Ways"/>
    <x v="26"/>
  </r>
  <r>
    <n v="70"/>
    <s v="Guess Who"/>
    <s v="No Time"/>
    <x v="26"/>
  </r>
  <r>
    <n v="71"/>
    <s v="Delfonics"/>
    <s v="Didnâ€™t I (Blow Your Mind This Time)"/>
    <x v="26"/>
  </r>
  <r>
    <n v="72"/>
    <s v="Elvis Presley"/>
    <s v="The Wonder Of You / Mama Liked The Roses"/>
    <x v="26"/>
  </r>
  <r>
    <n v="73"/>
    <s v="Creedence Clearwater Revival"/>
    <s v="Up Around The Bend / Run Through The Jungle"/>
    <x v="26"/>
  </r>
  <r>
    <n v="74"/>
    <s v="Ronnie Dyson"/>
    <s v="(If You Let Me Make Love To You Then) Why Canâ€™t I Touch You"/>
    <x v="26"/>
  </r>
  <r>
    <n v="75"/>
    <s v="B.J. Thomas"/>
    <s v="I Just Canâ€™t Help Believing"/>
    <x v="26"/>
  </r>
  <r>
    <n v="76"/>
    <s v="Spinners"/>
    <s v="Itâ€™s A Shame"/>
    <x v="26"/>
  </r>
  <r>
    <n v="77"/>
    <s v="Bobbi Martin"/>
    <s v="For The Love Of Him"/>
    <x v="26"/>
  </r>
  <r>
    <n v="78"/>
    <s v="Mountain"/>
    <s v="Mississippi Queen"/>
    <x v="26"/>
  </r>
  <r>
    <n v="79"/>
    <s v="Ike and Tina Turner"/>
    <s v="I Want To Take You Higher"/>
    <x v="26"/>
  </r>
  <r>
    <n v="80"/>
    <s v="Joe Cocker"/>
    <s v="The Letter"/>
    <x v="26"/>
  </r>
  <r>
    <n v="81"/>
    <s v="Tee Set"/>
    <s v="Ma Belle Amie"/>
    <x v="26"/>
  </r>
  <r>
    <n v="82"/>
    <s v="Originals"/>
    <s v="The Bells"/>
    <x v="26"/>
  </r>
  <r>
    <n v="83"/>
    <s v="Christie"/>
    <s v="Yellow River"/>
    <x v="26"/>
  </r>
  <r>
    <n v="84"/>
    <s v="100 Proof Aged In Soul"/>
    <s v="Somebodyâ€™s Been Sleeping"/>
    <x v="26"/>
  </r>
  <r>
    <n v="85"/>
    <s v="Ides Of March"/>
    <s v="Vehicle"/>
    <x v="26"/>
  </r>
  <r>
    <n v="86"/>
    <s v="Pipkins"/>
    <s v="Gimme Dat Ding"/>
    <x v="26"/>
  </r>
  <r>
    <n v="87"/>
    <s v="Robin Mcnamara"/>
    <s v="Lay A Little Lovinâ€™ On Me"/>
    <x v="26"/>
  </r>
  <r>
    <n v="88"/>
    <s v="Supremes"/>
    <s v="Up The Ladder To The Roof"/>
    <x v="26"/>
  </r>
  <r>
    <n v="89"/>
    <s v="Creedence Clearwater Revival"/>
    <s v="Travelinâ€™ Band / Whoâ€™ll Stop The Rain"/>
    <x v="26"/>
  </r>
  <r>
    <n v="90"/>
    <s v="Sandpipers"/>
    <s v="Come Saturday Morning"/>
    <x v="26"/>
  </r>
  <r>
    <n v="91"/>
    <s v="Temptations"/>
    <s v="Psychedelic Shack"/>
    <x v="26"/>
  </r>
  <r>
    <n v="92"/>
    <s v="Tom Jones"/>
    <s v="Without Love (There Is Nothing)"/>
    <x v="26"/>
  </r>
  <r>
    <n v="93"/>
    <s v="Pacific Gas and Electric"/>
    <s v="Are You Ready?"/>
    <x v="26"/>
  </r>
  <r>
    <n v="94"/>
    <s v="Crosby, Stills, Nash and Young"/>
    <s v="Woodstock"/>
    <x v="26"/>
  </r>
  <r>
    <n v="95"/>
    <s v="Dionne Warwick"/>
    <s v="Iâ€™ll Never Fall In Love Again"/>
    <x v="26"/>
  </r>
  <r>
    <n v="96"/>
    <s v="New Seekers"/>
    <s v="Look What Theyâ€™ve Done To My Song Ma"/>
    <x v="26"/>
  </r>
  <r>
    <n v="97"/>
    <s v="Joe South"/>
    <s v="Walk A Mile In My Shoes"/>
    <x v="26"/>
  </r>
  <r>
    <n v="98"/>
    <s v="B.B. King"/>
    <s v="The Thrill Is Gone"/>
    <x v="26"/>
  </r>
  <r>
    <n v="99"/>
    <s v="Glen Campbell"/>
    <s v="Itâ€™s Only Make Believe"/>
    <x v="26"/>
  </r>
  <r>
    <n v="100"/>
    <s v="Aretha Franklin"/>
    <s v="Call Me"/>
    <x v="26"/>
  </r>
  <r>
    <n v="1"/>
    <s v="Three Dog Night"/>
    <s v="Joy To The World"/>
    <x v="27"/>
  </r>
  <r>
    <n v="2"/>
    <s v="Rod Stewart"/>
    <s v="Maggie May / (Find A) Reason To Believe"/>
    <x v="27"/>
  </r>
  <r>
    <n v="3"/>
    <s v="Carole King"/>
    <s v="Itâ€™s Too Late / I Feel The Earth Move"/>
    <x v="27"/>
  </r>
  <r>
    <n v="4"/>
    <s v="Osmonds"/>
    <s v="One Bad Apple"/>
    <x v="27"/>
  </r>
  <r>
    <n v="5"/>
    <s v="Bee Gees"/>
    <s v="How Can You Mend A Broken Heart"/>
    <x v="27"/>
  </r>
  <r>
    <n v="6"/>
    <s v="Raiders"/>
    <s v="Indian Reservation"/>
    <x v="27"/>
  </r>
  <r>
    <n v="7"/>
    <s v="Donny Osmond"/>
    <s v="Go Away Little Girl"/>
    <x v="27"/>
  </r>
  <r>
    <n v="8"/>
    <s v="John Denver"/>
    <s v="Take Me Home, Country Roads"/>
    <x v="27"/>
  </r>
  <r>
    <n v="9"/>
    <s v="Temptations"/>
    <s v="Just My Imagination (Running Away With Me)"/>
    <x v="27"/>
  </r>
  <r>
    <n v="10"/>
    <s v="Dawn"/>
    <s v="Knock Three Times"/>
    <x v="27"/>
  </r>
  <r>
    <n v="11"/>
    <s v="Janis Joplin"/>
    <s v="Me And Bobby McGee"/>
    <x v="27"/>
  </r>
  <r>
    <n v="12"/>
    <s v="Al Green"/>
    <s v="Tired Of Being Alone"/>
    <x v="27"/>
  </r>
  <r>
    <n v="13"/>
    <s v="Honey Cone"/>
    <s v="Want Ads"/>
    <x v="27"/>
  </r>
  <r>
    <n v="14"/>
    <s v="Undisputed Truth"/>
    <s v="Smiling Faces Sometimes"/>
    <x v="27"/>
  </r>
  <r>
    <n v="15"/>
    <s v="Cornelius Brothers and Sister Rose"/>
    <s v="Treat Her Like A Lady"/>
    <x v="27"/>
  </r>
  <r>
    <n v="16"/>
    <s v="James Taylor"/>
    <s v="Youâ€™ve Got A Friend"/>
    <x v="27"/>
  </r>
  <r>
    <n v="17"/>
    <s v="Jean Knight"/>
    <s v="Mr. Big Stuff"/>
    <x v="27"/>
  </r>
  <r>
    <n v="18"/>
    <s v="Rolling Stones"/>
    <s v="Brown Sugar"/>
    <x v="27"/>
  </r>
  <r>
    <n v="19"/>
    <s v="Lee Michaels"/>
    <s v="Do You Know What I Mean"/>
    <x v="27"/>
  </r>
  <r>
    <n v="20"/>
    <s v="Joan Baez"/>
    <s v="The Night They Drove Old Dixie Down"/>
    <x v="27"/>
  </r>
  <r>
    <n v="21"/>
    <s v="Marvin Gaye"/>
    <s v="Whatâ€™s Going On"/>
    <x v="27"/>
  </r>
  <r>
    <n v="22"/>
    <s v="Paul and Linda McCartney"/>
    <s v="Uncle Albert-Admiral Halsey"/>
    <x v="27"/>
  </r>
  <r>
    <n v="23"/>
    <s v="Bill Withers"/>
    <s v="Ainâ€™t No Sunshine"/>
    <x v="27"/>
  </r>
  <r>
    <n v="24"/>
    <s v="Five Man Electrical Band"/>
    <s v="Signs"/>
    <x v="27"/>
  </r>
  <r>
    <n v="25"/>
    <s v="Tom Jones"/>
    <s v="Sheâ€™s A Lady"/>
    <x v="27"/>
  </r>
  <r>
    <n v="26"/>
    <s v="Murray Head and The Trinidad Singers"/>
    <s v="Superstar"/>
    <x v="27"/>
  </r>
  <r>
    <n v="27"/>
    <s v="Free Movement"/>
    <s v="I Found Someone Of My Own"/>
    <x v="27"/>
  </r>
  <r>
    <n v="28"/>
    <s v="Jerry Reed"/>
    <s v="Amos Moses"/>
    <x v="27"/>
  </r>
  <r>
    <n v="29"/>
    <s v="Grass Roots"/>
    <s v="Temptation Eyes"/>
    <x v="27"/>
  </r>
  <r>
    <n v="30"/>
    <s v="Carpenters"/>
    <s v="Superstar"/>
    <x v="27"/>
  </r>
  <r>
    <n v="31"/>
    <s v="George Harrison"/>
    <s v="My Sweet Lord / Isnâ€™t It A Pity"/>
    <x v="27"/>
  </r>
  <r>
    <n v="32"/>
    <s v="Donny Osmond"/>
    <s v="Sweet And Innocent"/>
    <x v="27"/>
  </r>
  <r>
    <n v="33"/>
    <s v="Ocean"/>
    <s v="Put Your Hand In The Hand"/>
    <x v="27"/>
  </r>
  <r>
    <n v="34"/>
    <s v="Daddy Dewdrop"/>
    <s v="Chick-a-boom"/>
    <x v="27"/>
  </r>
  <r>
    <n v="35"/>
    <s v="Carpenters"/>
    <s v="For All We Know"/>
    <x v="27"/>
  </r>
  <r>
    <n v="36"/>
    <s v="Sammi Smith"/>
    <s v="Help Me Make It Through The Night"/>
    <x v="27"/>
  </r>
  <r>
    <n v="37"/>
    <s v="Carpenters"/>
    <s v="Rainy Days And Mondays"/>
    <x v="27"/>
  </r>
  <r>
    <n v="38"/>
    <s v="Gordon Lightfoot"/>
    <s v="If You Could Read My Mind"/>
    <x v="27"/>
  </r>
  <r>
    <n v="39"/>
    <s v="Cher"/>
    <s v="Gypsy, Tramps And Thieves"/>
    <x v="27"/>
  </r>
  <r>
    <n v="40"/>
    <s v="Jackson 5"/>
    <s v="Never Can Say Goodbye"/>
    <x v="27"/>
  </r>
  <r>
    <n v="41"/>
    <s v="Lynn Anderson"/>
    <s v="Rose Garden"/>
    <x v="27"/>
  </r>
  <r>
    <n v="42"/>
    <s v="Hamilton, Joe Frank and Reynolds"/>
    <s v="Donâ€™t Pull Your Love"/>
    <x v="27"/>
  </r>
  <r>
    <n v="43"/>
    <s v="Ringo Starr"/>
    <s v="It Donâ€™t Come Easy"/>
    <x v="27"/>
  </r>
  <r>
    <n v="44"/>
    <s v="Nitty Gritty Dirt Band"/>
    <s v="Mr. Bojangles"/>
    <x v="27"/>
  </r>
  <r>
    <n v="45"/>
    <s v="Fuzz"/>
    <s v="I Love You Foe All Seasons"/>
    <x v="27"/>
  </r>
  <r>
    <n v="46"/>
    <s v="Dramatics"/>
    <s v="Whatcha See Is Whatcha Get"/>
    <x v="27"/>
  </r>
  <r>
    <n v="47"/>
    <s v="Carly Simon"/>
    <s v="Thatâ€™s The Way Iâ€™ve Always Heard It Should Be"/>
    <x v="27"/>
  </r>
  <r>
    <n v="48"/>
    <s v="Stevie Wonder"/>
    <s v="If You Really Love Me"/>
    <x v="27"/>
  </r>
  <r>
    <n v="49"/>
    <s v="Aretha Franklin"/>
    <s v="Spanish Harlem"/>
    <x v="27"/>
  </r>
  <r>
    <n v="50"/>
    <s v="Helen Reddy"/>
    <s v="I Donâ€™t Know How To Love Him"/>
    <x v="27"/>
  </r>
  <r>
    <n v="51"/>
    <s v="Osmonds"/>
    <s v="Yo-yo"/>
    <x v="27"/>
  </r>
  <r>
    <n v="52"/>
    <s v="Aretha Franklin"/>
    <s v="Bridge Over Troubled Water"/>
    <x v="27"/>
  </r>
  <r>
    <n v="53"/>
    <s v="Partridge Family"/>
    <s v="Doesnâ€™t Somebody Want To Be Wanted"/>
    <x v="27"/>
  </r>
  <r>
    <n v="54"/>
    <s v="Tommy James"/>
    <s v="Dragginâ€™ The Line"/>
    <x v="27"/>
  </r>
  <r>
    <n v="55"/>
    <s v="Ike and Tina Turner"/>
    <s v="Proud Mary"/>
    <x v="27"/>
  </r>
  <r>
    <n v="56"/>
    <s v="Chicago"/>
    <s v="Beginnings / Color My World"/>
    <x v="27"/>
  </r>
  <r>
    <n v="57"/>
    <s v="Bells"/>
    <s v="Stay Awhile"/>
    <x v="27"/>
  </r>
  <r>
    <n v="58"/>
    <s v="Stampeders"/>
    <s v="Sweet City Woman"/>
    <x v="27"/>
  </r>
  <r>
    <n v="59"/>
    <s v="Lobo"/>
    <s v="Me And You And A Dog Named Boo"/>
    <x v="27"/>
  </r>
  <r>
    <n v="60"/>
    <s v="Paul McCartney"/>
    <s v="Another Day / Oh Woman, Oh Why"/>
    <x v="27"/>
  </r>
  <r>
    <n v="61"/>
    <s v="Bread"/>
    <s v="If"/>
    <x v="27"/>
  </r>
  <r>
    <n v="62"/>
    <s v="Marvin Gaye"/>
    <s v="Mercy Mercy Me (The Ecology)"/>
    <x v="27"/>
  </r>
  <r>
    <n v="63"/>
    <s v="Brewer and Shipley"/>
    <s v="One Toke Over The Line"/>
    <x v="27"/>
  </r>
  <r>
    <n v="64"/>
    <s v="8th Day"/>
    <s v="Sheâ€™s Not Just Another Woman"/>
    <x v="27"/>
  </r>
  <r>
    <n v="65"/>
    <s v="Freda Payne"/>
    <s v="Bring The Boys Home"/>
    <x v="27"/>
  </r>
  <r>
    <n v="66"/>
    <s v="Rare Earth"/>
    <s v="I Just Want To Celebrate"/>
    <x v="27"/>
  </r>
  <r>
    <n v="67"/>
    <s v="Delaney and Bonnie and Friends"/>
    <s v="Never Ending Song Of Love"/>
    <x v="27"/>
  </r>
  <r>
    <n v="68"/>
    <s v="Freddy Hart"/>
    <s v="Easy Loving"/>
    <x v="27"/>
  </r>
  <r>
    <n v="69"/>
    <s v="Three Dog Night"/>
    <s v="Liar"/>
    <x v="27"/>
  </r>
  <r>
    <n v="70"/>
    <s v="Honey Cone"/>
    <s v="Stick-up"/>
    <x v="27"/>
  </r>
  <r>
    <n v="71"/>
    <s v="Mac and Katie Kissoon"/>
    <s v="Chirpy Chirpy Cheep Cheep"/>
    <x v="27"/>
  </r>
  <r>
    <n v="72"/>
    <s v="Andy Williams"/>
    <s v="Love Story (Where Do I Begin)"/>
    <x v="27"/>
  </r>
  <r>
    <n v="73"/>
    <s v="Cat Stevens"/>
    <s v="Wild World"/>
    <x v="27"/>
  </r>
  <r>
    <n v="74"/>
    <s v="Jerry Reed"/>
    <s v="When Youâ€™re Hot, Youâ€™re Hot"/>
    <x v="27"/>
  </r>
  <r>
    <n v="75"/>
    <s v="Beginning Of The End"/>
    <s v="Funky Nassau"/>
    <x v="27"/>
  </r>
  <r>
    <n v="76"/>
    <s v="Olivia Newton-John"/>
    <s v="If Not For You"/>
    <x v="27"/>
  </r>
  <r>
    <n v="77"/>
    <s v="King Floyd"/>
    <s v="Groove Me"/>
    <x v="27"/>
  </r>
  <r>
    <n v="78"/>
    <s v="Bobby Goldsboro"/>
    <s v="Watching Scotty Grow"/>
    <x v="27"/>
  </r>
  <r>
    <n v="79"/>
    <s v="Matthewsâ€™ Southern Comfort"/>
    <s v="Woodstock"/>
    <x v="27"/>
  </r>
  <r>
    <n v="80"/>
    <s v="Judy Collins"/>
    <s v="Amazing Grace"/>
    <x v="27"/>
  </r>
  <r>
    <n v="81"/>
    <s v="Dave Edmunds"/>
    <s v="I Hear You Knocking"/>
    <x v="27"/>
  </r>
  <r>
    <n v="82"/>
    <s v="Bee Gees"/>
    <s v="Lonely Days"/>
    <x v="27"/>
  </r>
  <r>
    <n v="83"/>
    <s v="Fortunes"/>
    <s v="Here Comes That Rainy Day Feeling Again"/>
    <x v="27"/>
  </r>
  <r>
    <n v="84"/>
    <s v="Who"/>
    <s v="Wonâ€™t Get Fooled Again"/>
    <x v="27"/>
  </r>
  <r>
    <n v="85"/>
    <s v="Denise Lasalle"/>
    <s v="Trapped By A Thing Called Love"/>
    <x v="27"/>
  </r>
  <r>
    <n v="86"/>
    <s v="Jackson 5"/>
    <s v="Mamaâ€™s Pearl"/>
    <x v="27"/>
  </r>
  <r>
    <n v="87"/>
    <s v="Buoys"/>
    <s v="Timothy"/>
    <x v="27"/>
  </r>
  <r>
    <n v="88"/>
    <s v="Partridge Family"/>
    <s v="I Woke Up In Love This Morning"/>
    <x v="27"/>
  </r>
  <r>
    <n v="89"/>
    <s v="Isaac Hayes"/>
    <s v="Theme From â€œShaftâ€"/>
    <x v="27"/>
  </r>
  <r>
    <n v="90"/>
    <s v="Gladys Knight and The Pips"/>
    <s v="If I Were Your Woman"/>
    <x v="27"/>
  </r>
  <r>
    <n v="91"/>
    <s v="Neil Diamond"/>
    <s v="I Am..I Said"/>
    <x v="27"/>
  </r>
  <r>
    <n v="92"/>
    <s v="Paul Stookey"/>
    <s v="Wedding Song (There Is Love)"/>
    <x v="27"/>
  </r>
  <r>
    <n v="93"/>
    <s v="Wilson Pickett"/>
    <s v="Donâ€™t Knock My Love, Pt. 1"/>
    <x v="27"/>
  </r>
  <r>
    <n v="94"/>
    <s v="Doors"/>
    <s v="Love Her Madly"/>
    <x v="27"/>
  </r>
  <r>
    <n v="95"/>
    <s v="Richie Havens"/>
    <s v="Here Comes The Sun"/>
    <x v="27"/>
  </r>
  <r>
    <n v="96"/>
    <s v="Wadsworth Mansion"/>
    <s v="Sweet Mary"/>
    <x v="27"/>
  </r>
  <r>
    <n v="97"/>
    <s v="Brenda and The Tabulations"/>
    <s v="Right On The Tip Of My Tongue"/>
    <x v="27"/>
  </r>
  <r>
    <n v="98"/>
    <s v="Fifth Dimension"/>
    <s v="One Less Bell To Answer"/>
    <x v="27"/>
  </r>
  <r>
    <n v="99"/>
    <s v="Doors"/>
    <s v="Riders On The Storm"/>
    <x v="27"/>
  </r>
  <r>
    <n v="100"/>
    <s v="Perry Como"/>
    <s v="Itâ€™s Impossible"/>
    <x v="27"/>
  </r>
  <r>
    <n v="1"/>
    <s v="Roberta Flack"/>
    <s v="The First Time Ever I Saw Your Face"/>
    <x v="28"/>
  </r>
  <r>
    <n v="2"/>
    <s v="Gilbert Oâ€™Sullivan"/>
    <s v="Alone Again (Naturally)"/>
    <x v="28"/>
  </r>
  <r>
    <n v="3"/>
    <s v="Don McLean"/>
    <s v="American Pie"/>
    <x v="28"/>
  </r>
  <r>
    <n v="4"/>
    <s v="Nilsson"/>
    <s v="Without You"/>
    <x v="28"/>
  </r>
  <r>
    <n v="5"/>
    <s v="Sammy Davis Jr."/>
    <s v="Candy Man"/>
    <x v="28"/>
  </r>
  <r>
    <n v="6"/>
    <s v="Joe Tex"/>
    <s v="I Gotcha"/>
    <x v="28"/>
  </r>
  <r>
    <n v="7"/>
    <s v="Bill Withers"/>
    <s v="Lean On Me"/>
    <x v="28"/>
  </r>
  <r>
    <n v="8"/>
    <s v="Mac Davis"/>
    <s v="Baby Donâ€™t Get Hooked On Me"/>
    <x v="28"/>
  </r>
  <r>
    <n v="9"/>
    <s v="Melanie"/>
    <s v="Brand New Key"/>
    <x v="28"/>
  </r>
  <r>
    <n v="10"/>
    <s v="Wayne Newton"/>
    <s v="Daddy Dont You Walk So Fast"/>
    <x v="28"/>
  </r>
  <r>
    <n v="11"/>
    <s v="Al Green"/>
    <s v="Letâ€™s Stay Together"/>
    <x v="28"/>
  </r>
  <r>
    <n v="12"/>
    <s v="Looking Glass"/>
    <s v="Brandy (Youâ€™re A Fine Girl)"/>
    <x v="28"/>
  </r>
  <r>
    <n v="13"/>
    <s v="Chi-Lites"/>
    <s v="Oh Girl"/>
    <x v="28"/>
  </r>
  <r>
    <n v="14"/>
    <s v="Gallery"/>
    <s v="Nice To Be With You"/>
    <x v="28"/>
  </r>
  <r>
    <n v="15"/>
    <s v="Chuck Berry"/>
    <s v="My Ding-A-Ling"/>
    <x v="28"/>
  </r>
  <r>
    <n v="16"/>
    <s v="Luther Ingram"/>
    <s v="If Loving You Is Wrong I Donâ€™t Want To Be Right"/>
    <x v="28"/>
  </r>
  <r>
    <n v="17"/>
    <s v="Neil Young"/>
    <s v="Heart Of Gold"/>
    <x v="28"/>
  </r>
  <r>
    <n v="18"/>
    <s v="Stylistics"/>
    <s v="Betcha By Golly, Wow"/>
    <x v="28"/>
  </r>
  <r>
    <n v="19"/>
    <s v="Staple Singers"/>
    <s v="Iâ€™ll Take You There"/>
    <x v="28"/>
  </r>
  <r>
    <n v="20"/>
    <s v="Michael Jackson"/>
    <s v="Ben"/>
    <x v="28"/>
  </r>
  <r>
    <n v="21"/>
    <s v="Robert John"/>
    <s v="The Lion Sleeps Tonight"/>
    <x v="28"/>
  </r>
  <r>
    <n v="22"/>
    <s v="Billy Preston"/>
    <s v="Outa-space"/>
    <x v="28"/>
  </r>
  <r>
    <n v="23"/>
    <s v="War"/>
    <s v="Slippinâ€™ Into Darkness"/>
    <x v="28"/>
  </r>
  <r>
    <n v="24"/>
    <s v="Hollies"/>
    <s v="Long Cool Woman (In A Black Dress)"/>
    <x v="28"/>
  </r>
  <r>
    <n v="25"/>
    <s v="Mouth and MacNeal"/>
    <s v="How Do You Do"/>
    <x v="28"/>
  </r>
  <r>
    <n v="26"/>
    <s v="Neil Diamond"/>
    <s v="Song Sung Blue"/>
    <x v="28"/>
  </r>
  <r>
    <n v="27"/>
    <s v="America"/>
    <s v="A Horse With No Name"/>
    <x v="28"/>
  </r>
  <r>
    <n v="28"/>
    <s v="Hot Butter"/>
    <s v="Popcorn"/>
    <x v="28"/>
  </r>
  <r>
    <n v="29"/>
    <s v="Main Ingredient"/>
    <s v="Everybody Plays The Fool"/>
    <x v="28"/>
  </r>
  <r>
    <n v="30"/>
    <s v="Climax"/>
    <s v="Precious And Few"/>
    <x v="28"/>
  </r>
  <r>
    <n v="31"/>
    <s v="5th Dimension"/>
    <s v="Last Night I Didnâ€™t Get To Sleep At All"/>
    <x v="28"/>
  </r>
  <r>
    <n v="32"/>
    <s v="Moody Blues"/>
    <s v="Nights In White Satin"/>
    <x v="28"/>
  </r>
  <r>
    <n v="33"/>
    <s v="Raspberries"/>
    <s v="Go All The Way"/>
    <x v="28"/>
  </r>
  <r>
    <n v="34"/>
    <s v="Cornelius Brothers and Sister Rose"/>
    <s v="Too Late To Turn Back Now"/>
    <x v="28"/>
  </r>
  <r>
    <n v="35"/>
    <s v="Oâ€™Jays"/>
    <s v="Back Stabbers"/>
    <x v="28"/>
  </r>
  <r>
    <n v="36"/>
    <s v="Osmonds"/>
    <s v="Down By The Lazy River"/>
    <x v="28"/>
  </r>
  <r>
    <n v="37"/>
    <s v="Jonathan Edwards"/>
    <s v="Sunshine"/>
    <x v="28"/>
  </r>
  <r>
    <n v="38"/>
    <s v="Mel and Tim"/>
    <s v="Starting All Over Again"/>
    <x v="28"/>
  </r>
  <r>
    <n v="39"/>
    <s v="Badfinger"/>
    <s v="Day Atter Day"/>
    <x v="28"/>
  </r>
  <r>
    <n v="40"/>
    <s v="Elton John"/>
    <s v="Rocket Man"/>
    <x v="28"/>
  </r>
  <r>
    <n v="41"/>
    <s v="Michael Jackson"/>
    <s v="Rockinâ€™ Robin"/>
    <x v="28"/>
  </r>
  <r>
    <n v="42"/>
    <s v="Daniel Boone"/>
    <s v="Beautiful Sunday"/>
    <x v="28"/>
  </r>
  <r>
    <n v="43"/>
    <s v="Dennis Coffey and The Detroit Guitar Band"/>
    <s v="Scorpio"/>
    <x v="28"/>
  </r>
  <r>
    <n v="44"/>
    <s v="Cat Stevens"/>
    <s v="Morning Has Broken"/>
    <x v="28"/>
  </r>
  <r>
    <n v="45"/>
    <s v="Arlo Guthrie"/>
    <s v="The City Of New Orleans"/>
    <x v="28"/>
  </r>
  <r>
    <n v="46"/>
    <s v="Rick Nelson"/>
    <s v="Garden Party"/>
    <x v="28"/>
  </r>
  <r>
    <n v="47"/>
    <s v="Johnny Nash"/>
    <s v="I Can See Clearly Now"/>
    <x v="28"/>
  </r>
  <r>
    <n v="48"/>
    <s v="Elvis Presley"/>
    <s v="Burning Love"/>
    <x v="28"/>
  </r>
  <r>
    <n v="49"/>
    <s v="Betty Wright"/>
    <s v="Clean Up Woman"/>
    <x v="28"/>
  </r>
  <r>
    <n v="50"/>
    <s v="Argent"/>
    <s v="Hold Your Head Up"/>
    <x v="28"/>
  </r>
  <r>
    <n v="51"/>
    <s v="Chakachas"/>
    <s v="Jungle Fever"/>
    <x v="28"/>
  </r>
  <r>
    <n v="52"/>
    <s v="Bread"/>
    <s v="Everything I Own"/>
    <x v="28"/>
  </r>
  <r>
    <n v="53"/>
    <s v="Dramatics"/>
    <s v="In The Rain"/>
    <x v="28"/>
  </r>
  <r>
    <n v="54"/>
    <s v="Al Green"/>
    <s v="Look What You Done For Me"/>
    <x v="28"/>
  </r>
  <r>
    <n v="55"/>
    <s v="Donna Fargo"/>
    <s v="The Happiest Girl In The Whole U.S.A."/>
    <x v="28"/>
  </r>
  <r>
    <n v="56"/>
    <s v="T. Rex"/>
    <s v="Bang A Gong (Get It On)"/>
    <x v="28"/>
  </r>
  <r>
    <n v="57"/>
    <s v="Paul Simon"/>
    <s v="Mother And Child Reunion"/>
    <x v="28"/>
  </r>
  <r>
    <n v="58"/>
    <s v="Roberta Flack and Donny Hathaway"/>
    <s v="Where Is The Love"/>
    <x v="28"/>
  </r>
  <r>
    <n v="59"/>
    <s v="Al Green"/>
    <s v="Iâ€™m Still In Love With You"/>
    <x v="28"/>
  </r>
  <r>
    <n v="60"/>
    <s v="Derek and The Dominos"/>
    <s v="Layla"/>
    <x v="28"/>
  </r>
  <r>
    <n v="61"/>
    <s v="Aretha Franklin"/>
    <s v="Day Dreaming"/>
    <x v="28"/>
  </r>
  <r>
    <n v="62"/>
    <s v="Cher"/>
    <s v="The Way Of Love"/>
    <x v="28"/>
  </r>
  <r>
    <n v="63"/>
    <s v="Three Dog Night"/>
    <s v="Black And White"/>
    <x v="28"/>
  </r>
  <r>
    <n v="64"/>
    <s v="Dr. Hook and The Medicine Show"/>
    <s v="Sylviaâ€™s Mother"/>
    <x v="28"/>
  </r>
  <r>
    <n v="65"/>
    <s v="Carpenters"/>
    <s v="Hurting Each Other"/>
    <x v="28"/>
  </r>
  <r>
    <n v="66"/>
    <s v="Nilsson"/>
    <s v="Coconut"/>
    <x v="28"/>
  </r>
  <r>
    <n v="67"/>
    <s v="Donny Osmond"/>
    <s v="Puppy Love"/>
    <x v="28"/>
  </r>
  <r>
    <n v="68"/>
    <s v="Jim Croce"/>
    <s v="You Donâ€™t Mess Around With Jim"/>
    <x v="28"/>
  </r>
  <r>
    <n v="69"/>
    <s v="Commander Cody and His Lost Planet Airmen"/>
    <s v="Hot Rod Lincoln"/>
    <x v="28"/>
  </r>
  <r>
    <n v="70"/>
    <s v="Sonny and Cher"/>
    <s v="A Cowboyâ€™s Work Is Never Done"/>
    <x v="28"/>
  </r>
  <r>
    <n v="71"/>
    <s v="Apollo 100"/>
    <s v="Joy"/>
    <x v="28"/>
  </r>
  <r>
    <n v="72"/>
    <s v="Carly Simon"/>
    <s v="Anticipation"/>
    <x v="28"/>
  </r>
  <r>
    <n v="73"/>
    <s v="Three Dog Night"/>
    <s v="Never Been To Spain"/>
    <x v="28"/>
  </r>
  <r>
    <n v="74"/>
    <s v="Charlie Pride"/>
    <s v="Kiss An Angel Good Morning"/>
    <x v="28"/>
  </r>
  <r>
    <n v="75"/>
    <s v="Alice Cooper"/>
    <s v="Schoolâ€™s Out"/>
    <x v="28"/>
  </r>
  <r>
    <n v="76"/>
    <s v="Chicago"/>
    <s v="Saturday In The Park"/>
    <x v="28"/>
  </r>
  <r>
    <n v="77"/>
    <s v="Joe Simon"/>
    <s v="Drowning In The Sea Of Love"/>
    <x v="28"/>
  </r>
  <r>
    <n v="78"/>
    <s v="Bill Withers"/>
    <s v="Use Me"/>
    <x v="28"/>
  </r>
  <r>
    <n v="79"/>
    <s v="Sly and The Family Stone"/>
    <s v="Family Affair"/>
    <x v="28"/>
  </r>
  <r>
    <n v="80"/>
    <s v="Jimmy Castor Bunch"/>
    <s v="Troglodyte"/>
    <x v="28"/>
  </r>
  <r>
    <n v="81"/>
    <s v="Redbone"/>
    <s v="The Witch Queen Of New Orleans"/>
    <x v="28"/>
  </r>
  <r>
    <n v="82"/>
    <s v="Curtis Mayfield"/>
    <s v="Freddieâ€™s Dead"/>
    <x v="28"/>
  </r>
  <r>
    <n v="83"/>
    <s v="Joe Simon"/>
    <s v="Power Of Love"/>
    <x v="28"/>
  </r>
  <r>
    <n v="84"/>
    <s v="Jerry Butler and Brenda Lee Eager"/>
    <s v="Ainâ€™t Understanding Mellow"/>
    <x v="28"/>
  </r>
  <r>
    <n v="85"/>
    <s v="Harry Chapin"/>
    <s v="Taxi"/>
    <x v="28"/>
  </r>
  <r>
    <n v="86"/>
    <s v="Beverly Bremers"/>
    <s v="Donâ€™t Say You Donâ€™t Rememeer"/>
    <x v="28"/>
  </r>
  <r>
    <n v="87"/>
    <s v="Bobby Vinton"/>
    <s v="Sealed With A Kiss"/>
    <x v="28"/>
  </r>
  <r>
    <n v="88"/>
    <s v="Todd Rundgren"/>
    <s v="I Saw The Light"/>
    <x v="28"/>
  </r>
  <r>
    <n v="89"/>
    <s v="Sailcat"/>
    <s v="Motorcycle Mama"/>
    <x v="28"/>
  </r>
  <r>
    <n v="90"/>
    <s v="Godspell"/>
    <s v="Day By Day"/>
    <x v="28"/>
  </r>
  <r>
    <n v="91"/>
    <s v="Yes"/>
    <s v="Roundabout"/>
    <x v="28"/>
  </r>
  <r>
    <n v="92"/>
    <s v="Jackson Browne"/>
    <s v="Doctor My Eyes"/>
    <x v="28"/>
  </r>
  <r>
    <n v="93"/>
    <s v="New Seekers"/>
    <s v="Iâ€™d Like To Teach The World To Sing"/>
    <x v="28"/>
  </r>
  <r>
    <n v="94"/>
    <s v="Don Mclean"/>
    <s v="Vincent / Castles In The Air"/>
    <x v="28"/>
  </r>
  <r>
    <n v="95"/>
    <s v="Detroit Emeralds"/>
    <s v="Baby Let Me Take You (In My Arms)"/>
    <x v="28"/>
  </r>
  <r>
    <n v="96"/>
    <s v="Rick Springfield"/>
    <s v="Speak To The Sky"/>
    <x v="28"/>
  </r>
  <r>
    <n v="97"/>
    <s v="Hillside Singers"/>
    <s v="Iâ€™d Like To Teach The World To Sing"/>
    <x v="28"/>
  </r>
  <r>
    <n v="98"/>
    <s v="Love Unlimited"/>
    <s v="Walking In The Rain With The One I Love"/>
    <x v="28"/>
  </r>
  <r>
    <n v="99"/>
    <s v="James Brown"/>
    <s v="Good Foot, Pt. 1"/>
    <x v="28"/>
  </r>
  <r>
    <n v="100"/>
    <s v="Isley Bros."/>
    <s v="Pop That Thang"/>
    <x v="28"/>
  </r>
  <r>
    <n v="1"/>
    <s v="Tony Orlando and Dawn"/>
    <s v="Tie A Yellow Ribbon â€˜Round The Ole Oak Tree"/>
    <x v="29"/>
  </r>
  <r>
    <n v="2"/>
    <s v="Jim Croce"/>
    <s v="Bad Bad Leroy Brown"/>
    <x v="29"/>
  </r>
  <r>
    <n v="3"/>
    <s v="Roberta Flack"/>
    <s v="Killing Me Softly With His Song"/>
    <x v="29"/>
  </r>
  <r>
    <n v="4"/>
    <s v="Marvin Gaye"/>
    <s v="Letâ€™s Get It On"/>
    <x v="29"/>
  </r>
  <r>
    <n v="5"/>
    <s v="Paul McCartney and Wings"/>
    <s v="My Love"/>
    <x v="29"/>
  </r>
  <r>
    <n v="6"/>
    <s v="Kris Kristofferson"/>
    <s v="Why Me"/>
    <x v="29"/>
  </r>
  <r>
    <n v="7"/>
    <s v="Elton John"/>
    <s v="Crocodile Rock"/>
    <x v="29"/>
  </r>
  <r>
    <n v="8"/>
    <s v="Billy Preston"/>
    <s v="Will It Go Round In Circles"/>
    <x v="29"/>
  </r>
  <r>
    <n v="9"/>
    <s v="Carly Simon"/>
    <s v="Youâ€™re So Vain"/>
    <x v="29"/>
  </r>
  <r>
    <n v="10"/>
    <s v="Diana Ross"/>
    <s v="Touch Me In The Morning"/>
    <x v="29"/>
  </r>
  <r>
    <n v="11"/>
    <s v="Vicki Lawrence"/>
    <s v="The Night The Lights Went Out In Georgia"/>
    <x v="29"/>
  </r>
  <r>
    <n v="12"/>
    <s v="Clint Holmes"/>
    <s v="Playground In My Mind"/>
    <x v="29"/>
  </r>
  <r>
    <n v="13"/>
    <s v="Stories"/>
    <s v="Brother Louie"/>
    <x v="29"/>
  </r>
  <r>
    <n v="14"/>
    <s v="Helen Reddy"/>
    <s v="Delta Dawn"/>
    <x v="29"/>
  </r>
  <r>
    <n v="15"/>
    <s v="Billy Paul"/>
    <s v="Me And Mrs. Jones"/>
    <x v="29"/>
  </r>
  <r>
    <n v="16"/>
    <s v="Edgar Winter Group"/>
    <s v="Frankenstein"/>
    <x v="29"/>
  </r>
  <r>
    <n v="17"/>
    <s v="Dobie Gray"/>
    <s v="Drift Away"/>
    <x v="29"/>
  </r>
  <r>
    <n v="18"/>
    <s v="Sweet"/>
    <s v="Little Willy"/>
    <x v="29"/>
  </r>
  <r>
    <n v="19"/>
    <s v="Stevie Wonder"/>
    <s v="You Are The Sunshine Of My Life"/>
    <x v="29"/>
  </r>
  <r>
    <n v="20"/>
    <s v="Cher"/>
    <s v="Half Breed"/>
    <x v="29"/>
  </r>
  <r>
    <n v="21"/>
    <s v="Isley Bros."/>
    <s v="That Lady"/>
    <x v="29"/>
  </r>
  <r>
    <n v="22"/>
    <s v="Sylvia"/>
    <s v="Pillow Talk"/>
    <x v="29"/>
  </r>
  <r>
    <n v="23"/>
    <s v="Grand Funk Railroad"/>
    <s v="Weâ€™re An American Band"/>
    <x v="29"/>
  </r>
  <r>
    <n v="24"/>
    <s v="Dr. John"/>
    <s v="Right Place, Wrong Time"/>
    <x v="29"/>
  </r>
  <r>
    <n v="25"/>
    <s v="Skylark"/>
    <s v="Wildflower"/>
    <x v="29"/>
  </r>
  <r>
    <n v="26"/>
    <s v="Stevie Wonder"/>
    <s v="Superstition"/>
    <x v="29"/>
  </r>
  <r>
    <n v="27"/>
    <s v="Paul Simon"/>
    <s v="Loves Me Like A Rock"/>
    <x v="29"/>
  </r>
  <r>
    <n v="28"/>
    <s v="Maureen McGovern"/>
    <s v="The Morning After"/>
    <x v="29"/>
  </r>
  <r>
    <n v="29"/>
    <s v="John Denver"/>
    <s v="Rocky Mountain High"/>
    <x v="29"/>
  </r>
  <r>
    <n v="30"/>
    <s v="Stealers Wheel"/>
    <s v="Stuck In The Middle With You"/>
    <x v="29"/>
  </r>
  <r>
    <n v="31"/>
    <s v="Three Dog Night"/>
    <s v="Shambala"/>
    <x v="29"/>
  </r>
  <r>
    <n v="32"/>
    <s v="Oâ€™Jays"/>
    <s v="Love Train"/>
    <x v="29"/>
  </r>
  <r>
    <n v="33"/>
    <s v="Barry White"/>
    <s v="Iâ€™m Gonna Love You Just A Little More"/>
    <x v="29"/>
  </r>
  <r>
    <n v="34"/>
    <s v="Tony Orlando and Dawn"/>
    <s v="Say, Has Anybody Seen My Sweet Gypsy Rose"/>
    <x v="29"/>
  </r>
  <r>
    <n v="35"/>
    <s v="Eddie Kendricks"/>
    <s v="Keep On Truckinâ€™ (Pt. 1)"/>
    <x v="29"/>
  </r>
  <r>
    <n v="36"/>
    <s v="King Harvest"/>
    <s v="Dancing In The Moonlight"/>
    <x v="29"/>
  </r>
  <r>
    <n v="37"/>
    <s v="Anne Murray"/>
    <s v="Dannyâ€™s Song"/>
    <x v="29"/>
  </r>
  <r>
    <n v="38"/>
    <s v="Bobby â€œBorisâ€ Pickett and The Crypt Kickers"/>
    <s v="Monster Mash"/>
    <x v="29"/>
  </r>
  <r>
    <n v="39"/>
    <s v="Bloodstone"/>
    <s v="Natural High"/>
    <x v="29"/>
  </r>
  <r>
    <n v="40"/>
    <s v="Seals and Crofts"/>
    <s v="Diamond Girl"/>
    <x v="29"/>
  </r>
  <r>
    <n v="41"/>
    <s v="Doobie Brothers"/>
    <s v="Long Train Running"/>
    <x v="29"/>
  </r>
  <r>
    <n v="42"/>
    <s v="George Harrison"/>
    <s v="Give Me Love (Give Me Peace On Earth)"/>
    <x v="29"/>
  </r>
  <r>
    <n v="43"/>
    <s v="Sly and The Family Stone"/>
    <s v="If You Want Me To Stay"/>
    <x v="29"/>
  </r>
  <r>
    <n v="44"/>
    <s v="Jermaine Jackson"/>
    <s v="Daddyâ€™s Home"/>
    <x v="29"/>
  </r>
  <r>
    <n v="45"/>
    <s v="Gladys Knight and The Pips"/>
    <s v="Neither One Of Us (Wants To Be The First To Say Goodbye)"/>
    <x v="29"/>
  </r>
  <r>
    <n v="46"/>
    <s v="New York City"/>
    <s v="Iâ€™m Doing Fine Now"/>
    <x v="29"/>
  </r>
  <r>
    <n v="47"/>
    <s v="Spinners"/>
    <s v="Could It Be Iâ€™m Falling In Love"/>
    <x v="29"/>
  </r>
  <r>
    <n v="48"/>
    <s v="Elton John"/>
    <s v="Daniel"/>
    <x v="29"/>
  </r>
  <r>
    <n v="49"/>
    <s v="Gladys Knight and The Pips"/>
    <s v="Midnight Train To Georgia"/>
    <x v="29"/>
  </r>
  <r>
    <n v="50"/>
    <s v="Deep Purple"/>
    <s v="Smoke On The Water"/>
    <x v="29"/>
  </r>
  <r>
    <n v="51"/>
    <s v="Dr. Hook and The Medicine Show"/>
    <s v="The Cover Of Rolling Stone"/>
    <x v="29"/>
  </r>
  <r>
    <n v="52"/>
    <s v="Charlie Rich"/>
    <s v="Behind Closed Doors"/>
    <x v="29"/>
  </r>
  <r>
    <n v="53"/>
    <s v="Loggins and Messina"/>
    <s v="Your Mama Donâ€™t Dance"/>
    <x v="29"/>
  </r>
  <r>
    <n v="54"/>
    <s v="Chicago"/>
    <s v="Feelinâ€™ Stronger Every Day"/>
    <x v="29"/>
  </r>
  <r>
    <n v="55"/>
    <s v="War"/>
    <s v="The Cisco Kid"/>
    <x v="29"/>
  </r>
  <r>
    <n v="56"/>
    <s v="Wings"/>
    <s v="Live And Let Die"/>
    <x v="29"/>
  </r>
  <r>
    <n v="57"/>
    <s v="Hurricane Smith"/>
    <s v="Oh, Babe, What Would You Say?"/>
    <x v="29"/>
  </r>
  <r>
    <n v="58"/>
    <s v="Johnnie Taylor"/>
    <s v="I Believe In You"/>
    <x v="29"/>
  </r>
  <r>
    <n v="59"/>
    <s v="Carpenters"/>
    <s v="Sing"/>
    <x v="29"/>
  </r>
  <r>
    <n v="60"/>
    <s v="Four Tops"/>
    <s v="Ainâ€™t No Woman (Like The One I Got)"/>
    <x v="29"/>
  </r>
  <r>
    <n v="61"/>
    <s v="Eric Weissberg and Steve Mandel"/>
    <s v="Dueling Banjos"/>
    <x v="29"/>
  </r>
  <r>
    <n v="62"/>
    <s v="Stevie Wonder"/>
    <s v="Higher Ground"/>
    <x v="29"/>
  </r>
  <r>
    <n v="63"/>
    <s v="Al Green"/>
    <s v="Here I Am (Come And Take Me)"/>
    <x v="29"/>
  </r>
  <r>
    <n v="64"/>
    <s v="B.W. Stevenson"/>
    <s v="My Maria"/>
    <x v="29"/>
  </r>
  <r>
    <n v="65"/>
    <s v="Curtis Mayfield"/>
    <s v="Superfly"/>
    <x v="29"/>
  </r>
  <r>
    <n v="66"/>
    <s v="Gilbert Oâ€™Sullivan"/>
    <s v="Get Down"/>
    <x v="29"/>
  </r>
  <r>
    <n v="67"/>
    <s v="Edward Bear"/>
    <s v="Last Song"/>
    <x v="29"/>
  </r>
  <r>
    <n v="68"/>
    <s v="Steely Dan"/>
    <s v="Reelinâ€™ In The Years"/>
    <x v="29"/>
  </r>
  <r>
    <n v="69"/>
    <s v="Focus"/>
    <s v="Hocus Pocus"/>
    <x v="29"/>
  </r>
  <r>
    <n v="70"/>
    <s v="Carpenters"/>
    <s v="Yesterday Once More"/>
    <x v="29"/>
  </r>
  <r>
    <n v="71"/>
    <s v="Bette Midler"/>
    <s v="Boogie Woogie Bugle Boy"/>
    <x v="29"/>
  </r>
  <r>
    <n v="72"/>
    <s v="Gilbert Oâ€™Sullivan"/>
    <s v="Clair"/>
    <x v="29"/>
  </r>
  <r>
    <n v="73"/>
    <s v="Steely Dan"/>
    <s v="Do It Again"/>
    <x v="29"/>
  </r>
  <r>
    <n v="74"/>
    <s v="Paul Simon"/>
    <s v="Kodachrome"/>
    <x v="29"/>
  </r>
  <r>
    <n v="75"/>
    <s v="Timmy Thomas"/>
    <s v="Why Canâ€™t We Live Together"/>
    <x v="29"/>
  </r>
  <r>
    <n v="76"/>
    <s v="Tower Of Power"/>
    <s v="So Very Hard To Go"/>
    <x v="29"/>
  </r>
  <r>
    <n v="77"/>
    <s v="Bette Midler"/>
    <s v="Do You Want To Dance?"/>
    <x v="29"/>
  </r>
  <r>
    <n v="78"/>
    <s v="Johnny Rivers"/>
    <s v="Rockinâ€™ Pneumonia And The Boogie Woogie Flu"/>
    <x v="29"/>
  </r>
  <r>
    <n v="79"/>
    <s v="Allman Brothers"/>
    <s v="Ramblinâ€™ Man"/>
    <x v="29"/>
  </r>
  <r>
    <n v="80"/>
    <s v="Temptations"/>
    <s v="Masterpiece"/>
    <x v="29"/>
  </r>
  <r>
    <n v="81"/>
    <s v="Helen Reddy"/>
    <s v="Peaceful"/>
    <x v="29"/>
  </r>
  <r>
    <n v="82"/>
    <s v="Spinners"/>
    <s v="One Of A Kind (Love Affair)"/>
    <x v="29"/>
  </r>
  <r>
    <n v="83"/>
    <s v="Donna Fargo"/>
    <s v="Funny Face"/>
    <x v="29"/>
  </r>
  <r>
    <n v="84"/>
    <s v="Ohio Players"/>
    <s v="Funky Worm"/>
    <x v="29"/>
  </r>
  <r>
    <n v="85"/>
    <s v="Rolling Stones"/>
    <s v="Angie"/>
    <x v="29"/>
  </r>
  <r>
    <n v="86"/>
    <s v="Blue Ridge Rangers"/>
    <s v="Jambalaya (On The Bayou)"/>
    <x v="29"/>
  </r>
  <r>
    <n v="87"/>
    <s v="Lobo"/>
    <s v="Donâ€™t Expect Me To Be Your Friend"/>
    <x v="29"/>
  </r>
  <r>
    <n v="88"/>
    <s v="Stylistics"/>
    <s v="Break Up To Make Up"/>
    <x v="29"/>
  </r>
  <r>
    <n v="89"/>
    <s v="Jud Strunk"/>
    <s v="Daisy A Day"/>
    <x v="29"/>
  </r>
  <r>
    <n v="90"/>
    <s v="Deodato"/>
    <s v="Also Sprach Zarathustra (2001)"/>
    <x v="29"/>
  </r>
  <r>
    <n v="91"/>
    <s v="Johnny Nash"/>
    <s v="Stir It Up"/>
    <x v="29"/>
  </r>
  <r>
    <n v="92"/>
    <s v="Pink Floyd"/>
    <s v="Money"/>
    <x v="29"/>
  </r>
  <r>
    <n v="93"/>
    <s v="War"/>
    <s v="Gypsy Man"/>
    <x v="29"/>
  </r>
  <r>
    <n v="94"/>
    <s v="War"/>
    <s v="The World Is A Ghetto"/>
    <x v="29"/>
  </r>
  <r>
    <n v="95"/>
    <s v="Pointer Sisters"/>
    <s v="Yes We Can Can"/>
    <x v="29"/>
  </r>
  <r>
    <n v="96"/>
    <s v="Edgar Winter Group"/>
    <s v="Free Ride"/>
    <x v="29"/>
  </r>
  <r>
    <n v="97"/>
    <s v="David Bowie"/>
    <s v="Space Oddity"/>
    <x v="29"/>
  </r>
  <r>
    <n v="98"/>
    <s v="Albert Hammond"/>
    <s v="It Never Rains In Southern California"/>
    <x v="29"/>
  </r>
  <r>
    <n v="99"/>
    <s v="Donny Osmond"/>
    <s v="The Twelfth Of Never"/>
    <x v="29"/>
  </r>
  <r>
    <n v="100"/>
    <s v="Temptations"/>
    <s v="Papa Was A Rolling Stone"/>
    <x v="29"/>
  </r>
  <r>
    <n v="1"/>
    <s v="Barbra Streisand"/>
    <s v="The Way We Were"/>
    <x v="30"/>
  </r>
  <r>
    <n v="2"/>
    <s v="Terry Jacks"/>
    <s v="Seasons In The Sun"/>
    <x v="30"/>
  </r>
  <r>
    <n v="3"/>
    <s v="Love Unlimited Orchestra"/>
    <s v="Loveâ€™s Theme"/>
    <x v="30"/>
  </r>
  <r>
    <n v="4"/>
    <s v="Redbone"/>
    <s v="Come And Get Your Love"/>
    <x v="30"/>
  </r>
  <r>
    <n v="5"/>
    <s v="Jackson 5"/>
    <s v="Dancing Machine"/>
    <x v="30"/>
  </r>
  <r>
    <n v="6"/>
    <s v="Grand Funk Railroad"/>
    <s v="The Loco-Motion"/>
    <x v="30"/>
  </r>
  <r>
    <n v="7"/>
    <s v="MFSB"/>
    <s v="TSOP"/>
    <x v="30"/>
  </r>
  <r>
    <n v="8"/>
    <s v="Ray Stevens"/>
    <s v="The Streak"/>
    <x v="30"/>
  </r>
  <r>
    <n v="9"/>
    <s v="Elton John"/>
    <s v="Bennie And The Jets"/>
    <x v="30"/>
  </r>
  <r>
    <n v="10"/>
    <s v="Mac Davis"/>
    <s v="One Hell Of A Woman"/>
    <x v="30"/>
  </r>
  <r>
    <n v="11"/>
    <s v="Aretha Franklin"/>
    <s v="Until You Come Back To Me (Thatâ€™s What Iâ€™m Gonna Do)"/>
    <x v="30"/>
  </r>
  <r>
    <n v="12"/>
    <s v="Kool and The Gang"/>
    <s v="Jungle Boogie"/>
    <x v="30"/>
  </r>
  <r>
    <n v="13"/>
    <s v="Maria Muldaur"/>
    <s v="Midnight At The Oasis"/>
    <x v="30"/>
  </r>
  <r>
    <n v="14"/>
    <s v="Stylistics"/>
    <s v="You Make Me Feel Brand New"/>
    <x v="30"/>
  </r>
  <r>
    <n v="15"/>
    <s v="Al Wilson"/>
    <s v="Show And Tell"/>
    <x v="30"/>
  </r>
  <r>
    <n v="16"/>
    <s v="Jim Stafford"/>
    <s v="Spiders And Snakes"/>
    <x v="30"/>
  </r>
  <r>
    <n v="17"/>
    <s v="David Essex"/>
    <s v="Rock On"/>
    <x v="30"/>
  </r>
  <r>
    <n v="18"/>
    <s v="John Denver"/>
    <s v="Sunshine On My Shoulder"/>
    <x v="30"/>
  </r>
  <r>
    <n v="19"/>
    <s v="Blue Magic"/>
    <s v="Sideshow"/>
    <x v="30"/>
  </r>
  <r>
    <n v="20"/>
    <s v="Blue Swede"/>
    <s v="Hooked On A Feeling"/>
    <x v="30"/>
  </r>
  <r>
    <n v="21"/>
    <s v="Bo Donaldson and The Heywoods"/>
    <s v="Billy Donâ€™t Be A Hero"/>
    <x v="30"/>
  </r>
  <r>
    <n v="22"/>
    <s v="Paul McCartney and Wings"/>
    <s v="Band On The Run"/>
    <x v="30"/>
  </r>
  <r>
    <n v="23"/>
    <s v="Charlie Rich"/>
    <s v="The Most Beautiful Girl"/>
    <x v="30"/>
  </r>
  <r>
    <n v="24"/>
    <s v="Jim Croce"/>
    <s v="Time In A Bottle"/>
    <x v="30"/>
  </r>
  <r>
    <n v="25"/>
    <s v="John Denver"/>
    <s v="Annieâ€™s Song"/>
    <x v="30"/>
  </r>
  <r>
    <n v="26"/>
    <s v="Olivia Newton-John"/>
    <s v="Let Me Be There"/>
    <x v="30"/>
  </r>
  <r>
    <n v="27"/>
    <s v="Gordon Lightfoot"/>
    <s v="Sundown"/>
    <x v="30"/>
  </r>
  <r>
    <n v="28"/>
    <s v="Paul Anka"/>
    <s v="(Youâ€™re) Having My Baby"/>
    <x v="30"/>
  </r>
  <r>
    <n v="29"/>
    <s v="Andy Kim"/>
    <s v="Rock Me Gently"/>
    <x v="30"/>
  </r>
  <r>
    <n v="30"/>
    <s v="Eddie Kendricks"/>
    <s v="Boogie Down"/>
    <x v="30"/>
  </r>
  <r>
    <n v="31"/>
    <s v="Ringo Starr"/>
    <s v="Youâ€™re Sixteen"/>
    <x v="30"/>
  </r>
  <r>
    <n v="32"/>
    <s v="Olivia Newton-John"/>
    <s v="If You Love Me (Let Me Know)"/>
    <x v="30"/>
  </r>
  <r>
    <n v="33"/>
    <s v="Cher"/>
    <s v="Dark Lady"/>
    <x v="30"/>
  </r>
  <r>
    <n v="34"/>
    <s v="Gladys Knight and The Pips"/>
    <s v="Best Thing That Ever Happened To Me"/>
    <x v="30"/>
  </r>
  <r>
    <n v="35"/>
    <s v="Roberta Flack"/>
    <s v="Feel Like Makinâ€™ Love"/>
    <x v="30"/>
  </r>
  <r>
    <n v="36"/>
    <s v="Main Ingredient"/>
    <s v="Just Donâ€™t Want To Be Lonely"/>
    <x v="30"/>
  </r>
  <r>
    <n v="37"/>
    <s v="Billy Preston"/>
    <s v="Nothing From Nothing"/>
    <x v="30"/>
  </r>
  <r>
    <n v="38"/>
    <s v="George McCrae"/>
    <s v="Rock Your Baby"/>
    <x v="30"/>
  </r>
  <r>
    <n v="39"/>
    <s v="Carpenters"/>
    <s v="Top Of The World"/>
    <x v="30"/>
  </r>
  <r>
    <n v="40"/>
    <s v="Steve Miller Band"/>
    <s v="The Joker"/>
    <x v="30"/>
  </r>
  <r>
    <n v="41"/>
    <s v="Gladys Knight and The Pips"/>
    <s v="Iâ€™ve Got To Use My Imagination"/>
    <x v="30"/>
  </r>
  <r>
    <n v="42"/>
    <s v="Three Dog Night"/>
    <s v="The Show Must Go On"/>
    <x v="30"/>
  </r>
  <r>
    <n v="43"/>
    <s v="Hues Corporation"/>
    <s v="Rock The Boat"/>
    <x v="30"/>
  </r>
  <r>
    <n v="44"/>
    <s v="Brownsville Station"/>
    <s v="Smokinâ€™ In The Boyâ€™s Room"/>
    <x v="30"/>
  </r>
  <r>
    <n v="45"/>
    <s v="Stevie Wonder"/>
    <s v="Living For The City"/>
    <x v="30"/>
  </r>
  <r>
    <n v="46"/>
    <s v="Paper Lace"/>
    <s v="The Night Chicago Died"/>
    <x v="30"/>
  </r>
  <r>
    <n v="47"/>
    <s v="Dionne Warwick and The Spinners"/>
    <s v="Then Came You"/>
    <x v="30"/>
  </r>
  <r>
    <n v="48"/>
    <s v="Marvin Hamlisch"/>
    <s v="The Entertainer"/>
    <x v="30"/>
  </r>
  <r>
    <n v="49"/>
    <s v="ABBA"/>
    <s v="Waterloo"/>
    <x v="30"/>
  </r>
  <r>
    <n v="50"/>
    <s v="Hollies"/>
    <s v="The Air That I Breathe"/>
    <x v="30"/>
  </r>
  <r>
    <n v="51"/>
    <s v="Steely Dan"/>
    <s v="Rikki Donâ€™t Lose That Number"/>
    <x v="30"/>
  </r>
  <r>
    <n v="52"/>
    <s v="Carly Simon"/>
    <s v="Mockingbird"/>
    <x v="30"/>
  </r>
  <r>
    <n v="53"/>
    <s v="Joni Mitchell"/>
    <s v="Help Me"/>
    <x v="30"/>
  </r>
  <r>
    <n v="54"/>
    <s v="Anne Murray"/>
    <s v="You Wonâ€™t See Me"/>
    <x v="30"/>
  </r>
  <r>
    <n v="55"/>
    <s v="Barry White"/>
    <s v="Never, Never Gonna Give You Up"/>
    <x v="30"/>
  </r>
  <r>
    <n v="56"/>
    <s v="Rufus"/>
    <s v="Tell Me Something Good"/>
    <x v="30"/>
  </r>
  <r>
    <n v="57"/>
    <s v="Helen Reddy"/>
    <s v="You And Me Against The World"/>
    <x v="30"/>
  </r>
  <r>
    <n v="58"/>
    <s v="Righteous Brothers"/>
    <s v="Rock And Roll Heaven"/>
    <x v="30"/>
  </r>
  <r>
    <n v="59"/>
    <s v="Kool and The Gang"/>
    <s v="Hollywood Swinging"/>
    <x v="30"/>
  </r>
  <r>
    <n v="60"/>
    <s v="William Devaughn"/>
    <s v="Be Thankful For What You Got"/>
    <x v="30"/>
  </r>
  <r>
    <n v="61"/>
    <s v="Johnny Bristol"/>
    <s v="Hang On In There Baby"/>
    <x v="30"/>
  </r>
  <r>
    <n v="62"/>
    <s v="Mocedades"/>
    <s v="Eres TÃº (Touch The Wind)"/>
    <x v="30"/>
  </r>
  <r>
    <n v="63"/>
    <s v="Bachman-Turner Overdrive"/>
    <s v="Takinâ€™ Care Of Business"/>
    <x v="30"/>
  </r>
  <r>
    <n v="64"/>
    <s v="Golden Earring"/>
    <s v="Radar Love"/>
    <x v="30"/>
  </r>
  <r>
    <n v="65"/>
    <s v="Dave Loggins"/>
    <s v="Please Come To Boston"/>
    <x v="30"/>
  </r>
  <r>
    <n v="66"/>
    <s v="Wet Willie"/>
    <s v="Keep On Smilinâ€™"/>
    <x v="30"/>
  </r>
  <r>
    <n v="67"/>
    <s v="Bobby Womack"/>
    <s v="Lookinâ€™ For A Love"/>
    <x v="30"/>
  </r>
  <r>
    <n v="68"/>
    <s v="Oâ€™Jays"/>
    <s v="Put Your Hands Together"/>
    <x v="30"/>
  </r>
  <r>
    <n v="69"/>
    <s v="Gladys Knight and The Pips"/>
    <s v="On And On"/>
    <x v="30"/>
  </r>
  <r>
    <n v="70"/>
    <s v="Cat Stevens"/>
    <s v="Oh Very Young"/>
    <x v="30"/>
  </r>
  <r>
    <n v="71"/>
    <s v="Helen Reddy"/>
    <s v="Leave Me Alone (Ruby Red Dress)"/>
    <x v="30"/>
  </r>
  <r>
    <n v="72"/>
    <s v="Elton John"/>
    <s v="Goodbye Yellow Brick Road"/>
    <x v="30"/>
  </r>
  <r>
    <n v="73"/>
    <s v="Chicago"/>
    <s v="Iâ€™ve Been Searchinâ€™ So Long"/>
    <x v="30"/>
  </r>
  <r>
    <n v="74"/>
    <s v="Ringo Starr"/>
    <s v="Oh My My"/>
    <x v="30"/>
  </r>
  <r>
    <n v="75"/>
    <s v="Oâ€™Jays"/>
    <s v="For The Love Of Money"/>
    <x v="30"/>
  </r>
  <r>
    <n v="76"/>
    <s v="Eric Clapton"/>
    <s v="I Shot The Sheriff"/>
    <x v="30"/>
  </r>
  <r>
    <n v="77"/>
    <s v="Paul McCartney and Wings"/>
    <s v="Jet"/>
    <x v="30"/>
  </r>
  <r>
    <n v="78"/>
    <s v="Elton John"/>
    <s v="Donâ€™t Let The Sun Go Down On Me"/>
    <x v="30"/>
  </r>
  <r>
    <n v="79"/>
    <s v="Mike Oldfield"/>
    <s v="Tubular Bells"/>
    <x v="30"/>
  </r>
  <r>
    <n v="80"/>
    <s v="Anne Murray"/>
    <s v="A Love Song"/>
    <x v="30"/>
  </r>
  <r>
    <n v="81"/>
    <s v="Donny and Marie Osmond"/>
    <s v="Iâ€™m Leaving It All Up To You"/>
    <x v="30"/>
  </r>
  <r>
    <n v="82"/>
    <s v="Todd Rundgren"/>
    <s v="Hello, Itâ€™s Me"/>
    <x v="30"/>
  </r>
  <r>
    <n v="83"/>
    <s v="Tom T. Hall"/>
    <s v="I Love"/>
    <x v="30"/>
  </r>
  <r>
    <n v="84"/>
    <s v="Guess Who"/>
    <s v="Clap For The Wolfman"/>
    <x v="30"/>
  </r>
  <r>
    <n v="85"/>
    <s v="Jim Croce"/>
    <s v="Iâ€™ll Have To Say I Love You In A Song"/>
    <x v="30"/>
  </r>
  <r>
    <n v="86"/>
    <s v="Sister Janet Mead"/>
    <s v="The Lordâ€™s Prayer"/>
    <x v="30"/>
  </r>
  <r>
    <n v="87"/>
    <s v="Lamont Dozier"/>
    <s v="Trying To Hold On To My Woman"/>
    <x v="30"/>
  </r>
  <r>
    <n v="88"/>
    <s v="Stevie Wonder"/>
    <s v="Donâ€™t You Worry â€˜Bout A Thing"/>
    <x v="30"/>
  </r>
  <r>
    <n v="89"/>
    <s v="Charlie Rich"/>
    <s v="A Very Special Love Song"/>
    <x v="30"/>
  </r>
  <r>
    <n v="90"/>
    <s v="Jim Stafford"/>
    <s v="My Girl Bill"/>
    <x v="30"/>
  </r>
  <r>
    <n v="91"/>
    <s v="Diana Ross and Marvin Gaye"/>
    <s v="My Mistake Was To Love You"/>
    <x v="30"/>
  </r>
  <r>
    <n v="92"/>
    <s v="Paul McCartney and Wings"/>
    <s v="Helen Wheels"/>
    <x v="30"/>
  </r>
  <r>
    <n v="93"/>
    <s v="Jim Stafford"/>
    <s v="Wildwood Weed"/>
    <x v="30"/>
  </r>
  <r>
    <n v="94"/>
    <s v="First Class"/>
    <s v="Beach Baby"/>
    <x v="30"/>
  </r>
  <r>
    <n v="95"/>
    <s v="War"/>
    <s v="Me And Baby Brother"/>
    <x v="30"/>
  </r>
  <r>
    <n v="96"/>
    <s v="Stylistics"/>
    <s v="Rockinâ€™ Roll Baby"/>
    <x v="30"/>
  </r>
  <r>
    <n v="97"/>
    <s v="Olivia Newton-John"/>
    <s v="I Honestly Love You"/>
    <x v="30"/>
  </r>
  <r>
    <n v="98"/>
    <s v="Chicago"/>
    <s v="Call On Me"/>
    <x v="30"/>
  </r>
  <r>
    <n v="99"/>
    <s v="Fancy"/>
    <s v="Wild Thing"/>
    <x v="30"/>
  </r>
  <r>
    <n v="100"/>
    <s v="Spinners"/>
    <s v="Mighty Love, Pt. 1"/>
    <x v="30"/>
  </r>
  <r>
    <n v="1"/>
    <s v="Captain and Tennille"/>
    <s v="Love Will Keep Us Together"/>
    <x v="31"/>
  </r>
  <r>
    <n v="2"/>
    <s v="Glen Campbell"/>
    <s v="Rhinestone Cowboy"/>
    <x v="31"/>
  </r>
  <r>
    <n v="3"/>
    <s v="Elton John"/>
    <s v="Philadelphia Freedom"/>
    <x v="31"/>
  </r>
  <r>
    <n v="4"/>
    <s v="Freddy Fender"/>
    <s v="Before The Next Teardrop Falls"/>
    <x v="31"/>
  </r>
  <r>
    <n v="5"/>
    <s v="Frankie Valli"/>
    <s v="My Eyes Adored You"/>
    <x v="31"/>
  </r>
  <r>
    <n v="6"/>
    <s v="Earth, Wind and Fire"/>
    <s v="Shining Star"/>
    <x v="31"/>
  </r>
  <r>
    <n v="7"/>
    <s v="David Bowie"/>
    <s v="Fame"/>
    <x v="31"/>
  </r>
  <r>
    <n v="8"/>
    <s v="Neil Sedaka"/>
    <s v="Laughter In The Rain"/>
    <x v="31"/>
  </r>
  <r>
    <n v="9"/>
    <s v="Eagles"/>
    <s v="One Of These Nights"/>
    <x v="31"/>
  </r>
  <r>
    <n v="10"/>
    <s v="John Denver"/>
    <s v="Thank God Iâ€™m A Country Boy"/>
    <x v="31"/>
  </r>
  <r>
    <n v="11"/>
    <s v="Bee Gees"/>
    <s v="Jive Talkinâ€™"/>
    <x v="31"/>
  </r>
  <r>
    <n v="12"/>
    <s v="Eagles"/>
    <s v="Best Of My Love"/>
    <x v="31"/>
  </r>
  <r>
    <n v="13"/>
    <s v="Minnie Riperton"/>
    <s v="Lovinâ€™ You"/>
    <x v="31"/>
  </r>
  <r>
    <n v="14"/>
    <s v="Carl Douglas"/>
    <s v="Kung Fu Fighting"/>
    <x v="31"/>
  </r>
  <r>
    <n v="15"/>
    <s v="Doobie Brothers"/>
    <s v="Black Water"/>
    <x v="31"/>
  </r>
  <r>
    <n v="16"/>
    <s v="Sweet"/>
    <s v="Ballroom Blitz"/>
    <x v="31"/>
  </r>
  <r>
    <n v="17"/>
    <s v="B.J. Thomas"/>
    <s v="(Hey Wont You Play) Another Somebody Done Somebody Wrong Song"/>
    <x v="31"/>
  </r>
  <r>
    <n v="18"/>
    <s v="Tony Orlando and Dawn"/>
    <s v="He Donâ€™t Love You (Like I Love You)"/>
    <x v="31"/>
  </r>
  <r>
    <n v="19"/>
    <s v="Janis Ian"/>
    <s v="At Seventeen"/>
    <x v="31"/>
  </r>
  <r>
    <n v="20"/>
    <s v="Average White Band"/>
    <s v="Pick Up The Pieces"/>
    <x v="31"/>
  </r>
  <r>
    <n v="21"/>
    <s v="Van McCoy and The Soul City Symphony"/>
    <s v="The Hustle"/>
    <x v="31"/>
  </r>
  <r>
    <n v="22"/>
    <s v="Labelle"/>
    <s v="Lady Marmalade"/>
    <x v="31"/>
  </r>
  <r>
    <n v="23"/>
    <s v="War"/>
    <s v="Why Canâ€™t We Be Friends?"/>
    <x v="31"/>
  </r>
  <r>
    <n v="24"/>
    <s v="Major Harris"/>
    <s v="Love Wont Let Me Wait"/>
    <x v="31"/>
  </r>
  <r>
    <n v="25"/>
    <s v="Stevie Wonder"/>
    <s v="Boogie On Reggae Woman"/>
    <x v="31"/>
  </r>
  <r>
    <n v="26"/>
    <s v="Freddy Fender"/>
    <s v="Wasted Days And Wasted Nights"/>
    <x v="31"/>
  </r>
  <r>
    <n v="27"/>
    <s v="Isley Brothers"/>
    <s v="Fight The Power, Pt. 1"/>
    <x v="31"/>
  </r>
  <r>
    <n v="28"/>
    <s v="Helen Reddy"/>
    <s v="Angie Baby"/>
    <x v="31"/>
  </r>
  <r>
    <n v="29"/>
    <s v="Ozark Mountain Daredevil"/>
    <s v="Jackie Blue"/>
    <x v="31"/>
  </r>
  <r>
    <n v="30"/>
    <s v="Ohio Players"/>
    <s v="Fire"/>
    <x v="31"/>
  </r>
  <r>
    <n v="31"/>
    <s v="Pilot"/>
    <s v="Magic"/>
    <x v="31"/>
  </r>
  <r>
    <n v="32"/>
    <s v="Carpenters"/>
    <s v="Please Mr. Postman"/>
    <x v="31"/>
  </r>
  <r>
    <n v="33"/>
    <s v="America"/>
    <s v="Sister Golden Hair"/>
    <x v="31"/>
  </r>
  <r>
    <n v="34"/>
    <s v="Elton John"/>
    <s v="Lucy In The Sky With Diamonds"/>
    <x v="31"/>
  </r>
  <r>
    <n v="35"/>
    <s v="Barry Manilow"/>
    <s v="Mandy"/>
    <x v="31"/>
  </r>
  <r>
    <n v="36"/>
    <s v="Olivia Newton-John"/>
    <s v="Have You Never Been Mellow"/>
    <x v="31"/>
  </r>
  <r>
    <n v="37"/>
    <s v="Barry Manilow"/>
    <s v="Could It Be Magic"/>
    <x v="31"/>
  </r>
  <r>
    <n v="38"/>
    <s v="Harry Chapin"/>
    <s v="Catâ€™s In The Cradle"/>
    <x v="31"/>
  </r>
  <r>
    <n v="39"/>
    <s v="Michael Murphy"/>
    <s v="Wildfire"/>
    <x v="31"/>
  </r>
  <r>
    <n v="40"/>
    <s v="Jessi Colter"/>
    <s v="Iâ€™m Not Lisa"/>
    <x v="31"/>
  </r>
  <r>
    <n v="41"/>
    <s v="Wings"/>
    <s v="Listen To What The Man Said"/>
    <x v="31"/>
  </r>
  <r>
    <n v="42"/>
    <s v="10cc"/>
    <s v="Iâ€™m Not In Love"/>
    <x v="31"/>
  </r>
  <r>
    <n v="43"/>
    <s v="Billy Swan"/>
    <s v="I Can Help"/>
    <x v="31"/>
  </r>
  <r>
    <n v="44"/>
    <s v="Hamilton, Joe Frank and Reynolds"/>
    <s v="Fallinâ€™ In Love"/>
    <x v="31"/>
  </r>
  <r>
    <n v="45"/>
    <s v="Morris Albert"/>
    <s v="Feelings"/>
    <x v="31"/>
  </r>
  <r>
    <n v="46"/>
    <s v="Sammy Johns"/>
    <s v="Chevy Van"/>
    <x v="31"/>
  </r>
  <r>
    <n v="47"/>
    <s v="Linda Ronstadt"/>
    <s v="When Will I Be Loved"/>
    <x v="31"/>
  </r>
  <r>
    <n v="48"/>
    <s v="Barry White"/>
    <s v="Youâ€™re The First, The Last, My Everthing"/>
    <x v="31"/>
  </r>
  <r>
    <n v="49"/>
    <s v="Olivia Newton-John"/>
    <s v="Please Mr Please"/>
    <x v="31"/>
  </r>
  <r>
    <n v="50"/>
    <s v="Linda Ronstadt"/>
    <s v="Youâ€™re No Good"/>
    <x v="31"/>
  </r>
  <r>
    <n v="51"/>
    <s v="Bazuka"/>
    <s v="Dynomite"/>
    <x v="31"/>
  </r>
  <r>
    <n v="52"/>
    <s v="Blackbyrds"/>
    <s v="Walking In Rhythm"/>
    <x v="31"/>
  </r>
  <r>
    <n v="53"/>
    <s v="Gladys Knight and The Pips"/>
    <s v="The Way We Were / Try To Remember"/>
    <x v="31"/>
  </r>
  <r>
    <n v="54"/>
    <s v="Melissa Manchester"/>
    <s v="Midnight Blue"/>
    <x v="31"/>
  </r>
  <r>
    <n v="55"/>
    <s v="Sugarloaf"/>
    <s v="Donâ€™t Call Us, Weâ€™ll Call You"/>
    <x v="31"/>
  </r>
  <r>
    <n v="56"/>
    <s v="Phoebe Snow"/>
    <s v="Poetry Man"/>
    <x v="31"/>
  </r>
  <r>
    <n v="57"/>
    <s v="Ace"/>
    <s v="How Long"/>
    <x v="31"/>
  </r>
  <r>
    <n v="58"/>
    <s v="B.T. Express"/>
    <s v="Express"/>
    <x v="31"/>
  </r>
  <r>
    <n v="59"/>
    <s v="Earth, Wind and Fire"/>
    <s v="Thatâ€™s The Way Of The World"/>
    <x v="31"/>
  </r>
  <r>
    <n v="60"/>
    <s v="Styx"/>
    <s v="Lady"/>
    <x v="31"/>
  </r>
  <r>
    <n v="61"/>
    <s v="Grand Funk"/>
    <s v="Bad Time"/>
    <x v="31"/>
  </r>
  <r>
    <n v="62"/>
    <s v="Alice Cooper"/>
    <s v="Only Women Bleed"/>
    <x v="31"/>
  </r>
  <r>
    <n v="63"/>
    <s v="Carol Douglas"/>
    <s v="Doctorâ€™s Orders"/>
    <x v="31"/>
  </r>
  <r>
    <n v="64"/>
    <s v="K.C. and The Sunshine Band"/>
    <s v="Get Down Tonight"/>
    <x v="31"/>
  </r>
  <r>
    <n v="65"/>
    <s v="Joe Cocker"/>
    <s v="You Are So Beautiful / Itâ€™s A Sin When You Love Somebody"/>
    <x v="31"/>
  </r>
  <r>
    <n v="66"/>
    <s v="Paul Anka and Odia Coates"/>
    <s v="One Man Woman-One Woman Man"/>
    <x v="31"/>
  </r>
  <r>
    <n v="67"/>
    <s v="Bad Company"/>
    <s v="Feel Like Makinâ€™ Love"/>
    <x v="31"/>
  </r>
  <r>
    <n v="68"/>
    <s v="James Taylor"/>
    <s v="How Sweet It Is"/>
    <x v="31"/>
  </r>
  <r>
    <n v="69"/>
    <s v="Orleans"/>
    <s v="Dance With Me"/>
    <x v="31"/>
  </r>
  <r>
    <n v="70"/>
    <s v="Average White Band"/>
    <s v="Cut The Cake"/>
    <x v="31"/>
  </r>
  <r>
    <n v="71"/>
    <s v="Gloria Gaynor"/>
    <s v="Never Can Say Goodbye"/>
    <x v="31"/>
  </r>
  <r>
    <n v="72"/>
    <s v="Paul Anka"/>
    <s v="I Donâ€™t Like To Sleep Alone"/>
    <x v="31"/>
  </r>
  <r>
    <n v="73"/>
    <s v="Donny and Marie Osmond"/>
    <s v="Morning Side Of The Mountain"/>
    <x v="31"/>
  </r>
  <r>
    <n v="74"/>
    <s v="Grand Funk"/>
    <s v="Some Kind Of Wonderful"/>
    <x v="31"/>
  </r>
  <r>
    <n v="75"/>
    <s v="Three Degrees"/>
    <s v="When Will I See You Again"/>
    <x v="31"/>
  </r>
  <r>
    <n v="76"/>
    <s v="Joe Simon"/>
    <s v="Get Down, Get Down (Get On The Floor)"/>
    <x v="31"/>
  </r>
  <r>
    <n v="77"/>
    <s v="John Denver"/>
    <s v="Iâ€™m Sorry / Calypso"/>
    <x v="31"/>
  </r>
  <r>
    <n v="78"/>
    <s v="Queen"/>
    <s v="Killer Queen"/>
    <x v="31"/>
  </r>
  <r>
    <n v="79"/>
    <s v="Eddie Kendricks"/>
    <s v="Shoeshine Boy"/>
    <x v="31"/>
  </r>
  <r>
    <n v="80"/>
    <s v="B.T. Express"/>
    <s v="Do It (Til Youâ€™re Satisfied)"/>
    <x v="31"/>
  </r>
  <r>
    <n v="81"/>
    <s v="Electric Light Orchestra"/>
    <s v="Canâ€™t Get It Out Of My Head"/>
    <x v="31"/>
  </r>
  <r>
    <n v="82"/>
    <s v="Al Green"/>
    <s v="Sha-La-La (Make Me Happy)"/>
    <x v="31"/>
  </r>
  <r>
    <n v="83"/>
    <s v="America"/>
    <s v="Lonely People"/>
    <x v="31"/>
  </r>
  <r>
    <n v="84"/>
    <s v="Rufus"/>
    <s v="You Got The Love"/>
    <x v="31"/>
  </r>
  <r>
    <n v="85"/>
    <s v="Mike Post"/>
    <s v="The Rockford Files"/>
    <x v="31"/>
  </r>
  <r>
    <n v="86"/>
    <s v="Tavares"/>
    <s v="It Only Takes A Minute"/>
    <x v="31"/>
  </r>
  <r>
    <n v="87"/>
    <s v="Ringo Starr"/>
    <s v="No No Song / Snookeroo"/>
    <x v="31"/>
  </r>
  <r>
    <n v="88"/>
    <s v="Paul McCartney and Wings"/>
    <s v="Juniorâ€™s Farm / Sally G"/>
    <x v="31"/>
  </r>
  <r>
    <n v="89"/>
    <s v="Jethro Tull"/>
    <s v="Bungle In The Jungle"/>
    <x v="31"/>
  </r>
  <r>
    <n v="90"/>
    <s v="Leo Sayer"/>
    <s v="Long Tall Glasses (I Can Dance)"/>
    <x v="31"/>
  </r>
  <r>
    <n v="91"/>
    <s v="Elton John"/>
    <s v="Someone Saved My Life Tonight"/>
    <x v="31"/>
  </r>
  <r>
    <n v="92"/>
    <s v="Ray Stevens"/>
    <s v="Misty"/>
    <x v="31"/>
  </r>
  <r>
    <n v="93"/>
    <s v="Neil Sedaka"/>
    <s v="Bad Blood"/>
    <x v="31"/>
  </r>
  <r>
    <n v="94"/>
    <s v="Carpenters"/>
    <s v="Only Yesterday"/>
    <x v="31"/>
  </r>
  <r>
    <n v="95"/>
    <s v="Dwight Twilley Band"/>
    <s v="Iâ€™m On Fire"/>
    <x v="31"/>
  </r>
  <r>
    <n v="96"/>
    <s v="Ringo Starr"/>
    <s v="Only You"/>
    <x v="31"/>
  </r>
  <r>
    <n v="97"/>
    <s v="Amazing Rhythm Aces"/>
    <s v="Third Rate Romance"/>
    <x v="31"/>
  </r>
  <r>
    <n v="98"/>
    <s v="Bachman-Turner Overdrive"/>
    <s v="You Aint Seen Nothinâ€™ Yet / Free Wheelinâ€™"/>
    <x v="31"/>
  </r>
  <r>
    <n v="99"/>
    <s v="Frankie Valli"/>
    <s v="Swearinâ€™ To God"/>
    <x v="31"/>
  </r>
  <r>
    <n v="100"/>
    <s v="Disco Tex and The Sex-O-lettes"/>
    <s v="Get Dancinâ€™"/>
    <x v="31"/>
  </r>
  <r>
    <n v="1"/>
    <s v="Wings"/>
    <s v="Silly Love Songs"/>
    <x v="32"/>
  </r>
  <r>
    <n v="2"/>
    <s v="Elton John and Kiki Dee"/>
    <s v="Donâ€™t Go Breaking My Heart"/>
    <x v="32"/>
  </r>
  <r>
    <n v="3"/>
    <s v="Johnnie Taylor"/>
    <s v="Disco Lady"/>
    <x v="32"/>
  </r>
  <r>
    <n v="4"/>
    <s v="Four Seasons"/>
    <s v="December, 1963 (Oh, What A Night)"/>
    <x v="32"/>
  </r>
  <r>
    <n v="5"/>
    <s v="Wild Cherry"/>
    <s v="Play That Funky Music"/>
    <x v="32"/>
  </r>
  <r>
    <n v="6"/>
    <s v="Manhattans"/>
    <s v="Kiss And Say Goodbye"/>
    <x v="32"/>
  </r>
  <r>
    <n v="7"/>
    <s v="The Miracles"/>
    <s v="Love Machine (Part 1)"/>
    <x v="32"/>
  </r>
  <r>
    <n v="8"/>
    <s v="Paul Simon"/>
    <s v="50 Ways To Leave Your Lover"/>
    <x v="32"/>
  </r>
  <r>
    <n v="9"/>
    <s v="Gary Wright"/>
    <s v="Love Is Alive"/>
    <x v="32"/>
  </r>
  <r>
    <n v="10"/>
    <s v="Walter Murphy and The Big Apple Band"/>
    <s v="A Fifth Of Beethoven"/>
    <x v="32"/>
  </r>
  <r>
    <n v="11"/>
    <s v="Daryl Hall and John Oates"/>
    <s v="Sara Smile"/>
    <x v="32"/>
  </r>
  <r>
    <n v="12"/>
    <s v="Starland Vocal Band"/>
    <s v="Afternoon Delight"/>
    <x v="32"/>
  </r>
  <r>
    <n v="13"/>
    <s v="Barry Manilow"/>
    <s v="I Write The Songs"/>
    <x v="32"/>
  </r>
  <r>
    <n v="14"/>
    <s v="Silver Convention"/>
    <s v="Fly, Robin, Fly"/>
    <x v="32"/>
  </r>
  <r>
    <n v="15"/>
    <s v="Diana Ross"/>
    <s v="Love Hangover"/>
    <x v="32"/>
  </r>
  <r>
    <n v="16"/>
    <s v="Seals and Crofts"/>
    <s v="Get Closer"/>
    <x v="32"/>
  </r>
  <r>
    <n v="17"/>
    <s v="Andrea True Connection"/>
    <s v="More, More, More"/>
    <x v="32"/>
  </r>
  <r>
    <n v="18"/>
    <s v="Queen"/>
    <s v="Bohemian Rhapsody"/>
    <x v="32"/>
  </r>
  <r>
    <n v="19"/>
    <s v="Dorothy Moore"/>
    <s v="Misty Blue"/>
    <x v="32"/>
  </r>
  <r>
    <n v="20"/>
    <s v="Sylvers"/>
    <s v="Boogie Fever"/>
    <x v="32"/>
  </r>
  <r>
    <n v="21"/>
    <s v="England Dan and John Ford Coley"/>
    <s v="Iâ€™d Really Love To See You Tonight"/>
    <x v="32"/>
  </r>
  <r>
    <n v="22"/>
    <s v="Hot Chocolate"/>
    <s v="You Sexy Thing"/>
    <x v="32"/>
  </r>
  <r>
    <n v="23"/>
    <s v="Nazareth"/>
    <s v="Love Hurts"/>
    <x v="32"/>
  </r>
  <r>
    <n v="24"/>
    <s v="Silver Convention"/>
    <s v="Get Up And Boogie"/>
    <x v="32"/>
  </r>
  <r>
    <n v="25"/>
    <s v="Eagles"/>
    <s v="Take It To The Limit"/>
    <x v="32"/>
  </r>
  <r>
    <n v="26"/>
    <s v="K.C. and The Sunshine Band"/>
    <s v="(Shake, Shake, Shake) Shake Your Booty"/>
    <x v="32"/>
  </r>
  <r>
    <n v="27"/>
    <s v="Commodores"/>
    <s v="Sweet Love"/>
    <x v="32"/>
  </r>
  <r>
    <n v="28"/>
    <s v="Maxine Nightingale"/>
    <s v="Right Back Where We Started From"/>
    <x v="32"/>
  </r>
  <r>
    <n v="29"/>
    <s v="Rhythm Heritage"/>
    <s v="Theme From â€œS.W.A.Tâ€"/>
    <x v="32"/>
  </r>
  <r>
    <n v="30"/>
    <s v="Ohio Players"/>
    <s v="Love Rollercoaster"/>
    <x v="32"/>
  </r>
  <r>
    <n v="31"/>
    <s v="Bee Gees"/>
    <s v="You Should Be Dancing"/>
    <x v="32"/>
  </r>
  <r>
    <n v="32"/>
    <s v="Lou Rawls"/>
    <s v="Youâ€™ll Never Find Another Love Like Mine"/>
    <x v="32"/>
  </r>
  <r>
    <n v="33"/>
    <s v="David Bowie"/>
    <s v="Golden Years"/>
    <x v="32"/>
  </r>
  <r>
    <n v="34"/>
    <s v="Starbuck"/>
    <s v="Moonlight Feels Right"/>
    <x v="32"/>
  </r>
  <r>
    <n v="35"/>
    <s v="Dr. Hook"/>
    <s v="Only Sixteen"/>
    <x v="32"/>
  </r>
  <r>
    <n v="36"/>
    <s v="Bellamy Brothers"/>
    <s v="Let Your Love Flow"/>
    <x v="32"/>
  </r>
  <r>
    <n v="37"/>
    <s v="Gary Wright"/>
    <s v="Dream Weaver"/>
    <x v="32"/>
  </r>
  <r>
    <n v="38"/>
    <s v="Vicki Sue Robinson"/>
    <s v="Turn The Beat Around"/>
    <x v="32"/>
  </r>
  <r>
    <n v="39"/>
    <s v="Captain and Tennille"/>
    <s v="Lonely Night (Angel Face)"/>
    <x v="32"/>
  </r>
  <r>
    <n v="40"/>
    <s v="Eric Carmen"/>
    <s v="All By Myself"/>
    <x v="32"/>
  </r>
  <r>
    <n v="41"/>
    <s v="Donna Summer"/>
    <s v="Love To Love You Baby"/>
    <x v="32"/>
  </r>
  <r>
    <n v="42"/>
    <s v="Donny and Marie Osmond"/>
    <s v="Deep Purple"/>
    <x v="32"/>
  </r>
  <r>
    <n v="43"/>
    <s v="Diana Ross"/>
    <s v="Theme From â€œMahoganyâ€"/>
    <x v="32"/>
  </r>
  <r>
    <n v="44"/>
    <s v="Rufus"/>
    <s v="Sweet Thing"/>
    <x v="32"/>
  </r>
  <r>
    <n v="45"/>
    <s v="K.C. and The Sunshine Band"/>
    <s v="Thatâ€™s The Way I Like It"/>
    <x v="32"/>
  </r>
  <r>
    <n v="46"/>
    <s v="Dr. Hook"/>
    <s v="A Little Bit More"/>
    <x v="32"/>
  </r>
  <r>
    <n v="47"/>
    <s v="Henry Gross"/>
    <s v="Shannon"/>
    <x v="32"/>
  </r>
  <r>
    <n v="48"/>
    <s v="Chicago"/>
    <s v="If You Leave Me Now"/>
    <x v="32"/>
  </r>
  <r>
    <n v="49"/>
    <s v="Boz Scaggs"/>
    <s v="Lowdown"/>
    <x v="32"/>
  </r>
  <r>
    <n v="50"/>
    <s v="Peter Frampton"/>
    <s v="Show Me The Way"/>
    <x v="32"/>
  </r>
  <r>
    <n v="51"/>
    <s v="Aerosmith"/>
    <s v="Dream On"/>
    <x v="32"/>
  </r>
  <r>
    <n v="52"/>
    <s v="Oâ€™Jays"/>
    <s v="I Love Music (Pt. 1)"/>
    <x v="32"/>
  </r>
  <r>
    <n v="53"/>
    <s v="Fleetwood Mac"/>
    <s v="Say You Love Me"/>
    <x v="32"/>
  </r>
  <r>
    <n v="54"/>
    <s v="Paul Anka"/>
    <s v="Times Of Your Life"/>
    <x v="32"/>
  </r>
  <r>
    <n v="55"/>
    <s v="Cliff Richard"/>
    <s v="Devil Woman"/>
    <x v="32"/>
  </r>
  <r>
    <n v="56"/>
    <s v="Elvin Bishop"/>
    <s v="Fooled Around And Fell In Love"/>
    <x v="32"/>
  </r>
  <r>
    <n v="57"/>
    <s v="C.W. McCall"/>
    <s v="Convoy"/>
    <x v="32"/>
  </r>
  <r>
    <n v="58"/>
    <s v="John Sebastian"/>
    <s v="Welcome Back"/>
    <x v="32"/>
  </r>
  <r>
    <n v="59"/>
    <s v="Earth, Wind and Fire"/>
    <s v="Sing A Song"/>
    <x v="32"/>
  </r>
  <r>
    <n v="60"/>
    <s v="Tavares"/>
    <s v="Heaven Must Be Missing An Angel"/>
    <x v="32"/>
  </r>
  <r>
    <n v="61"/>
    <s v="Brothers Johnson"/>
    <s v="Iâ€™ll Be Good To You"/>
    <x v="32"/>
  </r>
  <r>
    <n v="62"/>
    <s v="Captain and Tennille"/>
    <s v="Shop Around"/>
    <x v="32"/>
  </r>
  <r>
    <n v="63"/>
    <s v="Bay City Rollers"/>
    <s v="Saturday Night"/>
    <x v="32"/>
  </r>
  <r>
    <n v="64"/>
    <s v="Elton John"/>
    <s v="Island Girl"/>
    <x v="32"/>
  </r>
  <r>
    <n v="65"/>
    <s v="Staple Singers"/>
    <s v="Letâ€™s Do It Again"/>
    <x v="32"/>
  </r>
  <r>
    <n v="66"/>
    <s v="Wings"/>
    <s v="Let â€˜Em In"/>
    <x v="32"/>
  </r>
  <r>
    <n v="67"/>
    <s v="Wing and A Prayer Fife and Drum Corps"/>
    <s v="Baby Face"/>
    <x v="32"/>
  </r>
  <r>
    <n v="68"/>
    <s v="George Benson"/>
    <s v="This Masquerade"/>
    <x v="32"/>
  </r>
  <r>
    <n v="69"/>
    <s v="Electric Light Orchestra"/>
    <s v="Evil Woman"/>
    <x v="32"/>
  </r>
  <r>
    <n v="70"/>
    <s v="Silver"/>
    <s v="Wham Bam"/>
    <x v="32"/>
  </r>
  <r>
    <n v="71"/>
    <s v="Keith Carradine"/>
    <s v="Iâ€™m Easy"/>
    <x v="32"/>
  </r>
  <r>
    <n v="72"/>
    <s v="Harold Melvin and The Bluenotes"/>
    <s v="Wake Up Everybody (Pt. 1)"/>
    <x v="32"/>
  </r>
  <r>
    <n v="73"/>
    <s v="War"/>
    <s v="Summer"/>
    <x v="32"/>
  </r>
  <r>
    <n v="74"/>
    <s v="John Travolta"/>
    <s v="Let Her In"/>
    <x v="32"/>
  </r>
  <r>
    <n v="75"/>
    <s v="Sweet"/>
    <s v="Fox On The Run"/>
    <x v="32"/>
  </r>
  <r>
    <n v="76"/>
    <s v="Fleetwood Mac"/>
    <s v="Rhiannon (Will You Ever Win)"/>
    <x v="32"/>
  </r>
  <r>
    <n v="77"/>
    <s v="Beatles"/>
    <s v="Got To Get You Into My Life"/>
    <x v="32"/>
  </r>
  <r>
    <n v="78"/>
    <s v="Bee Gees"/>
    <s v="Fanny (Be Tender With My Love)"/>
    <x v="32"/>
  </r>
  <r>
    <n v="79"/>
    <s v="Earth, Wind and Fire"/>
    <s v="Getaway"/>
    <x v="32"/>
  </r>
  <r>
    <n v="80"/>
    <s v="Daryl Hall and John Oates"/>
    <s v="Sheâ€™s Gone"/>
    <x v="32"/>
  </r>
  <r>
    <n v="81"/>
    <s v="Beach Boys"/>
    <s v="Rock And Roll Music"/>
    <x v="32"/>
  </r>
  <r>
    <n v="82"/>
    <s v="Orleans"/>
    <s v="Still The One"/>
    <x v="32"/>
  </r>
  <r>
    <n v="83"/>
    <s v="Queen"/>
    <s v="Youâ€™re My Best Friend"/>
    <x v="32"/>
  </r>
  <r>
    <n v="84"/>
    <s v="Jefferson Starship"/>
    <s v="With Your Love"/>
    <x v="32"/>
  </r>
  <r>
    <n v="85"/>
    <s v="Foghat"/>
    <s v="Slow Ride"/>
    <x v="32"/>
  </r>
  <r>
    <n v="86"/>
    <s v="Ohio Players"/>
    <s v="Whoâ€™d She Coo"/>
    <x v="32"/>
  </r>
  <r>
    <n v="87"/>
    <s v="David Ruffin"/>
    <s v="Walk Away From Love"/>
    <x v="32"/>
  </r>
  <r>
    <n v="88"/>
    <s v="Peter Frampton"/>
    <s v="Baby, I Love Your Way"/>
    <x v="32"/>
  </r>
  <r>
    <n v="89"/>
    <s v="Candi Staton"/>
    <s v="Young Hearts Run Free"/>
    <x v="32"/>
  </r>
  <r>
    <n v="90"/>
    <s v="Neil Sedaka"/>
    <s v="Breaking Upâ€™s Hard To Do"/>
    <x v="32"/>
  </r>
  <r>
    <n v="91"/>
    <s v="Bay City Rollers"/>
    <s v="Money Honey"/>
    <x v="32"/>
  </r>
  <r>
    <n v="92"/>
    <s v="Parliament"/>
    <s v="Tear The Roof Off The Sucker"/>
    <x v="32"/>
  </r>
  <r>
    <n v="93"/>
    <s v="Larry Groce"/>
    <s v="Junk Food Junkie"/>
    <x v="32"/>
  </r>
  <r>
    <n v="94"/>
    <s v="Barry Manilow"/>
    <s v="Tryinâ€™ To Get The Feeling Again"/>
    <x v="32"/>
  </r>
  <r>
    <n v="95"/>
    <s v="Kiss"/>
    <s v="Rock And Roll All Nite"/>
    <x v="32"/>
  </r>
  <r>
    <n v="96"/>
    <s v="Rick Dees"/>
    <s v="Disco Duck"/>
    <x v="32"/>
  </r>
  <r>
    <n v="97"/>
    <s v="Thin Lizzy"/>
    <s v="The Boys Are Back In Town"/>
    <x v="32"/>
  </r>
  <r>
    <n v="98"/>
    <s v="Steve Miller Band"/>
    <s v="Take The Money And Run"/>
    <x v="32"/>
  </r>
  <r>
    <n v="99"/>
    <s v="Who"/>
    <s v="Squeeze Box"/>
    <x v="32"/>
  </r>
  <r>
    <n v="100"/>
    <s v="Glen Campbell"/>
    <s v="Country Boy (You Got Your Feet In L.A.)"/>
    <x v="32"/>
  </r>
  <r>
    <n v="1"/>
    <s v="Rod Stewart"/>
    <s v="Tonightâ€™s The Night (Gonna Be Alright)"/>
    <x v="33"/>
  </r>
  <r>
    <n v="2"/>
    <s v="Andy Gibb"/>
    <s v="I Just Want To Be Your Everything"/>
    <x v="33"/>
  </r>
  <r>
    <n v="3"/>
    <s v="Emotions"/>
    <s v="Best Of My Love"/>
    <x v="33"/>
  </r>
  <r>
    <n v="4"/>
    <s v="Barbra Streisand"/>
    <s v="Love Theme From â€œA Star Is Bornâ€"/>
    <x v="33"/>
  </r>
  <r>
    <n v="5"/>
    <s v="Hot"/>
    <s v="Angel In Your Arms"/>
    <x v="33"/>
  </r>
  <r>
    <n v="6"/>
    <s v="Kenny Nolan"/>
    <s v="I Like Dreaminâ€™"/>
    <x v="33"/>
  </r>
  <r>
    <n v="7"/>
    <s v="Thelma Houston"/>
    <s v="Donâ€™t Leave Me This Way"/>
    <x v="33"/>
  </r>
  <r>
    <n v="8"/>
    <s v="Rita Coolidge"/>
    <s v="(Your Love Has Lifted Me) Higher And Higher"/>
    <x v="33"/>
  </r>
  <r>
    <n v="9"/>
    <s v="Alan Oâ€™Day"/>
    <s v="Undercover Angel"/>
    <x v="33"/>
  </r>
  <r>
    <n v="10"/>
    <s v="Mary MacGregor"/>
    <s v="Torn Between Two Lovers"/>
    <x v="33"/>
  </r>
  <r>
    <n v="11"/>
    <s v="K.C. and The Sunshine Band"/>
    <s v="Iâ€™m Your Boogie Man"/>
    <x v="33"/>
  </r>
  <r>
    <n v="12"/>
    <s v="ABBA"/>
    <s v="Dancing Queen"/>
    <x v="33"/>
  </r>
  <r>
    <n v="13"/>
    <s v="Leo Sayer"/>
    <s v="You Make Me Feel Like Dancing"/>
    <x v="33"/>
  </r>
  <r>
    <n v="14"/>
    <s v="Jimmy Buffett"/>
    <s v="Margaritaville"/>
    <x v="33"/>
  </r>
  <r>
    <n v="15"/>
    <s v="Electric Light Orchestra"/>
    <s v="Telephone Line"/>
    <x v="33"/>
  </r>
  <r>
    <n v="16"/>
    <s v="Pablo Cruise"/>
    <s v="Whatcha Gonna Do?"/>
    <x v="33"/>
  </r>
  <r>
    <n v="17"/>
    <s v="Peter McCann"/>
    <s v="Do You Wanna Make Love"/>
    <x v="33"/>
  </r>
  <r>
    <n v="18"/>
    <s v="Stevie Wonder"/>
    <s v="Sir Duke"/>
    <x v="33"/>
  </r>
  <r>
    <n v="19"/>
    <s v="Eagles"/>
    <s v="Hotel California"/>
    <x v="33"/>
  </r>
  <r>
    <n v="20"/>
    <s v="Marvin Gaye"/>
    <s v="Got To Give It Up, Pt. 1"/>
    <x v="33"/>
  </r>
  <r>
    <n v="21"/>
    <s v="Bill Conti"/>
    <s v="Theme From â€œRockyâ€ (Gonna Fly Now)"/>
    <x v="33"/>
  </r>
  <r>
    <n v="22"/>
    <s v="Glen Campbell"/>
    <s v="Southern Nights"/>
    <x v="33"/>
  </r>
  <r>
    <n v="23"/>
    <s v="Daryl Hall and John Oates"/>
    <s v="Rich Girl"/>
    <x v="33"/>
  </r>
  <r>
    <n v="24"/>
    <s v="Leo Sayer"/>
    <s v="When I Need You"/>
    <x v="33"/>
  </r>
  <r>
    <n v="25"/>
    <s v="Sylvers"/>
    <s v="Hot Line"/>
    <x v="33"/>
  </r>
  <r>
    <n v="26"/>
    <s v="Rose Royce"/>
    <s v="Car Wash"/>
    <x v="33"/>
  </r>
  <r>
    <n v="27"/>
    <s v="Marilyn McCoo and Billy Davis Jr."/>
    <s v="You Donâ€™t Have To Be A Star"/>
    <x v="33"/>
  </r>
  <r>
    <n v="28"/>
    <s v="Steve Miller Band"/>
    <s v="Fly Like An Eagle"/>
    <x v="33"/>
  </r>
  <r>
    <n v="29"/>
    <s v="David Soul"/>
    <s v="Donâ€™t Give Up On Us"/>
    <x v="33"/>
  </r>
  <r>
    <n v="30"/>
    <s v="Stephen Bishop"/>
    <s v="On And On"/>
    <x v="33"/>
  </r>
  <r>
    <n v="31"/>
    <s v="Foreigner"/>
    <s v="Feels Like The First Time"/>
    <x v="33"/>
  </r>
  <r>
    <n v="32"/>
    <s v="Climax Blues Band"/>
    <s v="Couldnâ€™t Get It Right"/>
    <x v="33"/>
  </r>
  <r>
    <n v="33"/>
    <s v="Commodores"/>
    <s v="Easy"/>
    <x v="33"/>
  </r>
  <r>
    <n v="34"/>
    <s v="Jennifer Warnes"/>
    <s v="Right Time Of The Night"/>
    <x v="33"/>
  </r>
  <r>
    <n v="35"/>
    <s v="Natalie Cole"/>
    <s v="Iâ€™ve Got Love On My Mind"/>
    <x v="33"/>
  </r>
  <r>
    <n v="36"/>
    <s v="Manfred Mannâ€™s. Earth Band"/>
    <s v="Blinded By The Light"/>
    <x v="33"/>
  </r>
  <r>
    <n v="37"/>
    <s v="Barry Manilow"/>
    <s v="Looks Like We Made It"/>
    <x v="33"/>
  </r>
  <r>
    <n v="38"/>
    <s v="Atlanta Rhythm Section"/>
    <s v="So In To You"/>
    <x v="33"/>
  </r>
  <r>
    <n v="39"/>
    <s v="Fleetwood Mac"/>
    <s v="Dreams"/>
    <x v="33"/>
  </r>
  <r>
    <n v="40"/>
    <s v="Jacksons"/>
    <s v="Enjoy Yourself"/>
    <x v="33"/>
  </r>
  <r>
    <n v="41"/>
    <s v="Brick"/>
    <s v="Dazz"/>
    <x v="33"/>
  </r>
  <r>
    <n v="42"/>
    <s v="Peter Frampton"/>
    <s v="Iâ€™m In You"/>
    <x v="33"/>
  </r>
  <r>
    <n v="43"/>
    <s v="Kenny Rogers"/>
    <s v="Lucille"/>
    <x v="33"/>
  </r>
  <r>
    <n v="44"/>
    <s v="10cc"/>
    <s v="The Things We Do For Love"/>
    <x v="33"/>
  </r>
  <r>
    <n v="45"/>
    <s v="Shaun Cassidy"/>
    <s v="Da Doo Ron Ron"/>
    <x v="33"/>
  </r>
  <r>
    <n v="46"/>
    <s v="James Taylor"/>
    <s v="Handy Man"/>
    <x v="33"/>
  </r>
  <r>
    <n v="47"/>
    <s v="Crosby, Stills and Nash"/>
    <s v="Just A Song Before I Go"/>
    <x v="33"/>
  </r>
  <r>
    <n v="48"/>
    <s v="Alice Cooper"/>
    <s v="You And Me"/>
    <x v="33"/>
  </r>
  <r>
    <n v="49"/>
    <s v="Johnny Rivers"/>
    <s v="Swayinâ€™ To The Music (Slow Dancinâ€™)"/>
    <x v="33"/>
  </r>
  <r>
    <n v="50"/>
    <s v="Andrew Gold"/>
    <s v="Lonely Boy"/>
    <x v="33"/>
  </r>
  <r>
    <n v="51"/>
    <s v="Stevie Wonder"/>
    <s v="I Wish"/>
    <x v="33"/>
  </r>
  <r>
    <n v="52"/>
    <s v="Fleetwood Mac"/>
    <s v="Donâ€™t Stop"/>
    <x v="33"/>
  </r>
  <r>
    <n v="53"/>
    <s v="Heart"/>
    <s v="Barracuda"/>
    <x v="33"/>
  </r>
  <r>
    <n v="54"/>
    <s v="Brothers Johnson"/>
    <s v="Strawberry Letter 23"/>
    <x v="33"/>
  </r>
  <r>
    <n v="55"/>
    <s v="Bob Seger and The Silver Bullet Band"/>
    <s v="Night Moves"/>
    <x v="33"/>
  </r>
  <r>
    <n v="56"/>
    <s v="Helen Reddy"/>
    <s v="Youâ€™re My World"/>
    <x v="33"/>
  </r>
  <r>
    <n v="57"/>
    <s v="Marshall Tucker Band"/>
    <s v="Heard It In A Love Song"/>
    <x v="33"/>
  </r>
  <r>
    <n v="58"/>
    <s v="Kansas"/>
    <s v="Carry On Wayward Son"/>
    <x v="33"/>
  </r>
  <r>
    <n v="59"/>
    <s v="Eagles"/>
    <s v="New Kid In Town"/>
    <x v="33"/>
  </r>
  <r>
    <n v="60"/>
    <s v="Barbra Streisand"/>
    <s v="My Heart Belongs To Me"/>
    <x v="33"/>
  </r>
  <r>
    <n v="61"/>
    <s v="Engelbert Humperdinck"/>
    <s v="After The Lovinâ€™"/>
    <x v="33"/>
  </r>
  <r>
    <n v="62"/>
    <s v="Steve Miller Band"/>
    <s v="Jet Airliner"/>
    <x v="33"/>
  </r>
  <r>
    <n v="63"/>
    <s v="Burton Cummings"/>
    <s v="Stand Tall"/>
    <x v="33"/>
  </r>
  <r>
    <n v="64"/>
    <s v="Elvis Presley"/>
    <s v="Way Down"/>
    <x v="33"/>
  </r>
  <r>
    <n v="65"/>
    <s v="Barry Manilow"/>
    <s v="Weekend In New England"/>
    <x v="33"/>
  </r>
  <r>
    <n v="66"/>
    <s v="Ronnie Milsap"/>
    <s v="It Was Almost Like A Song"/>
    <x v="33"/>
  </r>
  <r>
    <n v="67"/>
    <s v="Sanford Townsend Band"/>
    <s v="Smoke From A Distant Fire"/>
    <x v="33"/>
  </r>
  <r>
    <n v="68"/>
    <s v="Foreigner"/>
    <s v="Cold As Ice"/>
    <x v="33"/>
  </r>
  <r>
    <n v="69"/>
    <s v="Dean Friedman"/>
    <s v="Ariel"/>
    <x v="33"/>
  </r>
  <r>
    <n v="70"/>
    <s v="Bread"/>
    <s v="Lost Without Your Love"/>
    <x v="33"/>
  </r>
  <r>
    <n v="71"/>
    <s v="Meco"/>
    <s v="Star Wars Theme-Cantina Band"/>
    <x v="33"/>
  </r>
  <r>
    <n v="72"/>
    <s v="Floaters"/>
    <s v="Float On"/>
    <x v="33"/>
  </r>
  <r>
    <n v="73"/>
    <s v="David Dundas"/>
    <s v="Jeans On"/>
    <x v="33"/>
  </r>
  <r>
    <n v="74"/>
    <s v="Boz Scaggs"/>
    <s v="Lido Shuffle"/>
    <x v="33"/>
  </r>
  <r>
    <n v="75"/>
    <s v="K.C. and The Sunshine Band"/>
    <s v="Keep It Cominâ€™ Love"/>
    <x v="33"/>
  </r>
  <r>
    <n v="76"/>
    <s v="Bay City Rollers"/>
    <s v="You Made Me Believe In Magic"/>
    <x v="33"/>
  </r>
  <r>
    <n v="77"/>
    <s v="Electric Light Orchestra"/>
    <s v="Livinâ€™ Thing"/>
    <x v="33"/>
  </r>
  <r>
    <n v="78"/>
    <s v="Supertramp"/>
    <s v="Give A Little Bit"/>
    <x v="33"/>
  </r>
  <r>
    <n v="79"/>
    <s v="Shaun Cassidy"/>
    <s v="Thatâ€™s Rock â€˜Nâ€™ Roll"/>
    <x v="33"/>
  </r>
  <r>
    <n v="80"/>
    <s v="Bee Gees"/>
    <s v="Love So Right"/>
    <x v="33"/>
  </r>
  <r>
    <n v="81"/>
    <s v="Spinners"/>
    <s v="The Rubberband Man"/>
    <x v="33"/>
  </r>
  <r>
    <n v="82"/>
    <s v="Alice Cooper"/>
    <s v="I Never Cry"/>
    <x v="33"/>
  </r>
  <r>
    <n v="83"/>
    <s v="Carly Simon"/>
    <s v="Nobody Does It Better"/>
    <x v="33"/>
  </r>
  <r>
    <n v="84"/>
    <s v="Sylvers"/>
    <s v="High School Dance"/>
    <x v="33"/>
  </r>
  <r>
    <n v="85"/>
    <s v="Kenny Nolan"/>
    <s v="Loveâ€™s Grown Deep"/>
    <x v="33"/>
  </r>
  <r>
    <n v="86"/>
    <s v="Joe Tex"/>
    <s v="Ainâ€™t Gonna Bump No More (With No Big Fat Woman)"/>
    <x v="33"/>
  </r>
  <r>
    <n v="87"/>
    <s v="Rose Royce"/>
    <s v="I Wanna Get Next To You"/>
    <x v="33"/>
  </r>
  <r>
    <n v="88"/>
    <s v="Queen"/>
    <s v="Somebody To Love"/>
    <x v="33"/>
  </r>
  <r>
    <n v="89"/>
    <s v="Captain and Tennille"/>
    <s v="Muskrat Love"/>
    <x v="33"/>
  </r>
  <r>
    <n v="90"/>
    <s v="Aerosmith"/>
    <s v="Walk This Way"/>
    <x v="33"/>
  </r>
  <r>
    <n v="91"/>
    <s v="Dr. Buzzardâ€™s Original Savannah Band"/>
    <s v="Whispering-Cherchez La Femme-Câ€™est Si Bon"/>
    <x v="33"/>
  </r>
  <r>
    <n v="92"/>
    <s v="Al Stewart"/>
    <s v="Year Of The Cat"/>
    <x v="33"/>
  </r>
  <r>
    <n v="93"/>
    <s v="Heatwave"/>
    <s v="Boogie Nights"/>
    <x v="33"/>
  </r>
  <r>
    <n v="94"/>
    <s v="Fleetwood Mac"/>
    <s v="Go Your Own Way"/>
    <x v="33"/>
  </r>
  <r>
    <n v="95"/>
    <s v="Elton John"/>
    <s v="Sorry Seems To Be The Hardest Word"/>
    <x v="33"/>
  </r>
  <r>
    <n v="96"/>
    <s v="B.J. Thomas"/>
    <s v="Donâ€™t Worry Baby"/>
    <x v="33"/>
  </r>
  <r>
    <n v="97"/>
    <s v="ABBA"/>
    <s v="Knowing Me, Knowing You"/>
    <x v="33"/>
  </r>
  <r>
    <n v="98"/>
    <s v="Leo Sayer"/>
    <s v="How Much Love"/>
    <x v="33"/>
  </r>
  <r>
    <n v="99"/>
    <s v="London Symphony Orchestra"/>
    <s v="Star Wars (Main Title)"/>
    <x v="33"/>
  </r>
  <r>
    <n v="100"/>
    <s v="C.J. and Co."/>
    <s v="Devilâ€™s Gun"/>
    <x v="33"/>
  </r>
  <r>
    <n v="1"/>
    <s v="Andy Gibb"/>
    <s v="Shadow Dancing"/>
    <x v="34"/>
  </r>
  <r>
    <n v="2"/>
    <s v="Bee Gees"/>
    <s v="Night Fever"/>
    <x v="34"/>
  </r>
  <r>
    <n v="3"/>
    <s v="Debby Boone"/>
    <s v="You Light Up My Life"/>
    <x v="34"/>
  </r>
  <r>
    <n v="4"/>
    <s v="Bee Gees"/>
    <s v="Stayinâ€™ Alive"/>
    <x v="34"/>
  </r>
  <r>
    <n v="5"/>
    <s v="Exile"/>
    <s v="Kiss You All Over"/>
    <x v="34"/>
  </r>
  <r>
    <n v="6"/>
    <s v="Bee Gees"/>
    <s v="How Deep Is Your Love"/>
    <x v="34"/>
  </r>
  <r>
    <n v="7"/>
    <s v="Player"/>
    <s v="Baby Come Back"/>
    <x v="34"/>
  </r>
  <r>
    <n v="8"/>
    <s v="Andy Gibb"/>
    <s v="(Love Is) Thicker Than Water"/>
    <x v="34"/>
  </r>
  <r>
    <n v="9"/>
    <s v="A Taste Of Honey"/>
    <s v="Boogie Oogie Oogie"/>
    <x v="34"/>
  </r>
  <r>
    <n v="10"/>
    <s v="Commodores"/>
    <s v="Three Times A Lady"/>
    <x v="34"/>
  </r>
  <r>
    <n v="11"/>
    <s v="Frankie Valli"/>
    <s v="Grease"/>
    <x v="34"/>
  </r>
  <r>
    <n v="12"/>
    <s v="Paul Davis"/>
    <s v="I Go Crazy"/>
    <x v="34"/>
  </r>
  <r>
    <n v="13"/>
    <s v="John Travolta and Olivia Newton-John"/>
    <s v="Youâ€™re The One That I Want"/>
    <x v="34"/>
  </r>
  <r>
    <n v="14"/>
    <s v="Samantha Sang"/>
    <s v="Emotion"/>
    <x v="34"/>
  </r>
  <r>
    <n v="15"/>
    <s v="Eric Clapton"/>
    <s v="Lay Down Sally"/>
    <x v="34"/>
  </r>
  <r>
    <n v="16"/>
    <s v="Rolling Stones"/>
    <s v="Miss You"/>
    <x v="34"/>
  </r>
  <r>
    <n v="17"/>
    <s v="Billy Joel"/>
    <s v="Just The Way You Are"/>
    <x v="34"/>
  </r>
  <r>
    <n v="18"/>
    <s v="Wings"/>
    <s v="With A Little Luck"/>
    <x v="34"/>
  </r>
  <r>
    <n v="19"/>
    <s v="Yvonne Elliman"/>
    <s v="If I Canâ€™t Have You"/>
    <x v="34"/>
  </r>
  <r>
    <n v="20"/>
    <s v="Chic"/>
    <s v="Dance, Dance, Dance (Yowsah, Yowsah, Yowsah)"/>
    <x v="34"/>
  </r>
  <r>
    <n v="21"/>
    <s v="Chuck Mangione"/>
    <s v="Feels So Good"/>
    <x v="34"/>
  </r>
  <r>
    <n v="22"/>
    <s v="Nick Gilder"/>
    <s v="Hot Child In The City"/>
    <x v="34"/>
  </r>
  <r>
    <n v="23"/>
    <s v="Sweet"/>
    <s v="Love Is Like Oxygen"/>
    <x v="34"/>
  </r>
  <r>
    <n v="24"/>
    <s v="Bonnie Tyler"/>
    <s v="Itâ€™s A Heartache"/>
    <x v="34"/>
  </r>
  <r>
    <n v="25"/>
    <s v="Queen"/>
    <s v="We Will Rock You / We Are The Champions"/>
    <x v="34"/>
  </r>
  <r>
    <n v="26"/>
    <s v="Gerry Rafferty"/>
    <s v="Baker Street"/>
    <x v="34"/>
  </r>
  <r>
    <n v="27"/>
    <s v="Barry Manilow"/>
    <s v="Canâ€™t Smile Without You"/>
    <x v="34"/>
  </r>
  <r>
    <n v="28"/>
    <s v="Johnny Mathis and Deniece Williams"/>
    <s v="Too Much, Too Little, Too Late"/>
    <x v="34"/>
  </r>
  <r>
    <n v="29"/>
    <s v="Peter Brown"/>
    <s v="Dance With Me"/>
    <x v="34"/>
  </r>
  <r>
    <n v="30"/>
    <s v="Meat Loaf"/>
    <s v="Two Out Of Three Ainâ€™t Bad"/>
    <x v="34"/>
  </r>
  <r>
    <n v="31"/>
    <s v="Raydio"/>
    <s v="Jack And Jill"/>
    <x v="34"/>
  </r>
  <r>
    <n v="32"/>
    <s v="ABBA"/>
    <s v="Take A Chance On Me"/>
    <x v="34"/>
  </r>
  <r>
    <n v="33"/>
    <s v="Dan Hill"/>
    <s v="Sometimes When We Touch"/>
    <x v="34"/>
  </r>
  <r>
    <n v="34"/>
    <s v="Donna Summer"/>
    <s v="Last Dance"/>
    <x v="34"/>
  </r>
  <r>
    <n v="35"/>
    <s v="Olivia Newton-John"/>
    <s v="Hopelessly Devoted To You"/>
    <x v="34"/>
  </r>
  <r>
    <n v="36"/>
    <s v="Foreigner"/>
    <s v="Hot Blooded"/>
    <x v="34"/>
  </r>
  <r>
    <n v="37"/>
    <s v="Rod Stewart"/>
    <s v="Youâ€™re In My Heart"/>
    <x v="34"/>
  </r>
  <r>
    <n v="38"/>
    <s v="Roberta Flack and Donny Hathaway"/>
    <s v="The Closer I Get To You"/>
    <x v="34"/>
  </r>
  <r>
    <n v="39"/>
    <s v="Kansas"/>
    <s v="Dust In The Wind"/>
    <x v="34"/>
  </r>
  <r>
    <n v="40"/>
    <s v="Walter Egan"/>
    <s v="Magnet And Steel"/>
    <x v="34"/>
  </r>
  <r>
    <n v="41"/>
    <s v="Randy Newman"/>
    <s v="Short People"/>
    <x v="34"/>
  </r>
  <r>
    <n v="42"/>
    <s v="Oâ€™Jays"/>
    <s v="Use Ta Be My Girl"/>
    <x v="34"/>
  </r>
  <r>
    <n v="43"/>
    <s v="Natalie Cole"/>
    <s v="Our Love"/>
    <x v="34"/>
  </r>
  <r>
    <n v="44"/>
    <s v="Pablo Cruise"/>
    <s v="Love Will Find A Way"/>
    <x v="34"/>
  </r>
  <r>
    <n v="45"/>
    <s v="Andy Gibb"/>
    <s v="An Everlasting Love"/>
    <x v="34"/>
  </r>
  <r>
    <n v="46"/>
    <s v="John Paul Young"/>
    <s v="Love Is In The Air"/>
    <x v="34"/>
  </r>
  <r>
    <n v="47"/>
    <s v="David Gates"/>
    <s v="Goodbye Girl"/>
    <x v="34"/>
  </r>
  <r>
    <n v="48"/>
    <s v="Paul Simon"/>
    <s v="Slip Slidinâ€™ Away"/>
    <x v="34"/>
  </r>
  <r>
    <n v="49"/>
    <s v="Heatwave"/>
    <s v="The Groove Line"/>
    <x v="34"/>
  </r>
  <r>
    <n v="50"/>
    <s v="Jay Ferguson"/>
    <s v="Thunder Island"/>
    <x v="34"/>
  </r>
  <r>
    <n v="51"/>
    <s v="Atlanta Rhythm Section"/>
    <s v="Imaginary Lover"/>
    <x v="34"/>
  </r>
  <r>
    <n v="52"/>
    <s v="Bob Seger and The Silver Bullet Band"/>
    <s v="Still The Same"/>
    <x v="34"/>
  </r>
  <r>
    <n v="53"/>
    <s v="Toby Beau"/>
    <s v="My Angel Baby"/>
    <x v="34"/>
  </r>
  <r>
    <n v="54"/>
    <s v="Trammps"/>
    <s v="Disco Inferno"/>
    <x v="34"/>
  </r>
  <r>
    <n v="55"/>
    <s v="George Benson"/>
    <s v="On Broadway"/>
    <x v="34"/>
  </r>
  <r>
    <n v="56"/>
    <s v="Styx"/>
    <s v="Come Sail Away"/>
    <x v="34"/>
  </r>
  <r>
    <n v="57"/>
    <s v="L.T.D."/>
    <s v="Back In Love Again"/>
    <x v="34"/>
  </r>
  <r>
    <n v="58"/>
    <s v="Player"/>
    <s v="This Time Iâ€™m In It For Love"/>
    <x v="34"/>
  </r>
  <r>
    <n v="59"/>
    <s v="Carly Simon"/>
    <s v="You Belong To Me"/>
    <x v="34"/>
  </r>
  <r>
    <n v="60"/>
    <s v="Dolly Parton"/>
    <s v="Here You Come Again"/>
    <x v="34"/>
  </r>
  <r>
    <n v="61"/>
    <s v="Linda Ronstadt"/>
    <s v="Blue Bayou"/>
    <x v="34"/>
  </r>
  <r>
    <n v="62"/>
    <s v="Steely Dan"/>
    <s v="Peg"/>
    <x v="34"/>
  </r>
  <r>
    <n v="63"/>
    <s v="Anne Murray"/>
    <s v="You Needed Me"/>
    <x v="34"/>
  </r>
  <r>
    <n v="64"/>
    <s v="Evelyn â€œChampagneâ€ King"/>
    <s v="Shame"/>
    <x v="34"/>
  </r>
  <r>
    <n v="65"/>
    <s v="Little River Band"/>
    <s v="Reminiscing"/>
    <x v="34"/>
  </r>
  <r>
    <n v="66"/>
    <s v="Jefferson Starship"/>
    <s v="Count On Me"/>
    <x v="34"/>
  </r>
  <r>
    <n v="67"/>
    <s v="Eddie Money"/>
    <s v="Baby Hold On"/>
    <x v="34"/>
  </r>
  <r>
    <n v="68"/>
    <s v="Shaun Cassidy"/>
    <s v="Hey Deanie"/>
    <x v="34"/>
  </r>
  <r>
    <n v="69"/>
    <s v="John Travolta and Olivia Newton-john"/>
    <s v="Summer Nights"/>
    <x v="34"/>
  </r>
  <r>
    <n v="70"/>
    <s v="Lynyrd Skynyrd"/>
    <s v="Whatâ€™s Your Name"/>
    <x v="34"/>
  </r>
  <r>
    <n v="71"/>
    <s v="Crystal Gayle"/>
    <s v="Donâ€™t It Make My Brown Eyes Blue"/>
    <x v="34"/>
  </r>
  <r>
    <n v="72"/>
    <s v="Patti Smith"/>
    <s v="Because The Night"/>
    <x v="34"/>
  </r>
  <r>
    <n v="73"/>
    <s v="Robert Palmer"/>
    <s v="Every Kinda People"/>
    <x v="34"/>
  </r>
  <r>
    <n v="74"/>
    <s v="Barry Manilow"/>
    <s v="Copacabana"/>
    <x v="34"/>
  </r>
  <r>
    <n v="75"/>
    <s v="Heatwave"/>
    <s v="Always And Forever"/>
    <x v="34"/>
  </r>
  <r>
    <n v="76"/>
    <s v="Rick James"/>
    <s v="You And I"/>
    <x v="34"/>
  </r>
  <r>
    <n v="77"/>
    <s v="Earth, Wind and Fire"/>
    <s v="Serpentine Fire"/>
    <x v="34"/>
  </r>
  <r>
    <n v="78"/>
    <s v="Bob Welch"/>
    <s v="Sentimental Lady"/>
    <x v="34"/>
  </r>
  <r>
    <n v="79"/>
    <s v="LeBlanc and Carr"/>
    <s v="Falling"/>
    <x v="34"/>
  </r>
  <r>
    <n v="80"/>
    <s v="Santa Esmeralda"/>
    <s v="Dont Let Me Be Misunderstood"/>
    <x v="34"/>
  </r>
  <r>
    <n v="81"/>
    <s v="Michael Johnson"/>
    <s v="Bluer Than Blue"/>
    <x v="34"/>
  </r>
  <r>
    <n v="82"/>
    <s v="Jackson Browne"/>
    <s v="Running On Empty"/>
    <x v="34"/>
  </r>
  <r>
    <n v="83"/>
    <s v="Kenny Loggins"/>
    <s v="Whenever I Call You â€œFriendâ€"/>
    <x v="34"/>
  </r>
  <r>
    <n v="84"/>
    <s v="Chris Rea"/>
    <s v="Fool (If You Think Itâ€™s Over)"/>
    <x v="34"/>
  </r>
  <r>
    <n v="85"/>
    <s v="Foxy"/>
    <s v="Get Off"/>
    <x v="34"/>
  </r>
  <r>
    <n v="86"/>
    <s v="Electric Light Orchestra"/>
    <s v="Sweet Talking Woman"/>
    <x v="34"/>
  </r>
  <r>
    <n v="87"/>
    <s v="Joe Walsh"/>
    <s v="Lifeâ€™s Been Good"/>
    <x v="34"/>
  </r>
  <r>
    <n v="88"/>
    <s v="Alicia Bridges"/>
    <s v="I Love The Night Life"/>
    <x v="34"/>
  </r>
  <r>
    <n v="89"/>
    <s v="High Inergy"/>
    <s v="You Canâ€™t Turn Me Off (In The Middle Of Turning Me On)"/>
    <x v="34"/>
  </r>
  <r>
    <n v="90"/>
    <s v="Linda Ronstadt"/>
    <s v="Itâ€™s So Easy"/>
    <x v="34"/>
  </r>
  <r>
    <n v="91"/>
    <s v="Odyssey"/>
    <s v="Native New Yorker"/>
    <x v="34"/>
  </r>
  <r>
    <n v="92"/>
    <s v="Parliament"/>
    <s v="Flashlight"/>
    <x v="34"/>
  </r>
  <r>
    <n v="93"/>
    <s v="Boston"/>
    <s v="Donâ€™t Look Back"/>
    <x v="34"/>
  </r>
  <r>
    <n v="94"/>
    <s v="Electric Light Orchestra"/>
    <s v="Turn To Stone"/>
    <x v="34"/>
  </r>
  <r>
    <n v="95"/>
    <s v="Eruption"/>
    <s v="I Canâ€™t Stand The Rain"/>
    <x v="34"/>
  </r>
  <r>
    <n v="96"/>
    <s v="Bob Welch"/>
    <s v="Ebony Eyes"/>
    <x v="34"/>
  </r>
  <r>
    <n v="97"/>
    <s v="ABBA"/>
    <s v="The Name Of The Game"/>
    <x v="34"/>
  </r>
  <r>
    <n v="98"/>
    <s v="Rita Coolidge"/>
    <s v="Weâ€™re All Alone"/>
    <x v="34"/>
  </r>
  <r>
    <n v="99"/>
    <s v="Bob Seger and The Silver Bullet Band"/>
    <s v="Hollywood Nights"/>
    <x v="34"/>
  </r>
  <r>
    <n v="100"/>
    <s v="Steely Dan"/>
    <s v="Deacon Blues"/>
    <x v="34"/>
  </r>
  <r>
    <n v="1"/>
    <s v="Knack"/>
    <s v="My Sharona"/>
    <x v="35"/>
  </r>
  <r>
    <n v="2"/>
    <s v="Donna Summer"/>
    <s v="Bad Girls"/>
    <x v="35"/>
  </r>
  <r>
    <n v="3"/>
    <s v="Chic"/>
    <s v="Le Freak"/>
    <x v="35"/>
  </r>
  <r>
    <n v="4"/>
    <s v="Rod Stewart"/>
    <s v="Da Ya Think Iâ€™m Sexy"/>
    <x v="35"/>
  </r>
  <r>
    <n v="5"/>
    <s v="Peaches and Herb"/>
    <s v="Reunited"/>
    <x v="35"/>
  </r>
  <r>
    <n v="6"/>
    <s v="Gloria Gaynor"/>
    <s v="I Will Survive"/>
    <x v="35"/>
  </r>
  <r>
    <n v="7"/>
    <s v="Donna Summer"/>
    <s v="Hot Stuff"/>
    <x v="35"/>
  </r>
  <r>
    <n v="8"/>
    <s v="Village People"/>
    <s v="Y.M.C.A."/>
    <x v="35"/>
  </r>
  <r>
    <n v="9"/>
    <s v="Anita Ward"/>
    <s v="Ring My Bell"/>
    <x v="35"/>
  </r>
  <r>
    <n v="10"/>
    <s v="Robert John"/>
    <s v="Sad Eyes"/>
    <x v="35"/>
  </r>
  <r>
    <n v="11"/>
    <s v="Bee Gees"/>
    <s v="Too Much Heaven"/>
    <x v="35"/>
  </r>
  <r>
    <n v="12"/>
    <s v="Donna Summer"/>
    <s v="MacArthur Park"/>
    <x v="35"/>
  </r>
  <r>
    <n v="13"/>
    <s v="Dr. Hook"/>
    <s v="When Youâ€™re In Love With A Beautiful Woman"/>
    <x v="35"/>
  </r>
  <r>
    <n v="14"/>
    <s v="David Naughton"/>
    <s v="Makinâ€™ It"/>
    <x v="35"/>
  </r>
  <r>
    <n v="15"/>
    <s v="Pointer Sisters"/>
    <s v="Fire"/>
    <x v="35"/>
  </r>
  <r>
    <n v="16"/>
    <s v="Bee Gees"/>
    <s v="Tragedy"/>
    <x v="35"/>
  </r>
  <r>
    <n v="17"/>
    <s v="Olivia Newton-John"/>
    <s v="A Little More Love"/>
    <x v="35"/>
  </r>
  <r>
    <n v="18"/>
    <s v="Blondie"/>
    <s v="Heart Of Glass"/>
    <x v="35"/>
  </r>
  <r>
    <n v="19"/>
    <s v="Doobie Brothers"/>
    <s v="What A Fool Believes"/>
    <x v="35"/>
  </r>
  <r>
    <n v="20"/>
    <s v="Chic"/>
    <s v="Good Times"/>
    <x v="35"/>
  </r>
  <r>
    <n v="21"/>
    <s v="Barbra Streisand and Neil Diamond"/>
    <s v="You Donâ€™t Bring Me Flowers"/>
    <x v="35"/>
  </r>
  <r>
    <n v="22"/>
    <s v="Amii Stewart"/>
    <s v="Knock On Wood"/>
    <x v="35"/>
  </r>
  <r>
    <n v="23"/>
    <s v="Suzi Quatro and Chris Norman"/>
    <s v="Stumblinâ€™ In"/>
    <x v="35"/>
  </r>
  <r>
    <n v="24"/>
    <s v="Maxine Nightingale"/>
    <s v="Lead Me On"/>
    <x v="35"/>
  </r>
  <r>
    <n v="25"/>
    <s v="Jacksons"/>
    <s v="Shake Your Body"/>
    <x v="35"/>
  </r>
  <r>
    <n v="26"/>
    <s v="Melissa Manchester"/>
    <s v="Donâ€™t Cry Out Loud"/>
    <x v="35"/>
  </r>
  <r>
    <n v="27"/>
    <s v="Supertramp"/>
    <s v="The Logical Song"/>
    <x v="35"/>
  </r>
  <r>
    <n v="28"/>
    <s v="Billy Joel"/>
    <s v="My Life"/>
    <x v="35"/>
  </r>
  <r>
    <n v="29"/>
    <s v="Randy Vanwarmer"/>
    <s v="Just When I Needed You Most"/>
    <x v="35"/>
  </r>
  <r>
    <n v="30"/>
    <s v="Raydio"/>
    <s v="You Canâ€™t Change That"/>
    <x v="35"/>
  </r>
  <r>
    <n v="31"/>
    <s v="Peaches and Herb"/>
    <s v="Shake Your Groove Thing"/>
    <x v="35"/>
  </r>
  <r>
    <n v="32"/>
    <s v="Dionne Warwick"/>
    <s v="Iâ€™ll Never Love This Way Again"/>
    <x v="35"/>
  </r>
  <r>
    <n v="33"/>
    <s v="Bee Gees"/>
    <s v="Love You Inside Out"/>
    <x v="35"/>
  </r>
  <r>
    <n v="34"/>
    <s v="Cheap Trick"/>
    <s v="I Want You To Want Me"/>
    <x v="35"/>
  </r>
  <r>
    <n v="35"/>
    <s v="Barbra Streisand"/>
    <s v="The Main Event (Fight)"/>
    <x v="35"/>
  </r>
  <r>
    <n v="36"/>
    <s v="Elton John"/>
    <s v="Mama Canâ€™t Buy You Love"/>
    <x v="35"/>
  </r>
  <r>
    <n v="37"/>
    <s v="Leif Garrett"/>
    <s v="I Was Made For Dancinâ€™"/>
    <x v="35"/>
  </r>
  <r>
    <n v="38"/>
    <s v="Earth, Wind and Fire"/>
    <s v="After The Love Has Gone"/>
    <x v="35"/>
  </r>
  <r>
    <n v="39"/>
    <s v="Donna Summer and Brooklyn Dreams"/>
    <s v="Heaven Knows"/>
    <x v="35"/>
  </r>
  <r>
    <n v="40"/>
    <s v="Kenny Rogers"/>
    <s v="The Gambler"/>
    <x v="35"/>
  </r>
  <r>
    <n v="41"/>
    <s v="Nicolette Larson"/>
    <s v="Lotta Love"/>
    <x v="35"/>
  </r>
  <r>
    <n v="42"/>
    <s v="Little River Band"/>
    <s v="Lady"/>
    <x v="35"/>
  </r>
  <r>
    <n v="43"/>
    <s v="Bonnie Pointer"/>
    <s v="Heaven Must Have Sent You"/>
    <x v="35"/>
  </r>
  <r>
    <n v="44"/>
    <s v="Toto"/>
    <s v="Hold The Line"/>
    <x v="35"/>
  </r>
  <r>
    <n v="45"/>
    <s v="Sister Sledge"/>
    <s v="Heâ€™s The Greatest Dancer"/>
    <x v="35"/>
  </r>
  <r>
    <n v="46"/>
    <s v="Dr. Hook"/>
    <s v="Sharing The Night Together"/>
    <x v="35"/>
  </r>
  <r>
    <n v="47"/>
    <s v="Kenny Rogers"/>
    <s v="She Believes In Me"/>
    <x v="35"/>
  </r>
  <r>
    <n v="48"/>
    <s v="Village People"/>
    <s v="In The Navy"/>
    <x v="35"/>
  </r>
  <r>
    <n v="49"/>
    <s v="Frank Mills"/>
    <s v="Music Box Dancer"/>
    <x v="35"/>
  </r>
  <r>
    <n v="50"/>
    <s v="Charlie Daniels Band"/>
    <s v="The Devil Went Down To Georgia"/>
    <x v="35"/>
  </r>
  <r>
    <n v="51"/>
    <s v="John Stewart"/>
    <s v="Gold"/>
    <x v="35"/>
  </r>
  <r>
    <n v="52"/>
    <s v="Wings"/>
    <s v="Goodnight Tonight"/>
    <x v="35"/>
  </r>
  <r>
    <n v="53"/>
    <s v="Sister Sledge"/>
    <s v="We Are Family"/>
    <x v="35"/>
  </r>
  <r>
    <n v="54"/>
    <s v="Bad Company"/>
    <s v="Rock â€˜Nâ€™ Roll Fantasy"/>
    <x v="35"/>
  </r>
  <r>
    <n v="55"/>
    <s v="Hot Chocolate"/>
    <s v="Every 1â€™s A Winner"/>
    <x v="35"/>
  </r>
  <r>
    <n v="56"/>
    <s v="Cher"/>
    <s v="Take Me Home"/>
    <x v="35"/>
  </r>
  <r>
    <n v="57"/>
    <s v="Earth, Wind and Fire"/>
    <s v="Boogie Wonderland"/>
    <x v="35"/>
  </r>
  <r>
    <n v="58"/>
    <s v="Andy Gibb"/>
    <s v="(Our Love) Donâ€™t Throw It All Away"/>
    <x v="35"/>
  </r>
  <r>
    <n v="59"/>
    <s v="Bobby Caldwell"/>
    <s v="What You Wonâ€™t Do For Love"/>
    <x v="35"/>
  </r>
  <r>
    <n v="60"/>
    <s v="Ace Frehley"/>
    <s v="New York Groove"/>
    <x v="35"/>
  </r>
  <r>
    <n v="61"/>
    <s v="Dire Straits"/>
    <s v="Sultans Of Swing"/>
    <x v="35"/>
  </r>
  <r>
    <n v="62"/>
    <s v="Chic"/>
    <s v="I Want Your Love"/>
    <x v="35"/>
  </r>
  <r>
    <n v="63"/>
    <s v="Rickie Lee Jones"/>
    <s v="Chuck Eâ€™s In Love"/>
    <x v="35"/>
  </r>
  <r>
    <n v="64"/>
    <s v="Alicia Bridges"/>
    <s v="I Love The Night Life"/>
    <x v="35"/>
  </r>
  <r>
    <n v="65"/>
    <s v="McFadden and Whitehead"/>
    <s v="Ainâ€™t No Stoppinâ€™ Us Now"/>
    <x v="35"/>
  </r>
  <r>
    <n v="66"/>
    <s v="Little River Band"/>
    <s v="Lonesome Loser"/>
    <x v="35"/>
  </r>
  <r>
    <n v="67"/>
    <s v="Styx"/>
    <s v="Renegade"/>
    <x v="35"/>
  </r>
  <r>
    <n v="68"/>
    <s v="England Dan and John Ford Coley"/>
    <s v="Love Is The Answer"/>
    <x v="35"/>
  </r>
  <r>
    <n v="69"/>
    <s v="Cheryl Lynn"/>
    <s v="Got To Be Real"/>
    <x v="35"/>
  </r>
  <r>
    <n v="70"/>
    <s v="Patrick Hernandez"/>
    <s v="Born To Be Alive"/>
    <x v="35"/>
  </r>
  <r>
    <n v="71"/>
    <s v="Electric Light Orchestra"/>
    <s v="Shine A Little Love"/>
    <x v="35"/>
  </r>
  <r>
    <n v="72"/>
    <s v="Anne Murray"/>
    <s v="I Just Fall In Love Again"/>
    <x v="35"/>
  </r>
  <r>
    <n v="73"/>
    <s v="Ian Matthews"/>
    <s v="Shake It"/>
    <x v="35"/>
  </r>
  <r>
    <n v="74"/>
    <s v="Kiss"/>
    <s v="I Was Made For Lovinâ€™ You"/>
    <x v="35"/>
  </r>
  <r>
    <n v="75"/>
    <s v="Gino Vannelli"/>
    <s v="I Just Wanna Stop"/>
    <x v="35"/>
  </r>
  <r>
    <n v="76"/>
    <s v="G.Q."/>
    <s v="Disco Nights"/>
    <x v="35"/>
  </r>
  <r>
    <n v="77"/>
    <s v="Linda Ronstadt"/>
    <s v="Ooh Baby Baby"/>
    <x v="35"/>
  </r>
  <r>
    <n v="78"/>
    <s v="Earth, Wind and Fire"/>
    <s v="September"/>
    <x v="35"/>
  </r>
  <r>
    <n v="79"/>
    <s v="Al Stewart"/>
    <s v="Time Passages"/>
    <x v="35"/>
  </r>
  <r>
    <n v="80"/>
    <s v="Herb Alpert"/>
    <s v="Rise"/>
    <x v="35"/>
  </r>
  <r>
    <n v="81"/>
    <s v="Electric Light Orchestra"/>
    <s v="Donâ€™t Bring Me Down"/>
    <x v="35"/>
  </r>
  <r>
    <n v="82"/>
    <s v="Eric Clapton"/>
    <s v="Promises"/>
    <x v="35"/>
  </r>
  <r>
    <n v="83"/>
    <s v="Roger Voudouris"/>
    <s v="Get Used To It"/>
    <x v="35"/>
  </r>
  <r>
    <n v="84"/>
    <s v="Ambrosia"/>
    <s v="How Much I Feel"/>
    <x v="35"/>
  </r>
  <r>
    <n v="85"/>
    <s v="Eddie Rabbitt"/>
    <s v="Suspicions"/>
    <x v="35"/>
  </r>
  <r>
    <n v="86"/>
    <s v="Rex Smith"/>
    <s v="You Take My Breath Away"/>
    <x v="35"/>
  </r>
  <r>
    <n v="87"/>
    <s v="Alice Cooper"/>
    <s v="How You Gonna See Me Now"/>
    <x v="35"/>
  </r>
  <r>
    <n v="88"/>
    <s v="Foreigner"/>
    <s v="Double Vision"/>
    <x v="35"/>
  </r>
  <r>
    <n v="89"/>
    <s v="Babys"/>
    <s v="Every Time I Think Of You"/>
    <x v="35"/>
  </r>
  <r>
    <n v="90"/>
    <s v="Instant Funk"/>
    <s v="I Got My Mind Made Up"/>
    <x v="35"/>
  </r>
  <r>
    <n v="91"/>
    <s v="Michael Jackson"/>
    <s v="Donâ€™t Stop â€˜Til You Get Enough"/>
    <x v="35"/>
  </r>
  <r>
    <n v="92"/>
    <s v="Robert Palmer"/>
    <s v="Bad Case Of Lovinâ€™ You"/>
    <x v="35"/>
  </r>
  <r>
    <n v="93"/>
    <s v="Barry Manilow"/>
    <s v="Somewhere In The Night"/>
    <x v="35"/>
  </r>
  <r>
    <n v="94"/>
    <s v="Bob Seger and The Silver Bullet Band"/>
    <s v="Weâ€™ve Got Tonight"/>
    <x v="35"/>
  </r>
  <r>
    <n v="95"/>
    <s v="Van Halen"/>
    <s v="Dance The Night Away"/>
    <x v="35"/>
  </r>
  <r>
    <n v="96"/>
    <s v="Nigel Olsson"/>
    <s v="Dancing Shoes"/>
    <x v="35"/>
  </r>
  <r>
    <n v="97"/>
    <s v="Diana Ross"/>
    <s v="The Boss"/>
    <x v="35"/>
  </r>
  <r>
    <n v="98"/>
    <s v="Commodores"/>
    <s v="Sail On"/>
    <x v="35"/>
  </r>
  <r>
    <n v="99"/>
    <s v="G.Q."/>
    <s v="I Do Love You"/>
    <x v="35"/>
  </r>
  <r>
    <n v="100"/>
    <s v="Firefall"/>
    <s v="Strange Way"/>
    <x v="35"/>
  </r>
  <r>
    <n v="1"/>
    <s v="Blondie"/>
    <s v="Call Me"/>
    <x v="36"/>
  </r>
  <r>
    <n v="2"/>
    <s v="Pink Floyd"/>
    <s v="Another Brick In The Wall"/>
    <x v="36"/>
  </r>
  <r>
    <n v="3"/>
    <s v="Olivia Newton-John"/>
    <s v="Magic"/>
    <x v="36"/>
  </r>
  <r>
    <n v="4"/>
    <s v="Michael Jackson"/>
    <s v="Rock With You"/>
    <x v="36"/>
  </r>
  <r>
    <n v="5"/>
    <s v="Captain and Tennille"/>
    <s v="Do That To Me One More Time"/>
    <x v="36"/>
  </r>
  <r>
    <n v="6"/>
    <s v="Queen"/>
    <s v="Crazy Little Thing Called Love"/>
    <x v="36"/>
  </r>
  <r>
    <n v="7"/>
    <s v="Paul McCartney"/>
    <s v="Coming Up"/>
    <x v="36"/>
  </r>
  <r>
    <n v="8"/>
    <s v="Lipps, Inc."/>
    <s v="Funkytown"/>
    <x v="36"/>
  </r>
  <r>
    <n v="9"/>
    <s v="Billy Joel"/>
    <s v="Itâ€™s Still Rock And Roll To Me"/>
    <x v="36"/>
  </r>
  <r>
    <n v="10"/>
    <s v="Bette Midler"/>
    <s v="The Rose"/>
    <x v="36"/>
  </r>
  <r>
    <n v="11"/>
    <s v="Rupert Holmes"/>
    <s v="Escape (The Pina Colada Song)"/>
    <x v="36"/>
  </r>
  <r>
    <n v="12"/>
    <s v="Gary Numan"/>
    <s v="Cars"/>
    <x v="36"/>
  </r>
  <r>
    <n v="13"/>
    <s v="Smokey Robinson"/>
    <s v="Cruisinâ€™"/>
    <x v="36"/>
  </r>
  <r>
    <n v="14"/>
    <s v="Spinners"/>
    <s v="Working My Way Back To You-Forgive Me Girl"/>
    <x v="36"/>
  </r>
  <r>
    <n v="15"/>
    <s v="Air Supply"/>
    <s v="Lost In Love"/>
    <x v="36"/>
  </r>
  <r>
    <n v="16"/>
    <s v="Elton John"/>
    <s v="Little Jeannie"/>
    <x v="36"/>
  </r>
  <r>
    <n v="17"/>
    <s v="Cristopher Cross"/>
    <s v="Ride Like The Wind"/>
    <x v="36"/>
  </r>
  <r>
    <n v="18"/>
    <s v="Diana Ross"/>
    <s v="Upside Down"/>
    <x v="36"/>
  </r>
  <r>
    <n v="19"/>
    <s v="K.C. and The Sunshine Band"/>
    <s v="Please Donâ€™t Go"/>
    <x v="36"/>
  </r>
  <r>
    <n v="20"/>
    <s v="Styx"/>
    <s v="Babe"/>
    <x v="36"/>
  </r>
  <r>
    <n v="21"/>
    <s v="Billy Preston and Syreeta"/>
    <s v="With You Iâ€™m Born Again"/>
    <x v="36"/>
  </r>
  <r>
    <n v="22"/>
    <s v="Manhattans"/>
    <s v="Shining Star"/>
    <x v="36"/>
  </r>
  <r>
    <n v="23"/>
    <s v="Commodores"/>
    <s v="Still"/>
    <x v="36"/>
  </r>
  <r>
    <n v="24"/>
    <s v="Teri De Sario With K.C."/>
    <s v="Yes, Iâ€™m Ready"/>
    <x v="36"/>
  </r>
  <r>
    <n v="25"/>
    <s v="Dr. Hook"/>
    <s v="Sexy Eyes"/>
    <x v="36"/>
  </r>
  <r>
    <n v="26"/>
    <s v="Robbie Dupree"/>
    <s v="Steal Away"/>
    <x v="36"/>
  </r>
  <r>
    <n v="27"/>
    <s v="Ambrosia"/>
    <s v="Biggest Part Of Me"/>
    <x v="36"/>
  </r>
  <r>
    <n v="28"/>
    <s v="Kenny Loggins"/>
    <s v="This Is It"/>
    <x v="36"/>
  </r>
  <r>
    <n v="29"/>
    <s v="Spinners"/>
    <s v="Cupid/Iâ€™ve Loved You For A Long Time"/>
    <x v="36"/>
  </r>
  <r>
    <n v="30"/>
    <s v="Jermaine Jackson"/>
    <s v="Letâ€™s Get Serious"/>
    <x v="36"/>
  </r>
  <r>
    <n v="31"/>
    <s v="Kenny Rogers and Kim Carnes"/>
    <s v="Donâ€™t Fall In Love With A Dreamer"/>
    <x v="36"/>
  </r>
  <r>
    <n v="32"/>
    <s v="Christopher Cross"/>
    <s v="Sailing"/>
    <x v="36"/>
  </r>
  <r>
    <n v="33"/>
    <s v="Dan Fogelberg"/>
    <s v="Longer"/>
    <x v="36"/>
  </r>
  <r>
    <n v="34"/>
    <s v="Kenny Rogers"/>
    <s v="Coward Of The County"/>
    <x v="36"/>
  </r>
  <r>
    <n v="35"/>
    <s v="Kool and The Gang"/>
    <s v="Ladies Night"/>
    <x v="36"/>
  </r>
  <r>
    <n v="36"/>
    <s v="Kool and The Gang"/>
    <s v="Too Hot"/>
    <x v="36"/>
  </r>
  <r>
    <n v="37"/>
    <s v="S.O.S. Band"/>
    <s v="Take Your Time"/>
    <x v="36"/>
  </r>
  <r>
    <n v="38"/>
    <s v="Barbra Streisand and Donna Summer"/>
    <s v="No More Tears (Enough Is Enough)"/>
    <x v="36"/>
  </r>
  <r>
    <n v="39"/>
    <s v="Kim Carnes"/>
    <s v="More Love"/>
    <x v="36"/>
  </r>
  <r>
    <n v="40"/>
    <s v="M"/>
    <s v="Pop Muzik"/>
    <x v="36"/>
  </r>
  <r>
    <n v="41"/>
    <s v="Pretenders"/>
    <s v="Brass In Pocket"/>
    <x v="36"/>
  </r>
  <r>
    <n v="42"/>
    <s v="Ray, Goodman and Brown"/>
    <s v="Special Lady"/>
    <x v="36"/>
  </r>
  <r>
    <n v="43"/>
    <s v="Stevie Wonder"/>
    <s v="Send One Your Love"/>
    <x v="36"/>
  </r>
  <r>
    <n v="44"/>
    <s v="Shalamar"/>
    <s v="The Second Time Around"/>
    <x v="36"/>
  </r>
  <r>
    <n v="45"/>
    <s v="Cliff Richard"/>
    <s v="We Donâ€™t Talk Anymore"/>
    <x v="36"/>
  </r>
  <r>
    <n v="46"/>
    <s v="Brothers Johnson"/>
    <s v="Stomp"/>
    <x v="36"/>
  </r>
  <r>
    <n v="47"/>
    <s v="Eagles"/>
    <s v="Heartache Tonight"/>
    <x v="36"/>
  </r>
  <r>
    <n v="48"/>
    <s v="Rocky Burnette"/>
    <s v="Tired Of Toeinâ€™ The Line"/>
    <x v="36"/>
  </r>
  <r>
    <n v="49"/>
    <s v="Dr. Hook"/>
    <s v="Better Love Next Time"/>
    <x v="36"/>
  </r>
  <r>
    <n v="50"/>
    <s v="Rupert Holmes"/>
    <s v="Him"/>
    <x v="36"/>
  </r>
  <r>
    <n v="51"/>
    <s v="Bob Seger and The Silver Bullet Band"/>
    <s v="Against The Wind"/>
    <x v="36"/>
  </r>
  <r>
    <n v="52"/>
    <s v="Donna Summer"/>
    <s v="On The Radio"/>
    <x v="36"/>
  </r>
  <r>
    <n v="53"/>
    <s v="Rolling Stones"/>
    <s v="Emotional Rescue"/>
    <x v="36"/>
  </r>
  <r>
    <n v="54"/>
    <s v="Herb Alpert"/>
    <s v="Rise"/>
    <x v="36"/>
  </r>
  <r>
    <n v="55"/>
    <s v="Air Supply"/>
    <s v="All Out Of Love"/>
    <x v="36"/>
  </r>
  <r>
    <n v="56"/>
    <s v="Little River Band"/>
    <s v="Cool Change"/>
    <x v="36"/>
  </r>
  <r>
    <n v="57"/>
    <s v="J.D. Souther"/>
    <s v="Youâ€™re Only Lonely"/>
    <x v="36"/>
  </r>
  <r>
    <n v="58"/>
    <s v="Andy Gibb"/>
    <s v="Desire"/>
    <x v="36"/>
  </r>
  <r>
    <n v="59"/>
    <s v="Pete Townshend"/>
    <s v="Let My Love Open The Door"/>
    <x v="36"/>
  </r>
  <r>
    <n v="60"/>
    <s v="Steve Forbert"/>
    <s v="Romeoâ€™s Tune"/>
    <x v="36"/>
  </r>
  <r>
    <n v="61"/>
    <s v="Anne Murray"/>
    <s v="Daydream Believer"/>
    <x v="36"/>
  </r>
  <r>
    <n v="62"/>
    <s v="Eagles"/>
    <s v="I Canâ€™t Tell You Why"/>
    <x v="36"/>
  </r>
  <r>
    <n v="63"/>
    <s v="Isaac Hayes"/>
    <s v="Donâ€™t Let Go"/>
    <x v="36"/>
  </r>
  <r>
    <n v="64"/>
    <s v="Tom Petty and The Heartbreakers"/>
    <s v="Donâ€™t Do Me Like That"/>
    <x v="36"/>
  </r>
  <r>
    <n v="65"/>
    <s v="Michael Jackson"/>
    <s v="Sheâ€™s Out Of My Life"/>
    <x v="36"/>
  </r>
  <r>
    <n v="66"/>
    <s v="Irene Cara"/>
    <s v="Fame"/>
    <x v="36"/>
  </r>
  <r>
    <n v="67"/>
    <s v="Bob Seger and The Silver Bullet Band"/>
    <s v="Fire Lake"/>
    <x v="36"/>
  </r>
  <r>
    <n v="68"/>
    <s v="Linda Ronstadt"/>
    <s v="How Do I Make You"/>
    <x v="36"/>
  </r>
  <r>
    <n v="69"/>
    <s v="Benny Mardones"/>
    <s v="Into The Night"/>
    <x v="36"/>
  </r>
  <r>
    <n v="70"/>
    <s v="Pure Prairie League"/>
    <s v="Let Me Love You Tonight"/>
    <x v="36"/>
  </r>
  <r>
    <n v="71"/>
    <s v="Genesis"/>
    <s v="Misunderstanding"/>
    <x v="36"/>
  </r>
  <r>
    <n v="72"/>
    <s v="Dirt Band"/>
    <s v="An American Dream"/>
    <x v="36"/>
  </r>
  <r>
    <n v="73"/>
    <s v="Carole King"/>
    <s v="One Fine Day"/>
    <x v="36"/>
  </r>
  <r>
    <n v="74"/>
    <s v="Donna Summer"/>
    <s v="Dim All The Lights"/>
    <x v="36"/>
  </r>
  <r>
    <n v="75"/>
    <s v="Billy Joel"/>
    <s v="You May Be Right"/>
    <x v="36"/>
  </r>
  <r>
    <n v="76"/>
    <s v="Neil Sedaka and Dara Sedaka"/>
    <s v="Shouldâ€™ve Never Let You Go"/>
    <x v="36"/>
  </r>
  <r>
    <n v="77"/>
    <s v="Charlie Dore"/>
    <s v="Pilot Of The Airwaves"/>
    <x v="36"/>
  </r>
  <r>
    <n v="78"/>
    <s v="Linda Ronstadt"/>
    <s v="Hurt So Bad"/>
    <x v="36"/>
  </r>
  <r>
    <n v="79"/>
    <s v="Michael Jackson"/>
    <s v="Off The Wall"/>
    <x v="36"/>
  </r>
  <r>
    <n v="80"/>
    <s v="Peaches and Herb"/>
    <s v="I Pledge My Love"/>
    <x v="36"/>
  </r>
  <r>
    <n v="81"/>
    <s v="Eagles"/>
    <s v="The Long Run"/>
    <x v="36"/>
  </r>
  <r>
    <n v="82"/>
    <s v="Mickey Gilley"/>
    <s v="Stand By Me"/>
    <x v="36"/>
  </r>
  <r>
    <n v="83"/>
    <s v="Pat Benatar"/>
    <s v="Heartbreaker"/>
    <x v="36"/>
  </r>
  <r>
    <n v="84"/>
    <s v="Dionne Warwick"/>
    <s v="Deja Vu"/>
    <x v="36"/>
  </r>
  <r>
    <n v="85"/>
    <s v="Eddie Rabbitt"/>
    <s v="Drivinâ€™ My Life Away"/>
    <x v="36"/>
  </r>
  <r>
    <n v="86"/>
    <s v="Supertramp"/>
    <s v="Take The Long Way Home"/>
    <x v="36"/>
  </r>
  <r>
    <n v="87"/>
    <s v="Fleetwood Mac"/>
    <s v="Sara"/>
    <x v="36"/>
  </r>
  <r>
    <n v="88"/>
    <s v="Daryl Hall and John Oates"/>
    <s v="Wait For Me"/>
    <x v="36"/>
  </r>
  <r>
    <n v="89"/>
    <s v="Boz Scaggs"/>
    <s v="Jo Jo"/>
    <x v="36"/>
  </r>
  <r>
    <n v="90"/>
    <s v="Neil Diamond"/>
    <s v="September Morn"/>
    <x v="36"/>
  </r>
  <r>
    <n v="91"/>
    <s v="George Benson"/>
    <s v="Give Me The Night"/>
    <x v="36"/>
  </r>
  <r>
    <n v="92"/>
    <s v="Anne Murray"/>
    <s v="Broken Hearted Me"/>
    <x v="36"/>
  </r>
  <r>
    <n v="93"/>
    <s v="Kenny Rogers"/>
    <s v="You Decorated My Life"/>
    <x v="36"/>
  </r>
  <r>
    <n v="94"/>
    <s v="Fleetwood Mac"/>
    <s v="Tusk"/>
    <x v="36"/>
  </r>
  <r>
    <n v="95"/>
    <s v="Prince"/>
    <s v="I Wanna Be Your Lover"/>
    <x v="36"/>
  </r>
  <r>
    <n v="96"/>
    <s v="Charlie Daniels Band"/>
    <s v="In America"/>
    <x v="36"/>
  </r>
  <r>
    <n v="97"/>
    <s v="Boz Scaggs"/>
    <s v="Breakdown Dead Ahead"/>
    <x v="36"/>
  </r>
  <r>
    <n v="98"/>
    <s v="Barry Manilow"/>
    <s v="Ships"/>
    <x v="36"/>
  </r>
  <r>
    <n v="99"/>
    <s v="Joe Walsh"/>
    <s v="All Night Long"/>
    <x v="36"/>
  </r>
  <r>
    <n v="100"/>
    <s v="Tom Petty and The Heartbreakers"/>
    <s v="Refugee"/>
    <x v="36"/>
  </r>
  <r>
    <n v="1"/>
    <s v="Kim Carnes"/>
    <s v="Bette Davis Eyes"/>
    <x v="37"/>
  </r>
  <r>
    <n v="2"/>
    <s v="Diana Ross and Lionel Richie"/>
    <s v="Endless Love"/>
    <x v="37"/>
  </r>
  <r>
    <n v="3"/>
    <s v="Kenny Rogers"/>
    <s v="Lady"/>
    <x v="37"/>
  </r>
  <r>
    <n v="4"/>
    <s v="John Lennon"/>
    <s v="(Just Like) Starting Over"/>
    <x v="37"/>
  </r>
  <r>
    <n v="5"/>
    <s v="Rick Springfield"/>
    <s v="Jessieâ€™s Girl"/>
    <x v="37"/>
  </r>
  <r>
    <n v="6"/>
    <s v="Kool and The Gang"/>
    <s v="Celebration"/>
    <x v="37"/>
  </r>
  <r>
    <n v="7"/>
    <s v="Daryl Hall and John Oates"/>
    <s v="Kiss On My List"/>
    <x v="37"/>
  </r>
  <r>
    <n v="8"/>
    <s v="Eddie Rabbitt"/>
    <s v="I Love A Rainy Night"/>
    <x v="37"/>
  </r>
  <r>
    <n v="9"/>
    <s v="Dolly Parton"/>
    <s v="9 To 5"/>
    <x v="37"/>
  </r>
  <r>
    <n v="10"/>
    <s v="REO Speedwagon"/>
    <s v="Keep On Loving You"/>
    <x v="37"/>
  </r>
  <r>
    <n v="11"/>
    <s v="Joey Scarbury"/>
    <s v="Theme From â€œGreatest American Heroâ€"/>
    <x v="37"/>
  </r>
  <r>
    <n v="12"/>
    <s v="Sheena Easton"/>
    <s v="Morning Train (Nine To Five)"/>
    <x v="37"/>
  </r>
  <r>
    <n v="13"/>
    <s v="Smokey Robinson"/>
    <s v="Being With You"/>
    <x v="37"/>
  </r>
  <r>
    <n v="14"/>
    <s v="Juice Newton"/>
    <s v="Queen Of Hearts"/>
    <x v="37"/>
  </r>
  <r>
    <n v="15"/>
    <s v="Blondie"/>
    <s v="Rapture"/>
    <x v="37"/>
  </r>
  <r>
    <n v="16"/>
    <s v="Ray Parker jr. and Raydio"/>
    <s v="A Woman Needs Love"/>
    <x v="37"/>
  </r>
  <r>
    <n v="17"/>
    <s v="Blondie"/>
    <s v="The Tide Is High"/>
    <x v="37"/>
  </r>
  <r>
    <n v="18"/>
    <s v="Grover Washington jr."/>
    <s v="Just The Two Of Us"/>
    <x v="37"/>
  </r>
  <r>
    <n v="19"/>
    <s v="Pointer Sisters"/>
    <s v="Slow Hand"/>
    <x v="37"/>
  </r>
  <r>
    <n v="20"/>
    <s v="Climax Blues Band"/>
    <s v="I Love You"/>
    <x v="37"/>
  </r>
  <r>
    <n v="21"/>
    <s v="John Lennon"/>
    <s v="Woman"/>
    <x v="37"/>
  </r>
  <r>
    <n v="22"/>
    <s v="A Taste Of Honey"/>
    <s v="Sukiyaki"/>
    <x v="37"/>
  </r>
  <r>
    <n v="23"/>
    <s v="ABBA"/>
    <s v="The Winner Takes It All"/>
    <x v="37"/>
  </r>
  <r>
    <n v="24"/>
    <s v="Stars On 45"/>
    <s v="Medley"/>
    <x v="37"/>
  </r>
  <r>
    <n v="25"/>
    <s v="Juice Newton"/>
    <s v="Angel Of The Morning"/>
    <x v="37"/>
  </r>
  <r>
    <n v="26"/>
    <s v="Neil Diamond"/>
    <s v="Love On The Rocks"/>
    <x v="37"/>
  </r>
  <r>
    <n v="27"/>
    <s v="Air Supply"/>
    <s v="Every Woman In The World"/>
    <x v="37"/>
  </r>
  <r>
    <n v="28"/>
    <s v="Air Supply"/>
    <s v="The One That You Love"/>
    <x v="37"/>
  </r>
  <r>
    <n v="29"/>
    <s v="Barbra Streisand and Barry Gibb"/>
    <s v="Guilty"/>
    <x v="37"/>
  </r>
  <r>
    <n v="30"/>
    <s v="Styx"/>
    <s v="The Best Of Times"/>
    <x v="37"/>
  </r>
  <r>
    <n v="31"/>
    <s v="Oak Ridge Boys"/>
    <s v="Elvira"/>
    <x v="37"/>
  </r>
  <r>
    <n v="32"/>
    <s v="REO Speedwagon"/>
    <s v="Take It On The Run"/>
    <x v="37"/>
  </r>
  <r>
    <n v="33"/>
    <s v="Ronnie Milsap"/>
    <s v="No Gettinâ€™ Over Me"/>
    <x v="37"/>
  </r>
  <r>
    <n v="34"/>
    <s v="Gino Vannelli"/>
    <s v="Living Outside Myself"/>
    <x v="37"/>
  </r>
  <r>
    <n v="35"/>
    <s v="Barbra Streisand"/>
    <s v="Woman In Love"/>
    <x v="37"/>
  </r>
  <r>
    <n v="36"/>
    <s v="Manhattan Transfer"/>
    <s v="Boy From New York City"/>
    <x v="37"/>
  </r>
  <r>
    <n v="37"/>
    <s v="Foreigner"/>
    <s v="Urgent"/>
    <x v="37"/>
  </r>
  <r>
    <n v="38"/>
    <s v="Rod Stewart"/>
    <s v="Passion"/>
    <x v="37"/>
  </r>
  <r>
    <n v="39"/>
    <s v="Commodores"/>
    <s v="Lady (You Bring Me Up)"/>
    <x v="37"/>
  </r>
  <r>
    <n v="40"/>
    <s v="Don Mclean"/>
    <s v="Crying"/>
    <x v="37"/>
  </r>
  <r>
    <n v="41"/>
    <s v="Marty Balin"/>
    <s v="Hearts"/>
    <x v="37"/>
  </r>
  <r>
    <n v="42"/>
    <s v="Diana Ross"/>
    <s v="Itâ€™s My Turn"/>
    <x v="37"/>
  </r>
  <r>
    <n v="43"/>
    <s v="Daryl Hall and John Oates"/>
    <s v="You Make My Dreams"/>
    <x v="37"/>
  </r>
  <r>
    <n v="44"/>
    <s v="Kenny Rogers"/>
    <s v="I Donâ€™t Need You"/>
    <x v="37"/>
  </r>
  <r>
    <n v="45"/>
    <s v="Champaign"/>
    <s v="How â€˜Bout Us"/>
    <x v="37"/>
  </r>
  <r>
    <n v="46"/>
    <s v="Pat Benatar"/>
    <s v="Hit Me With Your Best Shot"/>
    <x v="37"/>
  </r>
  <r>
    <n v="47"/>
    <s v="Greg Kihn Band"/>
    <s v="The Breakup Song"/>
    <x v="37"/>
  </r>
  <r>
    <n v="48"/>
    <s v="Alan Parsons Project"/>
    <s v="Time"/>
    <x v="37"/>
  </r>
  <r>
    <n v="49"/>
    <s v="Bruce Springsteen"/>
    <s v="Hungry Heart"/>
    <x v="37"/>
  </r>
  <r>
    <n v="50"/>
    <s v="Franke and The Knockouts"/>
    <s v="Sweetheart"/>
    <x v="37"/>
  </r>
  <r>
    <n v="51"/>
    <s v="Terri Gibbs"/>
    <s v="Someoneâ€™s Knockinâ€™"/>
    <x v="37"/>
  </r>
  <r>
    <n v="52"/>
    <s v="Leo Sayer"/>
    <s v="More Than I Can Say"/>
    <x v="37"/>
  </r>
  <r>
    <n v="53"/>
    <s v="Tierra"/>
    <s v="Together"/>
    <x v="37"/>
  </r>
  <r>
    <n v="54"/>
    <s v="Styx"/>
    <s v="Too Much Time On My Hands"/>
    <x v="37"/>
  </r>
  <r>
    <n v="55"/>
    <s v="Dottie West"/>
    <s v="What Are We Doinâ€™ In Love"/>
    <x v="37"/>
  </r>
  <r>
    <n v="56"/>
    <s v="Journey"/>
    <s v="Whoâ€™s Crying Now"/>
    <x v="37"/>
  </r>
  <r>
    <n v="57"/>
    <s v="Police"/>
    <s v="De Do Do Do, De Da Da"/>
    <x v="37"/>
  </r>
  <r>
    <n v="58"/>
    <s v="Gary U.S. Bonds"/>
    <s v="This Little Girl"/>
    <x v="37"/>
  </r>
  <r>
    <n v="59"/>
    <s v="Stevie Nicks With Tom Petty and The Heartbreakers"/>
    <s v="Stop Dragginâ€™ My Heart Around"/>
    <x v="37"/>
  </r>
  <r>
    <n v="60"/>
    <s v="Delbert McClinton"/>
    <s v="Giving It Up For Your Love"/>
    <x v="37"/>
  </r>
  <r>
    <n v="61"/>
    <s v="Cliff Richard"/>
    <s v="A Little In Love"/>
    <x v="37"/>
  </r>
  <r>
    <n v="62"/>
    <s v="Neil Diamond"/>
    <s v="America"/>
    <x v="37"/>
  </r>
  <r>
    <n v="63"/>
    <s v="John Cougar"/>
    <s v="Ainâ€™t Even Done With The Night"/>
    <x v="37"/>
  </r>
  <r>
    <n v="64"/>
    <s v="Christopher Cross"/>
    <s v="Arthurâ€™s Theme"/>
    <x v="37"/>
  </r>
  <r>
    <n v="65"/>
    <s v="Queen"/>
    <s v="Another One Bites The Dust"/>
    <x v="37"/>
  </r>
  <r>
    <n v="66"/>
    <s v="Alan Parsons Project"/>
    <s v="Games People Play"/>
    <x v="37"/>
  </r>
  <r>
    <n v="67"/>
    <s v="Eric Clapton"/>
    <s v="I Canâ€™t Stand It"/>
    <x v="37"/>
  </r>
  <r>
    <n v="68"/>
    <s v="Steve Winwood"/>
    <s v="While You See A Chance"/>
    <x v="37"/>
  </r>
  <r>
    <n v="69"/>
    <s v="Stevie Wonder"/>
    <s v="Master Blaster"/>
    <x v="37"/>
  </r>
  <r>
    <n v="70"/>
    <s v="Neil Diamond"/>
    <s v="Hello Again"/>
    <x v="37"/>
  </r>
  <r>
    <n v="71"/>
    <s v="Police"/>
    <s v="Donâ€™t Stand So Close To Me"/>
    <x v="37"/>
  </r>
  <r>
    <n v="72"/>
    <s v="Steely Dan"/>
    <s v="Hey Nineteen"/>
    <x v="37"/>
  </r>
  <r>
    <n v="73"/>
    <s v="Stevie Wonder"/>
    <s v="I Ainâ€™t Gonna Stand For It"/>
    <x v="37"/>
  </r>
  <r>
    <n v="74"/>
    <s v="George Harrison"/>
    <s v="All Those Years Ago"/>
    <x v="37"/>
  </r>
  <r>
    <n v="75"/>
    <s v="Eddie Rabbitt"/>
    <s v="Step By Step"/>
    <x v="37"/>
  </r>
  <r>
    <n v="76"/>
    <s v="Billy Squier"/>
    <s v="The Stroke"/>
    <x v="37"/>
  </r>
  <r>
    <n v="77"/>
    <s v="Alabama"/>
    <s v="Feels So Right"/>
    <x v="37"/>
  </r>
  <r>
    <n v="78"/>
    <s v="Stanley Clarke and George Duke"/>
    <s v="Sweet Baby"/>
    <x v="37"/>
  </r>
  <r>
    <n v="79"/>
    <s v="Dan Fogelberg"/>
    <s v="Same Old Lang Syne"/>
    <x v="37"/>
  </r>
  <r>
    <n v="80"/>
    <s v="Pablo Cruise"/>
    <s v="Cool Love"/>
    <x v="37"/>
  </r>
  <r>
    <n v="81"/>
    <s v="ELO"/>
    <s v="Hold On Tight"/>
    <x v="37"/>
  </r>
  <r>
    <n v="82"/>
    <s v="John Schneider"/>
    <s v="Itâ€™s Now Or Never"/>
    <x v="37"/>
  </r>
  <r>
    <n v="83"/>
    <s v="Pat Benatar"/>
    <s v="Treat Me Right"/>
    <x v="37"/>
  </r>
  <r>
    <n v="84"/>
    <s v="Santana"/>
    <s v="Winning"/>
    <x v="37"/>
  </r>
  <r>
    <n v="85"/>
    <s v="Barbra Streisand and Barry Gibb"/>
    <s v="What Kind Of Fool"/>
    <x v="37"/>
  </r>
  <r>
    <n v="86"/>
    <s v="John Lennon"/>
    <s v="Watching The Wheels"/>
    <x v="37"/>
  </r>
  <r>
    <n v="87"/>
    <s v="Heart"/>
    <s v="Tell It Like It Is"/>
    <x v="37"/>
  </r>
  <r>
    <n v="88"/>
    <s v="Ronnie Milsap"/>
    <s v="Smoky Mountain Rain"/>
    <x v="37"/>
  </r>
  <r>
    <n v="89"/>
    <s v="Barry Manilow"/>
    <s v="I Made It Through The Rain"/>
    <x v="37"/>
  </r>
  <r>
    <n v="90"/>
    <s v="Daryl Hall and John Oates"/>
    <s v="Youâ€™ve Lost That Lovinâ€™ Feelinâ€™"/>
    <x v="37"/>
  </r>
  <r>
    <n v="91"/>
    <s v="Olivia Newton-John and Cliff Richard"/>
    <s v="Suddenly"/>
    <x v="37"/>
  </r>
  <r>
    <n v="92"/>
    <s v="Sheena Easton"/>
    <s v="For Your Eyes Only"/>
    <x v="37"/>
  </r>
  <r>
    <n v="93"/>
    <s v="Beach Boys"/>
    <s v="The Beach Boys Medley"/>
    <x v="37"/>
  </r>
  <r>
    <n v="94"/>
    <s v="Devo"/>
    <s v="Whip It"/>
    <x v="37"/>
  </r>
  <r>
    <n v="95"/>
    <s v="Sheena Easton"/>
    <s v="Modern Girl"/>
    <x v="37"/>
  </r>
  <r>
    <n v="96"/>
    <s v="Gary Wright"/>
    <s v="Really Wanna Know You"/>
    <x v="37"/>
  </r>
  <r>
    <n v="97"/>
    <s v="Rosanne Cash"/>
    <s v="Seven Year Ache"/>
    <x v="37"/>
  </r>
  <r>
    <n v="98"/>
    <s v="Diana Ross"/>
    <s v="Iâ€™m Coming Out"/>
    <x v="37"/>
  </r>
  <r>
    <n v="99"/>
    <s v="Boz Scaggs"/>
    <s v="Miss Sun"/>
    <x v="37"/>
  </r>
  <r>
    <n v="100"/>
    <s v="Andy Gibb"/>
    <s v="Time Is Time"/>
    <x v="37"/>
  </r>
  <r>
    <n v="1"/>
    <s v="Olivia Newton-John"/>
    <s v="Physical"/>
    <x v="38"/>
  </r>
  <r>
    <n v="2"/>
    <s v="Survivor"/>
    <s v="Eye Of The Tiger"/>
    <x v="38"/>
  </r>
  <r>
    <n v="3"/>
    <s v="Joan Jett and The Blackhearts"/>
    <s v="I Love Rock Nâ€™ Roll"/>
    <x v="38"/>
  </r>
  <r>
    <n v="4"/>
    <s v="Paul McCartney and Stevie Wonder"/>
    <s v="Ebony And Ivory"/>
    <x v="38"/>
  </r>
  <r>
    <n v="5"/>
    <s v="J. Geils Band"/>
    <s v="Centerfold"/>
    <x v="38"/>
  </r>
  <r>
    <n v="6"/>
    <s v="Human League"/>
    <s v="Donâ€™t You Want Me"/>
    <x v="38"/>
  </r>
  <r>
    <n v="7"/>
    <s v="John Cougar"/>
    <s v="Jack And Diane"/>
    <x v="38"/>
  </r>
  <r>
    <n v="8"/>
    <s v="John Cougar"/>
    <s v="Hurts So Good"/>
    <x v="38"/>
  </r>
  <r>
    <n v="9"/>
    <s v="Steve Miller Band"/>
    <s v="Abracadabra"/>
    <x v="38"/>
  </r>
  <r>
    <n v="10"/>
    <s v="Chicago"/>
    <s v="Hard To Say Iâ€™m Sorry"/>
    <x v="38"/>
  </r>
  <r>
    <n v="11"/>
    <s v="Soft Cell"/>
    <s v="Tainted Love"/>
    <x v="38"/>
  </r>
  <r>
    <n v="12"/>
    <s v="Vangelis"/>
    <s v="Chariots Of Fire"/>
    <x v="38"/>
  </r>
  <r>
    <n v="13"/>
    <s v="Quarterflash"/>
    <s v="Harden My Heart"/>
    <x v="38"/>
  </r>
  <r>
    <n v="14"/>
    <s v="Toto"/>
    <s v="Rosanna"/>
    <x v="38"/>
  </r>
  <r>
    <n v="15"/>
    <s v="Daryl Hall and John Oates"/>
    <s v="I Canâ€™t Go For That"/>
    <x v="38"/>
  </r>
  <r>
    <n v="16"/>
    <s v="Tommy Tutone"/>
    <s v="867-5309 (Jenny)"/>
    <x v="38"/>
  </r>
  <r>
    <n v="17"/>
    <s v="Bertie Higgins"/>
    <s v="Key Largo"/>
    <x v="38"/>
  </r>
  <r>
    <n v="18"/>
    <s v="Melissa Manchester"/>
    <s v="You Should Hear How She Talks About You"/>
    <x v="38"/>
  </r>
  <r>
    <n v="19"/>
    <s v="Foreigner"/>
    <s v="Waiting For A Girl Like You"/>
    <x v="38"/>
  </r>
  <r>
    <n v="20"/>
    <s v="Rick Springfield"/>
    <s v="Donâ€™t Talk To Strangers"/>
    <x v="38"/>
  </r>
  <r>
    <n v="21"/>
    <s v="Juice Newton"/>
    <s v="The Sweetest Thing"/>
    <x v="38"/>
  </r>
  <r>
    <n v="22"/>
    <s v="Willie Nelson"/>
    <s v="Always On My Mind"/>
    <x v="38"/>
  </r>
  <r>
    <n v="23"/>
    <s v="Cars"/>
    <s v="Shake It Up"/>
    <x v="38"/>
  </r>
  <r>
    <n v="24"/>
    <s v="Dazz Band"/>
    <s v="Let It Whip"/>
    <x v="38"/>
  </r>
  <r>
    <n v="25"/>
    <s v="Go-Goâ€™s"/>
    <s v="We Got The Beat"/>
    <x v="38"/>
  </r>
  <r>
    <n v="26"/>
    <s v="Ray Parker Jr."/>
    <s v="The Other Woman"/>
    <x v="38"/>
  </r>
  <r>
    <n v="27"/>
    <s v="George Benson"/>
    <s v="Turn Your Love Around"/>
    <x v="38"/>
  </r>
  <r>
    <n v="28"/>
    <s v="Air Supply"/>
    <s v="Sweet Dreams"/>
    <x v="38"/>
  </r>
  <r>
    <n v="29"/>
    <s v="Motels"/>
    <s v="Only The Lonely"/>
    <x v="38"/>
  </r>
  <r>
    <n v="30"/>
    <s v="Men At Work"/>
    <s v="Who Can It Be Now?"/>
    <x v="38"/>
  </r>
  <r>
    <n v="31"/>
    <s v="Fleetwood Mac"/>
    <s v="Hold Me"/>
    <x v="38"/>
  </r>
  <r>
    <n v="32"/>
    <s v="Alan Parsons Project"/>
    <s v="Eye In The Sky"/>
    <x v="38"/>
  </r>
  <r>
    <n v="33"/>
    <s v="Earth, Wind and Fire"/>
    <s v="Letâ€™s Groove"/>
    <x v="38"/>
  </r>
  <r>
    <n v="34"/>
    <s v="Journey"/>
    <s v="Open Arms"/>
    <x v="38"/>
  </r>
  <r>
    <n v="35"/>
    <s v="Dan Fogelberg"/>
    <s v="Leader Of The Band"/>
    <x v="38"/>
  </r>
  <r>
    <n v="36"/>
    <s v="Stevie Nicks and Don Henley"/>
    <s v="Leather And Lace"/>
    <x v="38"/>
  </r>
  <r>
    <n v="37"/>
    <s v="Air Supply"/>
    <s v="Even The Nights Are Better"/>
    <x v="38"/>
  </r>
  <r>
    <n v="38"/>
    <s v="Charlene"/>
    <s v="Iâ€™ve Never Been To Me"/>
    <x v="38"/>
  </r>
  <r>
    <n v="39"/>
    <s v="Paul Davis"/>
    <s v="â€™65 Love Affair"/>
    <x v="38"/>
  </r>
  <r>
    <n v="40"/>
    <s v="Asia"/>
    <s v="Heat Of The Moment"/>
    <x v="38"/>
  </r>
  <r>
    <n v="41"/>
    <s v="Little River Band"/>
    <s v="Take It Easy On Me"/>
    <x v="38"/>
  </r>
  <r>
    <n v="42"/>
    <s v="Buckner and Garcia"/>
    <s v="Pac-Man Fever"/>
    <x v="38"/>
  </r>
  <r>
    <n v="43"/>
    <s v="Stevie Wonder"/>
    <s v="That Girl"/>
    <x v="38"/>
  </r>
  <r>
    <n v="44"/>
    <s v="Daryl Hall and John Oates"/>
    <s v="Private Eyes"/>
    <x v="38"/>
  </r>
  <r>
    <n v="45"/>
    <s v="Lindsey Buckingham"/>
    <s v="Trouble"/>
    <x v="38"/>
  </r>
  <r>
    <n v="46"/>
    <s v="Roberta Flack"/>
    <s v="Making Love"/>
    <x v="38"/>
  </r>
  <r>
    <n v="47"/>
    <s v="Juice Newton"/>
    <s v="Loveâ€™s Been A Little Bit Hard On Me"/>
    <x v="38"/>
  </r>
  <r>
    <n v="48"/>
    <s v="Rod Stewart"/>
    <s v="Young Turks"/>
    <x v="38"/>
  </r>
  <r>
    <n v="49"/>
    <s v="J. Geils Band"/>
    <s v="Freeze-Frame"/>
    <x v="38"/>
  </r>
  <r>
    <n v="50"/>
    <s v="REO Speedwagon"/>
    <s v="Keep The Fire Burninâ€™"/>
    <x v="38"/>
  </r>
  <r>
    <n v="51"/>
    <s v="Huey Lewis and The News"/>
    <s v="Do You Believe In Love"/>
    <x v="38"/>
  </r>
  <r>
    <n v="52"/>
    <s v="Paul Davis"/>
    <s v="Cool Night"/>
    <x v="38"/>
  </r>
  <r>
    <n v="53"/>
    <s v="38 Special"/>
    <s v="Caught Up In You"/>
    <x v="38"/>
  </r>
  <r>
    <n v="54"/>
    <s v="Diana Ross"/>
    <s v="Why Do Fools Fall In Love?"/>
    <x v="38"/>
  </r>
  <r>
    <n v="55"/>
    <s v="Alabama"/>
    <s v="Love In The First Degree"/>
    <x v="38"/>
  </r>
  <r>
    <n v="56"/>
    <s v="Royal Philharmonic Orchestra"/>
    <s v="Hooked On Classics"/>
    <x v="38"/>
  </r>
  <r>
    <n v="57"/>
    <s v="Crosby, Stills and Nash"/>
    <s v="Wasted On The Way"/>
    <x v="38"/>
  </r>
  <r>
    <n v="58"/>
    <s v="Eddie Money"/>
    <s v="Think Iâ€™m In Love"/>
    <x v="38"/>
  </r>
  <r>
    <n v="59"/>
    <s v="Donna Summer"/>
    <s v="Love Is In Control"/>
    <x v="38"/>
  </r>
  <r>
    <n v="60"/>
    <s v="Karla Bonoff"/>
    <s v="Personally"/>
    <x v="38"/>
  </r>
  <r>
    <n v="61"/>
    <s v="Quincy Jones"/>
    <s v="Owe Hundred Ways"/>
    <x v="38"/>
  </r>
  <r>
    <n v="62"/>
    <s v="Elton John"/>
    <s v="Blue Eyes"/>
    <x v="38"/>
  </r>
  <r>
    <n v="63"/>
    <s v="Go-Goâ€™s"/>
    <s v="Our Lips Are Sealed"/>
    <x v="38"/>
  </r>
  <r>
    <n v="64"/>
    <s v="Sheena Easton"/>
    <s v="You Could Have Been Wih Me"/>
    <x v="38"/>
  </r>
  <r>
    <n v="65"/>
    <s v="America"/>
    <s v="You Can Do Magic"/>
    <x v="38"/>
  </r>
  <r>
    <n v="66"/>
    <s v="Daryl Hall and John Oates"/>
    <s v="Did It In A Minute"/>
    <x v="38"/>
  </r>
  <r>
    <n v="67"/>
    <s v="A Flock Of Seagulls"/>
    <s v="I Ran"/>
    <x v="38"/>
  </r>
  <r>
    <n v="68"/>
    <s v="Jackson Browne"/>
    <s v="Somebodyâ€™s Baby"/>
    <x v="38"/>
  </r>
  <r>
    <n v="69"/>
    <s v="Commodores"/>
    <s v="Oh No"/>
    <x v="38"/>
  </r>
  <r>
    <n v="70"/>
    <s v="Paul McCartney"/>
    <s v="Take It Away"/>
    <x v="38"/>
  </r>
  <r>
    <n v="71"/>
    <s v="Deneice Williams"/>
    <s v="Itâ€™s Gonna Take A Miracle"/>
    <x v="38"/>
  </r>
  <r>
    <n v="72"/>
    <s v="Kenny Rogers"/>
    <s v="Love Will Turn You Around"/>
    <x v="38"/>
  </r>
  <r>
    <n v="73"/>
    <s v="Journey"/>
    <s v="Donâ€™t Stop Bellevinâ€™"/>
    <x v="38"/>
  </r>
  <r>
    <n v="74"/>
    <s v="Barbra Streisand"/>
    <s v="Cominâ€™ In And Out Of Your Life"/>
    <x v="38"/>
  </r>
  <r>
    <n v="75"/>
    <s v="Laura Branigan"/>
    <s v="Gloria"/>
    <x v="38"/>
  </r>
  <r>
    <n v="76"/>
    <s v="Elton John"/>
    <s v="Empty Garden"/>
    <x v="38"/>
  </r>
  <r>
    <n v="77"/>
    <s v="Neil Diamond"/>
    <s v="Yesterdayâ€™s Songs"/>
    <x v="38"/>
  </r>
  <r>
    <n v="78"/>
    <s v="Joan Jett and The Blackhearts"/>
    <s v="Crimson And Clover"/>
    <x v="38"/>
  </r>
  <r>
    <n v="79"/>
    <s v="Police"/>
    <s v="Every Little Thing She Does Is Magic"/>
    <x v="38"/>
  </r>
  <r>
    <n v="80"/>
    <s v="Air Supply"/>
    <s v="Here I Am"/>
    <x v="38"/>
  </r>
  <r>
    <n v="81"/>
    <s v="Michael McDonald"/>
    <s v="I Keep Forgettinâ€™"/>
    <x v="38"/>
  </r>
  <r>
    <n v="82"/>
    <s v="Kool and The Gang"/>
    <s v="Get Down On It"/>
    <x v="38"/>
  </r>
  <r>
    <n v="83"/>
    <s v="Ronnie Milsap"/>
    <s v="Any Day Now"/>
    <x v="38"/>
  </r>
  <r>
    <n v="84"/>
    <s v="Olivia Newton-John"/>
    <s v="Make A Move On Me"/>
    <x v="38"/>
  </r>
  <r>
    <n v="85"/>
    <s v="Kool and The Gang"/>
    <s v="Take My Heart"/>
    <x v="38"/>
  </r>
  <r>
    <n v="86"/>
    <s v="Diana Ross"/>
    <s v="Mirror Mirror"/>
    <x v="38"/>
  </r>
  <r>
    <n v="87"/>
    <s v="Go-Goâ€™s"/>
    <s v="Vacation"/>
    <x v="38"/>
  </r>
  <r>
    <n v="88"/>
    <s v="Van Halen"/>
    <s v="(Oh) Pretty Woman"/>
    <x v="38"/>
  </r>
  <r>
    <n v="89"/>
    <s v="Pointer Sisters"/>
    <s v="Should I Do It"/>
    <x v="38"/>
  </r>
  <r>
    <n v="90"/>
    <s v="Billy Idol"/>
    <s v="Hot In The City"/>
    <x v="38"/>
  </r>
  <r>
    <n v="91"/>
    <s v="Kim Wilde"/>
    <s v="Kids In America"/>
    <x v="38"/>
  </r>
  <r>
    <n v="92"/>
    <s v="Little River Band"/>
    <s v="Man On Your Mind"/>
    <x v="38"/>
  </r>
  <r>
    <n v="93"/>
    <s v="Michael Murphy"/>
    <s v="Whatâ€™s Forever For"/>
    <x v="38"/>
  </r>
  <r>
    <n v="94"/>
    <s v="Rolling Stones"/>
    <s v="Waiting On A Friend"/>
    <x v="38"/>
  </r>
  <r>
    <n v="95"/>
    <s v="Stevie Wonder"/>
    <s v="Do I Do"/>
    <x v="38"/>
  </r>
  <r>
    <n v="96"/>
    <s v="Loverboy"/>
    <s v="Working For The Weekend"/>
    <x v="38"/>
  </r>
  <r>
    <n v="97"/>
    <s v="Greg Guidry"/>
    <s v="Goinâ€™ Down"/>
    <x v="38"/>
  </r>
  <r>
    <n v="98"/>
    <s v="Christopher Cross"/>
    <s v="Arthurâ€™s Theme"/>
    <x v="38"/>
  </r>
  <r>
    <n v="99"/>
    <s v="Kenny Rogers"/>
    <s v="Through The Years"/>
    <x v="38"/>
  </r>
  <r>
    <n v="100"/>
    <s v="Stevie Nicks"/>
    <s v="Edge Of Seventeen"/>
    <x v="38"/>
  </r>
  <r>
    <n v="1"/>
    <s v="Police"/>
    <s v="Every Breath You Take"/>
    <x v="39"/>
  </r>
  <r>
    <n v="2"/>
    <s v="Michael Jackson"/>
    <s v="Billie Jean"/>
    <x v="39"/>
  </r>
  <r>
    <n v="3"/>
    <s v="Irene Cara"/>
    <s v="Flashdanceâ€¦ What A Feeling"/>
    <x v="39"/>
  </r>
  <r>
    <n v="4"/>
    <s v="Men At Work"/>
    <s v="Down Under"/>
    <x v="39"/>
  </r>
  <r>
    <n v="5"/>
    <s v="Michael Jackson"/>
    <s v="Beat It"/>
    <x v="39"/>
  </r>
  <r>
    <n v="6"/>
    <s v="Bonnie Tyler"/>
    <s v="Total Eclipse Of The Heart"/>
    <x v="39"/>
  </r>
  <r>
    <n v="7"/>
    <s v="Daryl Hall and John Oates"/>
    <s v="Maneater"/>
    <x v="39"/>
  </r>
  <r>
    <n v="8"/>
    <s v="Patti Austin and James Ingram"/>
    <s v="Baby Come To Me"/>
    <x v="39"/>
  </r>
  <r>
    <n v="9"/>
    <s v="Michael Sembello"/>
    <s v="Maniac"/>
    <x v="39"/>
  </r>
  <r>
    <n v="10"/>
    <s v="Eurythmics"/>
    <s v="Sweet Dreams (Are Made Of This)"/>
    <x v="39"/>
  </r>
  <r>
    <n v="11"/>
    <s v="Culture Club"/>
    <s v="Do You Really Want To Hurt Me"/>
    <x v="39"/>
  </r>
  <r>
    <n v="12"/>
    <s v="Eddie Rabbitt and Crystal Gayle"/>
    <s v="You And I"/>
    <x v="39"/>
  </r>
  <r>
    <n v="13"/>
    <s v="Dexyâ€™s Midnight Runners"/>
    <s v="Come On Eileen"/>
    <x v="39"/>
  </r>
  <r>
    <n v="14"/>
    <s v="Bob Seger and The Silver Bullet Band"/>
    <s v="Shame On The Moon"/>
    <x v="39"/>
  </r>
  <r>
    <n v="15"/>
    <s v="Donna Summer"/>
    <s v="She Works Hard For The Money"/>
    <x v="39"/>
  </r>
  <r>
    <n v="16"/>
    <s v="Sergio Mendes"/>
    <s v="Never Gonna Let You Go"/>
    <x v="39"/>
  </r>
  <r>
    <n v="17"/>
    <s v="Duran Duran"/>
    <s v="Hungry Like The Wolf"/>
    <x v="39"/>
  </r>
  <r>
    <n v="18"/>
    <s v="David Bowie"/>
    <s v="Letâ€™s Dance"/>
    <x v="39"/>
  </r>
  <r>
    <n v="19"/>
    <s v="Golden Earring"/>
    <s v="Twilight Zone"/>
    <x v="39"/>
  </r>
  <r>
    <n v="20"/>
    <s v="Frida"/>
    <s v="I Know Thereâ€™s Something Going On"/>
    <x v="39"/>
  </r>
  <r>
    <n v="21"/>
    <s v="Greg Kihn Band"/>
    <s v="Jeopardy"/>
    <x v="39"/>
  </r>
  <r>
    <n v="22"/>
    <s v="Eddy Grant"/>
    <s v="Electric Avenue"/>
    <x v="39"/>
  </r>
  <r>
    <n v="23"/>
    <s v="Thomas Dolby"/>
    <s v="She Blinded Me Withh Science"/>
    <x v="39"/>
  </r>
  <r>
    <n v="24"/>
    <s v="Toto"/>
    <s v="Africa"/>
    <x v="39"/>
  </r>
  <r>
    <n v="25"/>
    <s v="Prince"/>
    <s v="Little Red Corvette"/>
    <x v="39"/>
  </r>
  <r>
    <n v="26"/>
    <s v="Pretenders"/>
    <s v="Back On The Chain Gang"/>
    <x v="39"/>
  </r>
  <r>
    <n v="27"/>
    <s v="Joe Cocker and Jennifer Warnes"/>
    <s v="Up Where We Belong"/>
    <x v="39"/>
  </r>
  <r>
    <n v="28"/>
    <s v="Styx"/>
    <s v="Mr. Roboto"/>
    <x v="39"/>
  </r>
  <r>
    <n v="29"/>
    <s v="Lionel Richie"/>
    <s v="You Are"/>
    <x v="39"/>
  </r>
  <r>
    <n v="30"/>
    <s v="After The Fire"/>
    <s v="Der Kommissar"/>
    <x v="39"/>
  </r>
  <r>
    <n v="31"/>
    <s v="Taco"/>
    <s v="Puttinâ€™ On The Ritz"/>
    <x v="39"/>
  </r>
  <r>
    <n v="32"/>
    <s v="Marvin Gaye"/>
    <s v="Sexual Healing"/>
    <x v="39"/>
  </r>
  <r>
    <n v="33"/>
    <s v="Human League"/>
    <s v="(Keep Feeling) Fascination"/>
    <x v="39"/>
  </r>
  <r>
    <n v="34"/>
    <s v="Culture Club"/>
    <s v="Time (Clock Of The Heart)"/>
    <x v="39"/>
  </r>
  <r>
    <n v="35"/>
    <s v="Men Without Hats"/>
    <s v="The Safety Dance"/>
    <x v="39"/>
  </r>
  <r>
    <n v="36"/>
    <s v="Toni Basil"/>
    <s v="Mickey"/>
    <x v="39"/>
  </r>
  <r>
    <n v="37"/>
    <s v="Phil Collins"/>
    <s v="You Canâ€™t Hurry Love"/>
    <x v="39"/>
  </r>
  <r>
    <n v="38"/>
    <s v="Journey"/>
    <s v="Separate Ways"/>
    <x v="39"/>
  </r>
  <r>
    <n v="39"/>
    <s v="Daryl Hall and John Oates"/>
    <s v="One On One"/>
    <x v="39"/>
  </r>
  <r>
    <n v="40"/>
    <s v="Kenny Rogers and Sheena Easton"/>
    <s v="Weâ€™ve Got Tonight"/>
    <x v="39"/>
  </r>
  <r>
    <n v="41"/>
    <s v="Prince"/>
    <n v="1999"/>
    <x v="39"/>
  </r>
  <r>
    <n v="42"/>
    <s v="Stray Cats"/>
    <s v="Stray Cat Strut"/>
    <x v="39"/>
  </r>
  <r>
    <n v="43"/>
    <s v="Billy Joel"/>
    <s v="Allentown"/>
    <x v="39"/>
  </r>
  <r>
    <n v="44"/>
    <s v="Stevie Nicks"/>
    <s v="Stand Back"/>
    <x v="39"/>
  </r>
  <r>
    <n v="45"/>
    <s v="Billy Joel"/>
    <s v="Tell Her About It"/>
    <x v="39"/>
  </r>
  <r>
    <n v="46"/>
    <s v="Naked Eyes"/>
    <s v="Always Somethmg There To Remind Me"/>
    <x v="39"/>
  </r>
  <r>
    <n v="47"/>
    <s v="Lionel Richie"/>
    <s v="Truly"/>
    <x v="39"/>
  </r>
  <r>
    <n v="48"/>
    <s v="Don Henley"/>
    <s v="Dirty Laundry"/>
    <x v="39"/>
  </r>
  <r>
    <n v="49"/>
    <s v="Michael Jackson and Paul McCartney"/>
    <s v="The Girl Is Mine"/>
    <x v="39"/>
  </r>
  <r>
    <n v="50"/>
    <s v="Kajagoogoo"/>
    <s v="Too Shy"/>
    <x v="39"/>
  </r>
  <r>
    <n v="51"/>
    <s v="Adam Ant"/>
    <s v="Goody Two Shoes"/>
    <x v="39"/>
  </r>
  <r>
    <n v="52"/>
    <s v="Clash"/>
    <s v="Rock The Casbah"/>
    <x v="39"/>
  </r>
  <r>
    <n v="53"/>
    <s v="Madness"/>
    <s v="Our House"/>
    <x v="39"/>
  </r>
  <r>
    <n v="54"/>
    <s v="Men At Work"/>
    <s v="Overkill"/>
    <x v="39"/>
  </r>
  <r>
    <n v="55"/>
    <s v="Duran Duran"/>
    <s v="Is There Something I Should Know"/>
    <x v="39"/>
  </r>
  <r>
    <n v="56"/>
    <s v="Laura Branigan"/>
    <s v="Gloria"/>
    <x v="39"/>
  </r>
  <r>
    <n v="57"/>
    <s v="Rick Springfield"/>
    <s v="Affair Of The Heart"/>
    <x v="39"/>
  </r>
  <r>
    <n v="58"/>
    <s v="Tubes"/>
    <s v="Sheâ€™s A Beauty"/>
    <x v="39"/>
  </r>
  <r>
    <n v="59"/>
    <s v="Laura Branigan"/>
    <s v="Solitaire"/>
    <x v="39"/>
  </r>
  <r>
    <n v="60"/>
    <s v="Styx"/>
    <s v="Donâ€™t Let It End"/>
    <x v="39"/>
  </r>
  <r>
    <n v="61"/>
    <s v="Laura Branigan"/>
    <s v="How Am I Supposed To Live Without You"/>
    <x v="39"/>
  </r>
  <r>
    <n v="62"/>
    <s v="David Bowie"/>
    <s v="China Girl"/>
    <x v="39"/>
  </r>
  <r>
    <n v="63"/>
    <s v="Kinks"/>
    <s v="Come Dancing"/>
    <x v="39"/>
  </r>
  <r>
    <n v="64"/>
    <s v="Naked Eyes"/>
    <s v="Promises, Promises"/>
    <x v="39"/>
  </r>
  <r>
    <n v="65"/>
    <s v="Little River Band"/>
    <s v="The Other Guy"/>
    <x v="39"/>
  </r>
  <r>
    <n v="66"/>
    <s v="Air Supply"/>
    <s v="Making Love Out Of Nothing At All"/>
    <x v="39"/>
  </r>
  <r>
    <n v="67"/>
    <s v="Daryl Hall and John Oates"/>
    <s v="Family Man"/>
    <x v="39"/>
  </r>
  <r>
    <n v="68"/>
    <s v="Michael Jackson"/>
    <s v="Wanna Be Startinâ€™ Somethinâ€™"/>
    <x v="39"/>
  </r>
  <r>
    <n v="69"/>
    <s v="Toto"/>
    <s v="I Wonâ€™t Hold You Back"/>
    <x v="39"/>
  </r>
  <r>
    <n v="70"/>
    <s v="Christopher Cross"/>
    <s v="All Right"/>
    <x v="39"/>
  </r>
  <r>
    <n v="71"/>
    <s v="Bryan Adams"/>
    <s v="Straight From The Heart"/>
    <x v="39"/>
  </r>
  <r>
    <n v="72"/>
    <s v="Kenny Loggins"/>
    <s v="Heart To Heart"/>
    <x v="39"/>
  </r>
  <r>
    <n v="73"/>
    <s v="Lionel Richie"/>
    <s v="My Love"/>
    <x v="39"/>
  </r>
  <r>
    <n v="74"/>
    <s v="Elton John"/>
    <s v="Iâ€™m Still Standing"/>
    <x v="39"/>
  </r>
  <r>
    <n v="75"/>
    <s v="Loverboy"/>
    <s v="Hot Girls In Love"/>
    <x v="39"/>
  </r>
  <r>
    <n v="76"/>
    <s v="Men At Work"/>
    <s v="Itâ€™s A Mistake"/>
    <x v="39"/>
  </r>
  <r>
    <n v="77"/>
    <s v="Culture Club"/>
    <s v="Iâ€™ll Tumble 4 Ya"/>
    <x v="39"/>
  </r>
  <r>
    <n v="78"/>
    <s v="Debarge"/>
    <s v="All This Love"/>
    <x v="39"/>
  </r>
  <r>
    <n v="79"/>
    <s v="Sammy Hagar"/>
    <s v="Your Love Is Driving Me Crazy"/>
    <x v="39"/>
  </r>
  <r>
    <n v="80"/>
    <s v="Dionne Warwick"/>
    <s v="Heartbreaker"/>
    <x v="39"/>
  </r>
  <r>
    <n v="81"/>
    <s v="Journey"/>
    <s v="Faithfully"/>
    <x v="39"/>
  </r>
  <r>
    <n v="82"/>
    <s v="Joe Jackson"/>
    <s v="Steppinâ€™ Out"/>
    <x v="39"/>
  </r>
  <r>
    <n v="83"/>
    <s v="Quarterflash"/>
    <s v="Take Me To Heart"/>
    <x v="39"/>
  </r>
  <r>
    <n v="84"/>
    <s v="Stray Cats"/>
    <s v="(Sheâ€™s) Sexy + 17"/>
    <x v="39"/>
  </r>
  <r>
    <n v="85"/>
    <s v="Champaign"/>
    <s v="Try Again"/>
    <x v="39"/>
  </r>
  <r>
    <n v="86"/>
    <s v="Shalamar"/>
    <s v="Dead Giveaway"/>
    <x v="39"/>
  </r>
  <r>
    <n v="87"/>
    <s v="Jackson Browne"/>
    <s v="Lawyers In Love"/>
    <x v="39"/>
  </r>
  <r>
    <n v="88"/>
    <s v="Moving Pictures"/>
    <s v="What About Me"/>
    <x v="39"/>
  </r>
  <r>
    <n v="89"/>
    <s v="Michael Jackson"/>
    <s v="Human Nature"/>
    <x v="39"/>
  </r>
  <r>
    <n v="90"/>
    <s v="Def Leppard"/>
    <s v="Photograph"/>
    <x v="39"/>
  </r>
  <r>
    <n v="91"/>
    <s v="Musical Youth"/>
    <s v="Pass The Dutchie"/>
    <x v="39"/>
  </r>
  <r>
    <n v="92"/>
    <s v="Spandau Ballet"/>
    <b v="1"/>
    <x v="39"/>
  </r>
  <r>
    <n v="93"/>
    <s v="Frank Stallone"/>
    <s v="Far From Over"/>
    <x v="39"/>
  </r>
  <r>
    <n v="94"/>
    <s v="Eric Clapton"/>
    <s v="Iâ€™ve Got A Rock â€˜Nâ€™ Roll Heart"/>
    <x v="39"/>
  </r>
  <r>
    <n v="95"/>
    <s v="Stephen Bishop"/>
    <s v="It Might Be You"/>
    <x v="39"/>
  </r>
  <r>
    <n v="96"/>
    <s v="Peabo Bryson and Roberta Flack"/>
    <s v="Tonight I Celebrate My Love"/>
    <x v="39"/>
  </r>
  <r>
    <n v="97"/>
    <s v="Tom Petty and The Heartbreakers"/>
    <s v="You Got Lucky"/>
    <x v="39"/>
  </r>
  <r>
    <n v="98"/>
    <s v="Asia"/>
    <s v="Donâ€™t Cry"/>
    <x v="39"/>
  </r>
  <r>
    <n v="99"/>
    <s v="Joe Jackson"/>
    <s v="Breaking Us In Two"/>
    <x v="39"/>
  </r>
  <r>
    <n v="100"/>
    <s v="Earth, Wind and Fire"/>
    <s v="Fall In Love With Me"/>
    <x v="39"/>
  </r>
  <r>
    <n v="1"/>
    <s v="Prince"/>
    <s v="When Doves Cry"/>
    <x v="40"/>
  </r>
  <r>
    <n v="2"/>
    <s v="Tina Turner"/>
    <s v="Whatâ€™s Love Got To Do With It"/>
    <x v="40"/>
  </r>
  <r>
    <n v="3"/>
    <s v="Paul McCartney and Michael Jackson"/>
    <s v="Say Say Say"/>
    <x v="40"/>
  </r>
  <r>
    <n v="4"/>
    <s v="Kenny Loggins"/>
    <s v="Footloose"/>
    <x v="40"/>
  </r>
  <r>
    <n v="5"/>
    <s v="Phil Collins"/>
    <s v="Against All Odds (Take A Look At Me Now)"/>
    <x v="40"/>
  </r>
  <r>
    <n v="6"/>
    <s v="Van Halen"/>
    <s v="Jump"/>
    <x v="40"/>
  </r>
  <r>
    <n v="7"/>
    <s v="Lionel Richie"/>
    <s v="Hello"/>
    <x v="40"/>
  </r>
  <r>
    <n v="8"/>
    <s v="Yes"/>
    <s v="Owner Of A Lonely Heart"/>
    <x v="40"/>
  </r>
  <r>
    <n v="9"/>
    <s v="Ray Parker Jr."/>
    <s v="Ghostbusters"/>
    <x v="40"/>
  </r>
  <r>
    <n v="10"/>
    <s v="Culture Club"/>
    <s v="Karma Chameleon"/>
    <x v="40"/>
  </r>
  <r>
    <n v="11"/>
    <s v="John Waite"/>
    <s v="Missing You"/>
    <x v="40"/>
  </r>
  <r>
    <n v="12"/>
    <s v="Lionel Richie"/>
    <s v="All Night Long (All Night)"/>
    <x v="40"/>
  </r>
  <r>
    <n v="13"/>
    <s v="Deniece Williams"/>
    <s v="Letâ€™s Hear It For The Boy"/>
    <x v="40"/>
  </r>
  <r>
    <n v="14"/>
    <s v="Bruce Springsteen"/>
    <s v="Dancing In The Dark"/>
    <x v="40"/>
  </r>
  <r>
    <n v="15"/>
    <s v="Cyndi Lauper"/>
    <s v="Girls Just Want To Have Fun"/>
    <x v="40"/>
  </r>
  <r>
    <n v="16"/>
    <s v="Duran Duran"/>
    <s v="The Reflex"/>
    <x v="40"/>
  </r>
  <r>
    <n v="17"/>
    <s v="Cyndi Lauper"/>
    <s v="Time After Time"/>
    <x v="40"/>
  </r>
  <r>
    <n v="18"/>
    <s v="Pointer Sisters"/>
    <s v="Jump (For My Love)"/>
    <x v="40"/>
  </r>
  <r>
    <n v="19"/>
    <s v="Romantics"/>
    <s v="Talking In Your Sleep"/>
    <x v="40"/>
  </r>
  <r>
    <n v="20"/>
    <s v="Laura Branigan"/>
    <s v="Self Control"/>
    <x v="40"/>
  </r>
  <r>
    <n v="21"/>
    <s v="Prince and The Revolution"/>
    <s v="Letâ€™s Go Crazy"/>
    <x v="40"/>
  </r>
  <r>
    <n v="22"/>
    <s v="Daryl Hall and John Oates"/>
    <s v="Say It Isnâ€™t So"/>
    <x v="40"/>
  </r>
  <r>
    <n v="23"/>
    <s v="Thompson Twins"/>
    <s v="Hold Me Now"/>
    <x v="40"/>
  </r>
  <r>
    <n v="24"/>
    <s v="Kool and The Gang"/>
    <s v="Joanna"/>
    <x v="40"/>
  </r>
  <r>
    <n v="25"/>
    <s v="Stevie Wonder"/>
    <s v="I Just Called To Say I Love You"/>
    <x v="40"/>
  </r>
  <r>
    <n v="26"/>
    <s v="Rockwell"/>
    <s v="Somebodyâ€™s Watching Me"/>
    <x v="40"/>
  </r>
  <r>
    <n v="27"/>
    <s v="Matthew Wilder"/>
    <s v="Break My Stride"/>
    <x v="40"/>
  </r>
  <r>
    <n v="28"/>
    <s v="Nena"/>
    <s v="99 Luftballons"/>
    <x v="40"/>
  </r>
  <r>
    <n v="29"/>
    <s v="Dan Hartman"/>
    <s v="I Can Dream About You"/>
    <x v="40"/>
  </r>
  <r>
    <n v="30"/>
    <s v="Sheila E."/>
    <s v="The Glamorous Life"/>
    <x v="40"/>
  </r>
  <r>
    <n v="31"/>
    <s v="Steve Perry"/>
    <s v="Oh Sherrie"/>
    <x v="40"/>
  </r>
  <r>
    <n v="32"/>
    <s v="Lionel Richie"/>
    <s v="Stuck On You"/>
    <x v="40"/>
  </r>
  <r>
    <n v="33"/>
    <s v="Elton John"/>
    <s v="I Guess Thatâ€™s Why They Call It The Blues"/>
    <x v="40"/>
  </r>
  <r>
    <n v="34"/>
    <s v="Cyndi Lauper"/>
    <s v="She Bop"/>
    <x v="40"/>
  </r>
  <r>
    <n v="35"/>
    <s v="Madonna"/>
    <s v="Borderline"/>
    <x v="40"/>
  </r>
  <r>
    <n v="36"/>
    <s v="Corey Hart"/>
    <s v="Sunglasses At Night"/>
    <x v="40"/>
  </r>
  <r>
    <n v="37"/>
    <s v="Billy Idol"/>
    <s v="Eyes Without A Face"/>
    <x v="40"/>
  </r>
  <r>
    <n v="38"/>
    <s v="Eurythmics"/>
    <s v="Here Comes The Rain Again"/>
    <x v="40"/>
  </r>
  <r>
    <n v="39"/>
    <s v="Billy Joel"/>
    <s v="Uptown Girl"/>
    <x v="40"/>
  </r>
  <r>
    <n v="40"/>
    <s v="Night Ranger"/>
    <s v="Sister Christian"/>
    <x v="40"/>
  </r>
  <r>
    <n v="41"/>
    <s v="Cars"/>
    <s v="Drive"/>
    <x v="40"/>
  </r>
  <r>
    <n v="42"/>
    <s v="Olivia Newton-John"/>
    <s v="Twist Of Fate"/>
    <x v="40"/>
  </r>
  <r>
    <n v="43"/>
    <s v="Duran Duran"/>
    <s v="Union Of The Snake"/>
    <x v="40"/>
  </r>
  <r>
    <n v="44"/>
    <s v="Huey Lewis and The News"/>
    <s v="The Heart Of Rock â€˜Nâ€™ Roll"/>
    <x v="40"/>
  </r>
  <r>
    <n v="45"/>
    <s v="Chicago"/>
    <s v="Hard Habit To Break"/>
    <x v="40"/>
  </r>
  <r>
    <n v="46"/>
    <s v="Scandal"/>
    <s v="The Warrior"/>
    <x v="40"/>
  </r>
  <r>
    <n v="47"/>
    <s v="Peabo Bryson"/>
    <s v="If Ever Youâ€™re In My Arms Again"/>
    <x v="40"/>
  </r>
  <r>
    <n v="48"/>
    <s v="Pointer Sisters"/>
    <s v="Automatic"/>
    <x v="40"/>
  </r>
  <r>
    <n v="49"/>
    <s v="Shannon"/>
    <s v="Let The Music Play"/>
    <x v="40"/>
  </r>
  <r>
    <n v="50"/>
    <s v="Julio Iglesias and Willie Nelson"/>
    <s v="To All The Girls Iâ€™ve Loved Before"/>
    <x v="40"/>
  </r>
  <r>
    <n v="51"/>
    <s v="Billy Ocean"/>
    <s v="Caribbean Queen"/>
    <x v="40"/>
  </r>
  <r>
    <n v="52"/>
    <s v="Genesis"/>
    <s v="Thatâ€™s All"/>
    <x v="40"/>
  </r>
  <r>
    <n v="53"/>
    <s v="Lionel Richie"/>
    <s v="Running With The Night"/>
    <x v="40"/>
  </r>
  <r>
    <n v="54"/>
    <s v="Elton John"/>
    <s v="Sad Songs (Say So Much)"/>
    <x v="40"/>
  </r>
  <r>
    <n v="55"/>
    <s v="Huey Lewis and The News"/>
    <s v="I Want A New Drug"/>
    <x v="40"/>
  </r>
  <r>
    <n v="56"/>
    <s v="Kenny Rogers and Dolly Parton"/>
    <s v="Islands In The Stream"/>
    <x v="40"/>
  </r>
  <r>
    <n v="57"/>
    <s v="Pat Benatar"/>
    <s v="Love Is A Battlefield"/>
    <x v="40"/>
  </r>
  <r>
    <n v="58"/>
    <s v="Rod Stewart"/>
    <s v="Infatuation"/>
    <x v="40"/>
  </r>
  <r>
    <n v="59"/>
    <s v="Mike Reno and Ann Wilson"/>
    <s v="Almost Paradise"/>
    <x v="40"/>
  </r>
  <r>
    <n v="60"/>
    <s v="ZZ Top"/>
    <s v="Legs"/>
    <x v="40"/>
  </r>
  <r>
    <n v="61"/>
    <s v="Jacksons"/>
    <s v="State Of Shock"/>
    <x v="40"/>
  </r>
  <r>
    <n v="62"/>
    <s v="Rick Springfield"/>
    <s v="Love Somebody"/>
    <x v="40"/>
  </r>
  <r>
    <n v="63"/>
    <s v="Culture Club"/>
    <s v="Miss Me Blind"/>
    <x v="40"/>
  </r>
  <r>
    <n v="64"/>
    <s v="Huey Lewis and The News"/>
    <s v="If This Is It"/>
    <x v="40"/>
  </r>
  <r>
    <n v="65"/>
    <s v="Cars"/>
    <s v="You Might Think"/>
    <x v="40"/>
  </r>
  <r>
    <n v="66"/>
    <s v="Madonna"/>
    <s v="Lucky Star"/>
    <x v="40"/>
  </r>
  <r>
    <n v="67"/>
    <s v="Bruce Springsteen"/>
    <s v="Cover Me"/>
    <x v="40"/>
  </r>
  <r>
    <n v="68"/>
    <s v="Quiet Riot"/>
    <s v="Cum On Feel The Noize"/>
    <x v="40"/>
  </r>
  <r>
    <n v="69"/>
    <s v="Irene Cara"/>
    <s v="Breakdance"/>
    <x v="40"/>
  </r>
  <r>
    <n v="70"/>
    <s v="Daryl Hall and John Oates"/>
    <s v="Adult Education"/>
    <x v="40"/>
  </r>
  <r>
    <n v="71"/>
    <s v="Tracy Ullman"/>
    <s v="They Donâ€™t Know"/>
    <x v="40"/>
  </r>
  <r>
    <n v="72"/>
    <s v="Billy Joel"/>
    <s v="An Innocent Man"/>
    <x v="40"/>
  </r>
  <r>
    <n v="73"/>
    <s v="Bananarama"/>
    <s v="Cruel Summer"/>
    <x v="40"/>
  </r>
  <r>
    <n v="74"/>
    <s v="Wang Chung"/>
    <s v="Dance Hall Days"/>
    <x v="40"/>
  </r>
  <r>
    <n v="75"/>
    <s v="K.C."/>
    <s v="Give It Up"/>
    <x v="40"/>
  </r>
  <r>
    <n v="76"/>
    <s v="Pointer Sisters"/>
    <s v="Iâ€™m So Excited"/>
    <x v="40"/>
  </r>
  <r>
    <n v="77"/>
    <s v="Ray Parker Jr."/>
    <s v="I Still Canâ€™t Get Over Loving You"/>
    <x v="40"/>
  </r>
  <r>
    <n v="78"/>
    <s v="Michael Jackson"/>
    <s v="Thriller"/>
    <x v="40"/>
  </r>
  <r>
    <n v="79"/>
    <s v="Madonna"/>
    <s v="Holiday"/>
    <x v="40"/>
  </r>
  <r>
    <n v="80"/>
    <s v="Ollie And Jerry"/>
    <s v="Breakinâ€™â€¦ Thereâ€™s No Stopping Us"/>
    <x v="40"/>
  </r>
  <r>
    <n v="81"/>
    <s v="John Lennon"/>
    <s v="Nobody Told Me"/>
    <x v="40"/>
  </r>
  <r>
    <n v="82"/>
    <s v="Culture Club"/>
    <s v="Church Of The Poison Mind"/>
    <x v="40"/>
  </r>
  <r>
    <n v="83"/>
    <s v="Christopher Cross"/>
    <s v="Think Of Laura"/>
    <x v="40"/>
  </r>
  <r>
    <n v="84"/>
    <s v="Debarge"/>
    <s v="Time Will Reveal"/>
    <x v="40"/>
  </r>
  <r>
    <n v="85"/>
    <s v="Police"/>
    <s v="Wrapped Around Your Finger"/>
    <x v="40"/>
  </r>
  <r>
    <n v="86"/>
    <s v="John Cougar Mellencamp"/>
    <s v="Pink Houses"/>
    <x v="40"/>
  </r>
  <r>
    <n v="87"/>
    <s v="Ratt"/>
    <s v="Round And Round"/>
    <x v="40"/>
  </r>
  <r>
    <n v="88"/>
    <s v="Go-Goâ€™s"/>
    <s v="Head Over Heels"/>
    <x v="40"/>
  </r>
  <r>
    <n v="89"/>
    <s v="Billy Joel"/>
    <s v="The Longest Time"/>
    <x v="40"/>
  </r>
  <r>
    <n v="90"/>
    <s v="Kool and The Gang"/>
    <s v="Tonight"/>
    <x v="40"/>
  </r>
  <r>
    <n v="91"/>
    <s v="Christine McVie"/>
    <s v="Got A Hold On Me"/>
    <x v="40"/>
  </r>
  <r>
    <n v="92"/>
    <s v="Shalamar"/>
    <s v="Dancing In The Sheets"/>
    <x v="40"/>
  </r>
  <r>
    <n v="93"/>
    <s v="Rolling Stones"/>
    <s v="Undercover Of The Night"/>
    <x v="40"/>
  </r>
  <r>
    <n v="94"/>
    <s v="John Cafferty and The Beaver Brown Band"/>
    <s v="On The Dark Side"/>
    <x v="40"/>
  </r>
  <r>
    <n v="95"/>
    <s v="Duran Duran"/>
    <s v="New Moon On Monday"/>
    <x v="40"/>
  </r>
  <r>
    <n v="96"/>
    <s v="Peter Schilling"/>
    <s v="Major Tom (Coming Home)"/>
    <x v="40"/>
  </r>
  <r>
    <n v="97"/>
    <s v="Cars"/>
    <s v="Magic"/>
    <x v="40"/>
  </r>
  <r>
    <n v="98"/>
    <s v="Night Ranger"/>
    <s v="When You Close Your Eyes"/>
    <x v="40"/>
  </r>
  <r>
    <n v="99"/>
    <s v="Billy Squier"/>
    <s v="Rock Me Tonite"/>
    <x v="40"/>
  </r>
  <r>
    <n v="100"/>
    <s v="James Ingram and Michael McDonald"/>
    <s v="Yah Mo B There"/>
    <x v="40"/>
  </r>
  <r>
    <n v="1"/>
    <s v="Wham!"/>
    <s v="Careless Whisper"/>
    <x v="41"/>
  </r>
  <r>
    <n v="2"/>
    <s v="Madonna"/>
    <s v="Like A Virgin"/>
    <x v="41"/>
  </r>
  <r>
    <n v="3"/>
    <s v="Wham!"/>
    <s v="Wake Me Up Before You Go-Go"/>
    <x v="41"/>
  </r>
  <r>
    <n v="4"/>
    <s v="Foreigner"/>
    <s v="I Want To Know What Love Is"/>
    <x v="41"/>
  </r>
  <r>
    <n v="5"/>
    <s v="Chaka Khan"/>
    <s v="I Feel For You"/>
    <x v="41"/>
  </r>
  <r>
    <n v="6"/>
    <s v="Daryl Hall and John Oates"/>
    <s v="Out Of Touch"/>
    <x v="41"/>
  </r>
  <r>
    <n v="7"/>
    <s v="Tears For Fears"/>
    <s v="Everybody Wants To Rule The World"/>
    <x v="41"/>
  </r>
  <r>
    <n v="8"/>
    <s v="Dire Straits"/>
    <s v="Money For Nothing"/>
    <x v="41"/>
  </r>
  <r>
    <n v="9"/>
    <s v="Madonna"/>
    <s v="Crazy For You"/>
    <x v="41"/>
  </r>
  <r>
    <n v="10"/>
    <s v="A-Ha"/>
    <s v="Take On Me"/>
    <x v="41"/>
  </r>
  <r>
    <n v="11"/>
    <s v="Paul Young"/>
    <s v="Everytime You Go Away"/>
    <x v="41"/>
  </r>
  <r>
    <n v="12"/>
    <s v="Phil Collins and Philip Bailey"/>
    <s v="Easy Lover"/>
    <x v="41"/>
  </r>
  <r>
    <n v="13"/>
    <s v="REO Speedwagon"/>
    <s v="Canâ€™t Fight This Feeling"/>
    <x v="41"/>
  </r>
  <r>
    <n v="14"/>
    <s v="Starship"/>
    <s v="We Built This City"/>
    <x v="41"/>
  </r>
  <r>
    <n v="15"/>
    <s v="Huey Lewis and The News"/>
    <s v="The Power Of Love"/>
    <x v="41"/>
  </r>
  <r>
    <n v="16"/>
    <s v="Simple Minds"/>
    <s v="Donâ€™t You (Forget About Me)"/>
    <x v="41"/>
  </r>
  <r>
    <n v="17"/>
    <s v="Kool and The Gang"/>
    <s v="Cherish"/>
    <x v="41"/>
  </r>
  <r>
    <n v="18"/>
    <s v="John Parr"/>
    <s v="St. Elmoâ€™s Fire (Man In Motion)"/>
    <x v="41"/>
  </r>
  <r>
    <n v="19"/>
    <s v="Glenn Frey"/>
    <s v="The Heat Is On"/>
    <x v="41"/>
  </r>
  <r>
    <n v="20"/>
    <s v="U.S.A. For Africa"/>
    <s v="We Are The World"/>
    <x v="41"/>
  </r>
  <r>
    <n v="21"/>
    <s v="Tears For Fears"/>
    <s v="Shout"/>
    <x v="41"/>
  </r>
  <r>
    <n v="22"/>
    <s v="Stevie Wonder"/>
    <s v="Part-Time Lover"/>
    <x v="41"/>
  </r>
  <r>
    <n v="23"/>
    <s v="Whitney Houston"/>
    <s v="Saving All My Love For You"/>
    <x v="41"/>
  </r>
  <r>
    <n v="24"/>
    <s v="Bryan Adams"/>
    <s v="Heaven"/>
    <x v="41"/>
  </r>
  <r>
    <n v="25"/>
    <s v="Wham!"/>
    <s v="Everything She Wants"/>
    <x v="41"/>
  </r>
  <r>
    <n v="26"/>
    <s v="New Edition"/>
    <s v="Cool It Now"/>
    <x v="41"/>
  </r>
  <r>
    <n v="27"/>
    <s v="Jan Hammer"/>
    <s v="Miami Vice Theme"/>
    <x v="41"/>
  </r>
  <r>
    <n v="28"/>
    <s v="Billy Ocean"/>
    <s v="Lover Boy"/>
    <x v="41"/>
  </r>
  <r>
    <n v="29"/>
    <s v="Teena Marie"/>
    <s v="Lover Girl"/>
    <x v="41"/>
  </r>
  <r>
    <n v="30"/>
    <s v="Glenn Frey"/>
    <s v="You Belong To The City"/>
    <x v="41"/>
  </r>
  <r>
    <n v="31"/>
    <s v="Ready For The World"/>
    <s v="Oh Sheila"/>
    <x v="41"/>
  </r>
  <r>
    <n v="32"/>
    <s v="Debarge"/>
    <s v="Rhythm Of The Night"/>
    <x v="41"/>
  </r>
  <r>
    <n v="33"/>
    <s v="Phil Collins"/>
    <s v="One More Night"/>
    <x v="41"/>
  </r>
  <r>
    <n v="34"/>
    <s v="Honeydrippers"/>
    <s v="Sea Of Love"/>
    <x v="41"/>
  </r>
  <r>
    <n v="35"/>
    <s v="Duran Duran"/>
    <s v="A View To A Kill"/>
    <x v="41"/>
  </r>
  <r>
    <n v="36"/>
    <s v="Duran Duran"/>
    <s v="The Wild Boys"/>
    <x v="41"/>
  </r>
  <r>
    <n v="37"/>
    <s v="Chicago"/>
    <s v="Youâ€™re The Inspiration"/>
    <x v="41"/>
  </r>
  <r>
    <n v="38"/>
    <s v="Pointer Sisters"/>
    <s v="Neutron Dance"/>
    <x v="41"/>
  </r>
  <r>
    <n v="39"/>
    <s v="Pat Benatar"/>
    <s v="We Belong"/>
    <x v="41"/>
  </r>
  <r>
    <n v="40"/>
    <s v="Commodores"/>
    <s v="Nightshift"/>
    <x v="41"/>
  </r>
  <r>
    <n v="41"/>
    <s v="Howard Jones"/>
    <s v="Things Can Only Get Better"/>
    <x v="41"/>
  </r>
  <r>
    <n v="42"/>
    <s v="Jack Wagner"/>
    <s v="All I Need"/>
    <x v="41"/>
  </r>
  <r>
    <n v="43"/>
    <s v="Aretha Franklin"/>
    <s v="Freeway Of Love"/>
    <x v="41"/>
  </r>
  <r>
    <n v="44"/>
    <s v="Corey Hart"/>
    <s v="Never Surrender"/>
    <x v="41"/>
  </r>
  <r>
    <n v="45"/>
    <s v="Phil Collins"/>
    <s v="Sussudio"/>
    <x v="41"/>
  </r>
  <r>
    <n v="46"/>
    <s v="Sheena Easton"/>
    <s v="Strut"/>
    <x v="41"/>
  </r>
  <r>
    <n v="47"/>
    <s v="Whitney Houston"/>
    <s v="You Give Good Love"/>
    <x v="41"/>
  </r>
  <r>
    <n v="48"/>
    <s v="Survivor"/>
    <s v="The Search Is Over"/>
    <x v="41"/>
  </r>
  <r>
    <n v="49"/>
    <s v="Diana Ross"/>
    <s v="Missing You"/>
    <x v="41"/>
  </r>
  <r>
    <n v="50"/>
    <s v="Phil Collins and Marilyn Martin"/>
    <s v="Separate Lives"/>
    <x v="41"/>
  </r>
  <r>
    <n v="51"/>
    <s v="Prince and The Revolution"/>
    <s v="Raspberry Beret"/>
    <x v="41"/>
  </r>
  <r>
    <n v="52"/>
    <s v="Billy Ocean"/>
    <s v="Suddenly"/>
    <x v="41"/>
  </r>
  <r>
    <n v="53"/>
    <s v="Don Henley"/>
    <s v="The Boys Of Summer"/>
    <x v="41"/>
  </r>
  <r>
    <n v="54"/>
    <s v="Murray Head"/>
    <s v="One Night In Bangkok"/>
    <x v="41"/>
  </r>
  <r>
    <n v="55"/>
    <s v="Sting"/>
    <s v="If You Love Somebody Set Them Free"/>
    <x v="41"/>
  </r>
  <r>
    <n v="56"/>
    <s v="Animotion"/>
    <s v="Obsession"/>
    <x v="41"/>
  </r>
  <r>
    <n v="57"/>
    <s v="Tina Turner"/>
    <s v="We Donâ€™t Need Another Hero"/>
    <x v="41"/>
  </r>
  <r>
    <n v="58"/>
    <s v="Madonna"/>
    <s v="Material Girl"/>
    <x v="41"/>
  </r>
  <r>
    <n v="59"/>
    <s v="Tina Turner"/>
    <s v="Better Be Good To Me"/>
    <x v="41"/>
  </r>
  <r>
    <n v="60"/>
    <s v="Tears For Fears"/>
    <s v="Head Over Heels"/>
    <x v="41"/>
  </r>
  <r>
    <n v="61"/>
    <s v="Harold Faltermeyer"/>
    <s v="Axel F"/>
    <x v="41"/>
  </r>
  <r>
    <n v="62"/>
    <s v="Sade"/>
    <s v="Smooth Operator"/>
    <x v="41"/>
  </r>
  <r>
    <n v="63"/>
    <s v="Mary Jane Girls"/>
    <s v="In My House"/>
    <x v="41"/>
  </r>
  <r>
    <n v="64"/>
    <s v="Phil Collins"/>
    <s v="Donâ€™t Lose My Number"/>
    <x v="41"/>
  </r>
  <r>
    <n v="65"/>
    <s v="Cyndi Lauper"/>
    <s v="All Through The Night"/>
    <x v="41"/>
  </r>
  <r>
    <n v="66"/>
    <s v="Bryan Adams"/>
    <s v="Run To You"/>
    <x v="41"/>
  </r>
  <r>
    <n v="67"/>
    <s v="Bruce Springsteen"/>
    <s v="Glory Days"/>
    <x v="41"/>
  </r>
  <r>
    <n v="68"/>
    <s v="â€˜Til Tuesday"/>
    <s v="Voices Carry"/>
    <x v="41"/>
  </r>
  <r>
    <n v="69"/>
    <s v="Kool and The Gang"/>
    <s v="Misled"/>
    <x v="41"/>
  </r>
  <r>
    <n v="70"/>
    <s v="Eurythmics"/>
    <s v="Would I Lie To You?"/>
    <x v="41"/>
  </r>
  <r>
    <n v="71"/>
    <s v="ABC"/>
    <s v="Be Near Me"/>
    <x v="41"/>
  </r>
  <r>
    <n v="72"/>
    <s v="Paul McCartney"/>
    <s v="No More Lonely Nights"/>
    <x v="41"/>
  </r>
  <r>
    <n v="73"/>
    <s v="Survivor"/>
    <s v="I Canâ€™t Hold Back"/>
    <x v="41"/>
  </r>
  <r>
    <n v="74"/>
    <s v="Bryan Adams"/>
    <s v="Summer Of â€™69"/>
    <x v="41"/>
  </r>
  <r>
    <n v="75"/>
    <s v="Katrina and The Waves"/>
    <s v="Walking On Sunshine"/>
    <x v="41"/>
  </r>
  <r>
    <n v="76"/>
    <s v="Wham!"/>
    <s v="Freedom"/>
    <x v="41"/>
  </r>
  <r>
    <n v="77"/>
    <s v="Julian Lennon"/>
    <s v="Too Late For Goodbyes"/>
    <x v="41"/>
  </r>
  <r>
    <n v="78"/>
    <s v="Julian Lennon"/>
    <s v="Valotte"/>
    <x v="41"/>
  </r>
  <r>
    <n v="79"/>
    <s v="Power Station"/>
    <s v="Some Like It Hot"/>
    <x v="41"/>
  </r>
  <r>
    <n v="80"/>
    <s v="Ashford and Simpson"/>
    <s v="Solid"/>
    <x v="41"/>
  </r>
  <r>
    <n v="81"/>
    <s v="Madonna"/>
    <s v="Angel"/>
    <x v="41"/>
  </r>
  <r>
    <n v="82"/>
    <s v="Bruce Springsteen"/>
    <s v="Iâ€™m On Fire"/>
    <x v="41"/>
  </r>
  <r>
    <n v="83"/>
    <s v="Daryl Hall and John Oates"/>
    <s v="Method Op Modern Love"/>
    <x v="41"/>
  </r>
  <r>
    <n v="84"/>
    <s v="Thompson Twins"/>
    <s v="Lay Your Hands On Me"/>
    <x v="41"/>
  </r>
  <r>
    <n v="85"/>
    <s v="Debarge"/>
    <s v="Whoâ€™s Holding Donna Now"/>
    <x v="41"/>
  </r>
  <r>
    <n v="86"/>
    <s v="John Cougar Mellencamp"/>
    <s v="Lonely Olâ€™ Night"/>
    <x v="41"/>
  </r>
  <r>
    <n v="87"/>
    <s v="Heart"/>
    <s v="What About Love"/>
    <x v="41"/>
  </r>
  <r>
    <n v="88"/>
    <s v="David Lee Roth"/>
    <s v="California Girls"/>
    <x v="41"/>
  </r>
  <r>
    <n v="89"/>
    <s v="Kool and The Gang"/>
    <s v="Fresh"/>
    <x v="41"/>
  </r>
  <r>
    <n v="90"/>
    <s v="Jermaine Jackson"/>
    <s v="Do What You Do"/>
    <x v="41"/>
  </r>
  <r>
    <n v="91"/>
    <s v="The Time"/>
    <s v="Jungle Of Love"/>
    <x v="41"/>
  </r>
  <r>
    <n v="92"/>
    <s v="Bruce Springsteen"/>
    <s v="Born In The USA"/>
    <x v="41"/>
  </r>
  <r>
    <n v="93"/>
    <s v="Tina Turner"/>
    <s v="Private Dancer"/>
    <x v="41"/>
  </r>
  <r>
    <n v="94"/>
    <s v="Aretha Franklin"/>
    <s v="Whoâ€™s Zoominâ€™ Who"/>
    <x v="41"/>
  </r>
  <r>
    <n v="95"/>
    <s v="Sting"/>
    <s v="Fortress Around Your Heart"/>
    <x v="41"/>
  </r>
  <r>
    <n v="96"/>
    <s v="Lionel Richie"/>
    <s v="Penny Lover"/>
    <x v="41"/>
  </r>
  <r>
    <n v="97"/>
    <s v="Don Henley"/>
    <s v="All She Wants To Do Is Dance"/>
    <x v="41"/>
  </r>
  <r>
    <n v="98"/>
    <s v="Madonna"/>
    <s v="Dress You Up"/>
    <x v="41"/>
  </r>
  <r>
    <n v="99"/>
    <s v="Night Ranger"/>
    <s v="Sentimental Street"/>
    <x v="41"/>
  </r>
  <r>
    <n v="100"/>
    <s v="Sheena Easton"/>
    <s v="Sugar Walls"/>
    <x v="41"/>
  </r>
  <r>
    <n v="1"/>
    <s v="Dionne and Friends"/>
    <s v="Thatâ€™s What Friends Are For"/>
    <x v="42"/>
  </r>
  <r>
    <n v="2"/>
    <s v="Lionel Richie"/>
    <s v="Say You, Say Me"/>
    <x v="42"/>
  </r>
  <r>
    <n v="3"/>
    <s v="Klymaxx"/>
    <s v="I Miss You"/>
    <x v="42"/>
  </r>
  <r>
    <n v="4"/>
    <s v="Patti Labelle and Michael McDonald"/>
    <s v="On My Own"/>
    <x v="42"/>
  </r>
  <r>
    <n v="5"/>
    <s v="Mr. Mister"/>
    <s v="Broken Wings"/>
    <x v="42"/>
  </r>
  <r>
    <n v="6"/>
    <s v="Whitney Houston"/>
    <s v="How Will I Know"/>
    <x v="42"/>
  </r>
  <r>
    <n v="7"/>
    <s v="Eddie Murphy"/>
    <s v="Party All The Time"/>
    <x v="42"/>
  </r>
  <r>
    <n v="8"/>
    <s v="Survivor"/>
    <s v="Burning Heart"/>
    <x v="42"/>
  </r>
  <r>
    <n v="9"/>
    <s v="Mr. Mister"/>
    <s v="Kyrie"/>
    <x v="42"/>
  </r>
  <r>
    <n v="10"/>
    <s v="Robert Palmer"/>
    <s v="Addicted To Love"/>
    <x v="42"/>
  </r>
  <r>
    <n v="11"/>
    <s v="Whitney Houston"/>
    <s v="Greatest Love Of All"/>
    <x v="42"/>
  </r>
  <r>
    <n v="12"/>
    <s v="Atlantic Starr"/>
    <s v="Secret Lovers"/>
    <x v="42"/>
  </r>
  <r>
    <n v="13"/>
    <s v="Carl Anderson and Gloria Loring"/>
    <s v="Friends And Lovers"/>
    <x v="42"/>
  </r>
  <r>
    <n v="14"/>
    <s v="Peter Cetera"/>
    <s v="Glory Of Love"/>
    <x v="42"/>
  </r>
  <r>
    <n v="15"/>
    <s v="Pet Shop Boys"/>
    <s v="West End Girls"/>
    <x v="42"/>
  </r>
  <r>
    <n v="16"/>
    <s v="Billy Ocean"/>
    <s v="Thereâ€™ll Be Sad Songs"/>
    <x v="42"/>
  </r>
  <r>
    <n v="17"/>
    <s v="Simple Minds"/>
    <s v="Alive And Kicking"/>
    <x v="42"/>
  </r>
  <r>
    <n v="18"/>
    <s v="Heart"/>
    <s v="Never"/>
    <x v="42"/>
  </r>
  <r>
    <n v="19"/>
    <s v="Prince and The Revolution"/>
    <s v="Kiss"/>
    <x v="42"/>
  </r>
  <r>
    <n v="20"/>
    <s v="Steve Winwood"/>
    <s v="Higher Love"/>
    <x v="42"/>
  </r>
  <r>
    <n v="21"/>
    <s v="Huey Lewis and The News"/>
    <s v="Stuck With You"/>
    <x v="42"/>
  </r>
  <r>
    <n v="22"/>
    <s v="Simply Red"/>
    <s v="Holding Back The Years"/>
    <x v="42"/>
  </r>
  <r>
    <n v="23"/>
    <s v="Peter Gabriel"/>
    <s v="Sledgehammer"/>
    <x v="42"/>
  </r>
  <r>
    <n v="24"/>
    <s v="Starship"/>
    <s v="Sara"/>
    <x v="42"/>
  </r>
  <r>
    <n v="25"/>
    <s v="Human League"/>
    <s v="Human"/>
    <x v="42"/>
  </r>
  <r>
    <n v="26"/>
    <s v="Nu Shooz"/>
    <s v="I Canâ€™t Wait"/>
    <x v="42"/>
  </r>
  <r>
    <n v="27"/>
    <s v="Berlin"/>
    <s v="Take My Breath Away"/>
    <x v="42"/>
  </r>
  <r>
    <n v="28"/>
    <s v="Falco"/>
    <s v="Rock Me Amadeus"/>
    <x v="42"/>
  </r>
  <r>
    <n v="29"/>
    <s v="Madonna"/>
    <s v="Papa Donâ€™t Preach"/>
    <x v="42"/>
  </r>
  <r>
    <n v="30"/>
    <s v="Bon Jovi"/>
    <s v="You Give Love A Bad Name"/>
    <x v="42"/>
  </r>
  <r>
    <n v="31"/>
    <s v="Billy Ocean"/>
    <s v="When The Going Gets Tough"/>
    <x v="42"/>
  </r>
  <r>
    <n v="32"/>
    <s v="Janet Jackson"/>
    <s v="When I Think Of You"/>
    <x v="42"/>
  </r>
  <r>
    <n v="33"/>
    <s v="Heart"/>
    <s v="These Dreams"/>
    <x v="42"/>
  </r>
  <r>
    <n v="34"/>
    <s v="Glass Tiger"/>
    <s v="Donâ€™t Forget Me (When Iâ€™m Gone)"/>
    <x v="42"/>
  </r>
  <r>
    <n v="35"/>
    <s v="Madonna"/>
    <s v="Live To Tell"/>
    <x v="42"/>
  </r>
  <r>
    <n v="36"/>
    <s v="Belinda Carlisle"/>
    <s v="Mad About You"/>
    <x v="42"/>
  </r>
  <r>
    <n v="37"/>
    <s v="Level 42"/>
    <s v="Something About You"/>
    <x v="42"/>
  </r>
  <r>
    <n v="38"/>
    <s v="Bananarama"/>
    <s v="Venus"/>
    <x v="42"/>
  </r>
  <r>
    <n v="39"/>
    <s v="Lionel Richie"/>
    <s v="Dancing On The Ceiling"/>
    <x v="42"/>
  </r>
  <r>
    <n v="40"/>
    <s v="Miami Sound Machine"/>
    <s v="Conga"/>
    <x v="42"/>
  </r>
  <r>
    <n v="41"/>
    <s v="Cyndi Lauper"/>
    <s v="True Colors"/>
    <x v="42"/>
  </r>
  <r>
    <n v="42"/>
    <s v="Kenny Loggins"/>
    <s v="Danger Zone"/>
    <x v="42"/>
  </r>
  <r>
    <n v="43"/>
    <s v="Janet Jackson"/>
    <s v="What Have You Done For Me Lately"/>
    <x v="42"/>
  </r>
  <r>
    <n v="44"/>
    <s v="Howard Jones"/>
    <s v="No One Is To Blame"/>
    <x v="42"/>
  </r>
  <r>
    <n v="45"/>
    <s v="Sly Fox"/>
    <s v="Letâ€™s Go All The Way"/>
    <x v="42"/>
  </r>
  <r>
    <n v="46"/>
    <s v="Robert Palmer"/>
    <s v="I Didnâ€™t Mean To Turn You On"/>
    <x v="42"/>
  </r>
  <r>
    <n v="47"/>
    <s v="Miami Sound Machine"/>
    <s v="Words Get In The Way"/>
    <x v="42"/>
  </r>
  <r>
    <n v="48"/>
    <s v="Bangles"/>
    <s v="Manic Monday"/>
    <x v="42"/>
  </r>
  <r>
    <n v="49"/>
    <s v="Dire Straits"/>
    <s v="Walk Of Life"/>
    <x v="42"/>
  </r>
  <r>
    <n v="50"/>
    <s v="Boston"/>
    <s v="Amanda"/>
    <x v="42"/>
  </r>
  <r>
    <n v="51"/>
    <s v="Stacey Q"/>
    <s v="Two Of Hearts"/>
    <x v="42"/>
  </r>
  <r>
    <n v="52"/>
    <s v="Jets"/>
    <s v="Crush On You"/>
    <x v="42"/>
  </r>
  <r>
    <n v="53"/>
    <s v="Orchestral Manoeuvres In The Dark"/>
    <s v="If You Leave"/>
    <x v="42"/>
  </r>
  <r>
    <n v="54"/>
    <s v="Genesis"/>
    <s v="Invisible Touch"/>
    <x v="42"/>
  </r>
  <r>
    <n v="55"/>
    <s v="Sade"/>
    <s v="The Sweetest Taboo"/>
    <x v="42"/>
  </r>
  <r>
    <n v="56"/>
    <s v="INXS"/>
    <s v="What You Need"/>
    <x v="42"/>
  </r>
  <r>
    <n v="57"/>
    <s v="Stevie Nicks"/>
    <s v="Talk To Me"/>
    <x v="42"/>
  </r>
  <r>
    <n v="58"/>
    <s v="Janet Jackson"/>
    <s v="Nasty"/>
    <x v="42"/>
  </r>
  <r>
    <n v="59"/>
    <s v="Eddie Money"/>
    <s v="Take Me Home Tonight"/>
    <x v="42"/>
  </r>
  <r>
    <n v="60"/>
    <s v="Jermaine Stewart"/>
    <s v="We Donâ€™t Have To Take Our Clothes Off"/>
    <x v="42"/>
  </r>
  <r>
    <n v="61"/>
    <s v="Lisa Lisa and Cult Jam With Full Force"/>
    <s v="All Cried Out"/>
    <x v="42"/>
  </r>
  <r>
    <n v="62"/>
    <s v="Outfield"/>
    <s v="Your Love"/>
    <x v="42"/>
  </r>
  <r>
    <n v="63"/>
    <s v="Wham!"/>
    <s v="Iâ€™m Your Man"/>
    <x v="42"/>
  </r>
  <r>
    <n v="64"/>
    <s v="Scritti Politti"/>
    <s v="Perfect Way"/>
    <x v="42"/>
  </r>
  <r>
    <n v="65"/>
    <s v="James Brown"/>
    <s v="Living In America"/>
    <x v="42"/>
  </r>
  <r>
    <n v="66"/>
    <s v="John Cougar Mellencamp"/>
    <s v="R.O.C.K. In The U.S.A."/>
    <x v="42"/>
  </r>
  <r>
    <n v="67"/>
    <s v="El Debarge"/>
    <s v="Whoâ€™s Johnny"/>
    <x v="42"/>
  </r>
  <r>
    <n v="68"/>
    <s v="Cameo"/>
    <s v="Word Up"/>
    <x v="42"/>
  </r>
  <r>
    <n v="69"/>
    <s v="Van Halen"/>
    <s v="Why Canâ€™t This Be Love"/>
    <x v="42"/>
  </r>
  <r>
    <n v="70"/>
    <s v="Mike and The Mechanics"/>
    <s v="Silent Running"/>
    <x v="42"/>
  </r>
  <r>
    <n v="71"/>
    <s v="Tina Turner"/>
    <s v="Typical Male"/>
    <x v="42"/>
  </r>
  <r>
    <n v="72"/>
    <s v="John Cougar Mellencamp"/>
    <s v="Small Town"/>
    <x v="42"/>
  </r>
  <r>
    <n v="73"/>
    <s v="Baltimora"/>
    <s v="Tarzan Boy"/>
    <x v="42"/>
  </r>
  <r>
    <n v="74"/>
    <s v="Mike and The Mechanics"/>
    <s v="All I Need Is A Miracle"/>
    <x v="42"/>
  </r>
  <r>
    <n v="75"/>
    <s v="Michael McDonald"/>
    <s v="Sweet Freedom"/>
    <x v="42"/>
  </r>
  <r>
    <n v="76"/>
    <s v="Madonna"/>
    <s v="True Blue"/>
    <x v="42"/>
  </r>
  <r>
    <n v="77"/>
    <s v="Timex Social Club"/>
    <s v="Rumors"/>
    <x v="42"/>
  </r>
  <r>
    <n v="78"/>
    <s v="Dream Academy"/>
    <s v="Life In A Northern Town"/>
    <x v="42"/>
  </r>
  <r>
    <n v="79"/>
    <s v="Miami Sound Machine"/>
    <s v="Bad Boy"/>
    <x v="42"/>
  </r>
  <r>
    <n v="80"/>
    <s v="ZZ Top"/>
    <s v="Sleeping Bag"/>
    <x v="42"/>
  </r>
  <r>
    <n v="81"/>
    <s v="Cars"/>
    <s v="Tonight She Comes"/>
    <x v="42"/>
  </r>
  <r>
    <n v="82"/>
    <s v="Rod Stewart"/>
    <s v="Love Touch"/>
    <x v="42"/>
  </r>
  <r>
    <n v="83"/>
    <s v="Sheila E."/>
    <s v="A Love Bizarre"/>
    <x v="42"/>
  </r>
  <r>
    <n v="84"/>
    <s v="Genesis"/>
    <s v="Throwing It All Away"/>
    <x v="42"/>
  </r>
  <r>
    <n v="85"/>
    <s v="Regina"/>
    <s v="Baby Love"/>
    <x v="42"/>
  </r>
  <r>
    <n v="86"/>
    <s v="Arcadia"/>
    <s v="Election Day"/>
    <x v="42"/>
  </r>
  <r>
    <n v="87"/>
    <s v="Elton John"/>
    <s v="Nikita"/>
    <x v="42"/>
  </r>
  <r>
    <n v="88"/>
    <s v="Phil Collins"/>
    <s v="Take Me Home"/>
    <x v="42"/>
  </r>
  <r>
    <n v="89"/>
    <s v="Run-D.M.C."/>
    <s v="Walk This Way"/>
    <x v="42"/>
  </r>
  <r>
    <n v="90"/>
    <s v="Anita Baker"/>
    <s v="Sweet Love"/>
    <x v="42"/>
  </r>
  <r>
    <n v="91"/>
    <s v="Moody Blues"/>
    <s v="Your Wildest Dreams"/>
    <x v="42"/>
  </r>
  <r>
    <n v="92"/>
    <s v="Paul McCartney"/>
    <s v="Spies Like Us"/>
    <x v="42"/>
  </r>
  <r>
    <n v="93"/>
    <s v="Starpoint"/>
    <s v="Object Of My Desire"/>
    <x v="42"/>
  </r>
  <r>
    <n v="94"/>
    <s v="Daryl Hall"/>
    <s v="Dreamtime"/>
    <x v="42"/>
  </r>
  <r>
    <n v="95"/>
    <s v="Force M.D.â€™s"/>
    <s v="Tender Love"/>
    <x v="42"/>
  </r>
  <r>
    <n v="96"/>
    <s v="Thompson Twins"/>
    <s v="King For A Day"/>
    <x v="42"/>
  </r>
  <r>
    <n v="97"/>
    <s v="Lionel Richie"/>
    <s v="Love Will Conquer All"/>
    <x v="42"/>
  </r>
  <r>
    <n v="98"/>
    <s v="George Michael"/>
    <s v="A Different Corner"/>
    <x v="42"/>
  </r>
  <r>
    <n v="99"/>
    <s v="Toto"/>
    <s v="Iâ€™ll Be Over You"/>
    <x v="42"/>
  </r>
  <r>
    <n v="100"/>
    <s v="Stevie Wonder"/>
    <s v="Go Home"/>
    <x v="42"/>
  </r>
  <r>
    <n v="1"/>
    <s v="Bangles"/>
    <s v="Walk Like An Egyptian"/>
    <x v="43"/>
  </r>
  <r>
    <n v="2"/>
    <s v="Heart"/>
    <s v="Alone"/>
    <x v="43"/>
  </r>
  <r>
    <n v="3"/>
    <s v="Gregory Abbott"/>
    <s v="Shake You Down"/>
    <x v="43"/>
  </r>
  <r>
    <n v="4"/>
    <s v="Whitney Houston"/>
    <s v="I Wanna Dance With Somebody (Who Loves Me)"/>
    <x v="43"/>
  </r>
  <r>
    <n v="5"/>
    <s v="Starship"/>
    <s v="Nothingâ€™s Gonna Stop Us Now"/>
    <x v="43"/>
  </r>
  <r>
    <n v="6"/>
    <s v="Robbie Nevil"/>
    <s v="Câ€™est La Vie"/>
    <x v="43"/>
  </r>
  <r>
    <n v="7"/>
    <s v="Whitesnake"/>
    <s v="Here I Go Again"/>
    <x v="43"/>
  </r>
  <r>
    <n v="8"/>
    <s v="Bruce Hornsby and The Range"/>
    <s v="The Way It Is"/>
    <x v="43"/>
  </r>
  <r>
    <n v="9"/>
    <s v="Bob Seger"/>
    <s v="Shakedown"/>
    <x v="43"/>
  </r>
  <r>
    <n v="10"/>
    <s v="Bon Jovi"/>
    <s v="Livinâ€™ On A Prayer"/>
    <x v="43"/>
  </r>
  <r>
    <n v="11"/>
    <s v="Los Lobos"/>
    <s v="La Bamba"/>
    <x v="43"/>
  </r>
  <r>
    <n v="12"/>
    <s v="Wang Chung"/>
    <s v="Everybody Have Fun Tonight"/>
    <x v="43"/>
  </r>
  <r>
    <n v="13"/>
    <s v="Crowded House"/>
    <s v="Donâ€™t Dream Itâ€™s Over"/>
    <x v="43"/>
  </r>
  <r>
    <n v="14"/>
    <s v="Atlantic Starr"/>
    <s v="Always"/>
    <x v="43"/>
  </r>
  <r>
    <n v="15"/>
    <s v="U2"/>
    <s v="With Or Without You"/>
    <x v="43"/>
  </r>
  <r>
    <n v="16"/>
    <s v="Jody Watley"/>
    <s v="Looking For A New Love"/>
    <x v="43"/>
  </r>
  <r>
    <n v="17"/>
    <s v="Lisa Lisa and Cult Jam"/>
    <s v="Head To Toe"/>
    <x v="43"/>
  </r>
  <r>
    <n v="18"/>
    <s v="Tiffany"/>
    <s v="I Think Weâ€™re Alone Now"/>
    <x v="43"/>
  </r>
  <r>
    <n v="19"/>
    <s v="Billy Idol"/>
    <s v="Mony Mony"/>
    <x v="43"/>
  </r>
  <r>
    <n v="20"/>
    <s v="Billy Vera and The Beaters"/>
    <s v="At This Moment"/>
    <x v="43"/>
  </r>
  <r>
    <n v="21"/>
    <s v="Chris De Burgh"/>
    <s v="The Lady In Red"/>
    <x v="43"/>
  </r>
  <r>
    <n v="22"/>
    <s v="Whitney Houston"/>
    <s v="Didnâ€™t We Almost Have It All"/>
    <x v="43"/>
  </r>
  <r>
    <n v="23"/>
    <s v="U2"/>
    <s v="I Still Havenâ€™t Found What Iâ€™m Looking For"/>
    <x v="43"/>
  </r>
  <r>
    <n v="24"/>
    <s v="George Michael"/>
    <s v="I Want Your Sex"/>
    <x v="43"/>
  </r>
  <r>
    <n v="25"/>
    <s v="Duran Duran"/>
    <s v="Notorious"/>
    <x v="43"/>
  </r>
  <r>
    <n v="26"/>
    <s v="Debbie Gibson"/>
    <s v="Only In My Dreams"/>
    <x v="43"/>
  </r>
  <r>
    <n v="27"/>
    <s v="Bill Medley and Jennifer Warnes"/>
    <s v="(Iâ€™ve Had) The Time Of My Life"/>
    <x v="43"/>
  </r>
  <r>
    <n v="28"/>
    <s v="Peter Cetera and Amy Grant"/>
    <s v="The Next Time I Fall"/>
    <x v="43"/>
  </r>
  <r>
    <n v="29"/>
    <s v="Club Nouveau"/>
    <s v="Lean On Me"/>
    <x v="43"/>
  </r>
  <r>
    <n v="30"/>
    <s v="Madonna"/>
    <s v="Open Your Heart"/>
    <x v="43"/>
  </r>
  <r>
    <n v="31"/>
    <s v="Lisa Lisa and Cult Jam"/>
    <s v="Lost In Emotion"/>
    <x v="43"/>
  </r>
  <r>
    <n v="32"/>
    <s v="Cutting Crew"/>
    <s v="(I Just) Died In Your Arms"/>
    <x v="43"/>
  </r>
  <r>
    <n v="33"/>
    <s v="Tâ€™pau"/>
    <s v="Heart And Soul"/>
    <x v="43"/>
  </r>
  <r>
    <n v="34"/>
    <s v="Kim Wilde"/>
    <s v="You Keep Me Hanginâ€™ On"/>
    <x v="43"/>
  </r>
  <r>
    <n v="35"/>
    <s v="Georgia Satellites"/>
    <s v="Keep Your Hands To Yourself"/>
    <x v="43"/>
  </r>
  <r>
    <n v="36"/>
    <s v="Aretha Franklin and George Michael"/>
    <s v="I Knew You Were Waiting (For Me)"/>
    <x v="43"/>
  </r>
  <r>
    <n v="37"/>
    <s v="Janet Jackson"/>
    <s v="Control"/>
    <x v="43"/>
  </r>
  <r>
    <n v="38"/>
    <s v="Prince"/>
    <s v="U Got The Look"/>
    <x v="43"/>
  </r>
  <r>
    <n v="39"/>
    <s v="Linda Ronstadt and James Ingram"/>
    <s v="Somewhere Out There"/>
    <x v="43"/>
  </r>
  <r>
    <n v="40"/>
    <s v="Genesis"/>
    <s v="Land Of Confusion"/>
    <x v="43"/>
  </r>
  <r>
    <n v="41"/>
    <s v="Huey Lewis and The News"/>
    <s v="Jacobâ€™s Ladder"/>
    <x v="43"/>
  </r>
  <r>
    <n v="42"/>
    <s v="Madonna"/>
    <s v="Whoâ€™s That Girl"/>
    <x v="43"/>
  </r>
  <r>
    <n v="43"/>
    <s v="Jets"/>
    <s v="You Got It All"/>
    <x v="43"/>
  </r>
  <r>
    <n v="44"/>
    <s v="Samantha Fox"/>
    <s v="Touch Me (I Want Your Body)"/>
    <x v="43"/>
  </r>
  <r>
    <n v="45"/>
    <s v="Michael Jackson and Siedah Garrett"/>
    <s v="I Just Canâ€™t Stop Loving You"/>
    <x v="43"/>
  </r>
  <r>
    <n v="46"/>
    <s v="Madonna"/>
    <s v="Causing A Commotion"/>
    <x v="43"/>
  </r>
  <r>
    <n v="47"/>
    <s v="Genesis"/>
    <s v="In Too Deep"/>
    <x v="43"/>
  </r>
  <r>
    <n v="48"/>
    <s v="Janet Jackson"/>
    <s v="Letâ€™s Wait Awhile"/>
    <x v="43"/>
  </r>
  <r>
    <n v="49"/>
    <s v="Huey Lewis and The News"/>
    <s v="Hip To Be Square"/>
    <x v="43"/>
  </r>
  <r>
    <n v="50"/>
    <s v="Chicago"/>
    <s v="Will You Still Love Me?"/>
    <x v="43"/>
  </r>
  <r>
    <n v="51"/>
    <s v="Fleetwood Mac"/>
    <s v="Little Lies"/>
    <x v="43"/>
  </r>
  <r>
    <n v="52"/>
    <s v="Suzanne Vega"/>
    <s v="Luka"/>
    <x v="43"/>
  </r>
  <r>
    <n v="53"/>
    <s v="Bananarama"/>
    <s v="I Heard A Rumour"/>
    <x v="43"/>
  </r>
  <r>
    <n v="54"/>
    <s v="Richard Marx"/>
    <s v="Donâ€™t Mean Nothing"/>
    <x v="43"/>
  </r>
  <r>
    <n v="55"/>
    <s v="Kenny G"/>
    <s v="Songbird"/>
    <x v="43"/>
  </r>
  <r>
    <n v="56"/>
    <s v="Europe"/>
    <s v="Carrie"/>
    <x v="43"/>
  </r>
  <r>
    <n v="57"/>
    <s v="System"/>
    <s v="Donâ€™t Disturb This Groove"/>
    <x v="43"/>
  </r>
  <r>
    <n v="58"/>
    <s v="Madonna"/>
    <s v="La Isla Bonita"/>
    <x v="43"/>
  </r>
  <r>
    <n v="59"/>
    <s v="Michael Jackson"/>
    <s v="Bad"/>
    <x v="43"/>
  </r>
  <r>
    <n v="60"/>
    <s v="Prince"/>
    <s v="Sign â€˜Oâ€™ The Times"/>
    <x v="43"/>
  </r>
  <r>
    <n v="61"/>
    <s v="Cyndi Lauper"/>
    <s v="Change Of Heart"/>
    <x v="43"/>
  </r>
  <r>
    <n v="62"/>
    <s v="Expose"/>
    <s v="Come Go With Me"/>
    <x v="43"/>
  </r>
  <r>
    <n v="63"/>
    <s v="Dan Hill"/>
    <s v="Canâ€™t We Try"/>
    <x v="43"/>
  </r>
  <r>
    <n v="64"/>
    <s v="Billy Idol"/>
    <s v="To Be A Lover"/>
    <x v="43"/>
  </r>
  <r>
    <n v="65"/>
    <s v="Bruce Hornsby and The Range"/>
    <s v="Mandolin Rain"/>
    <x v="43"/>
  </r>
  <r>
    <n v="66"/>
    <s v="Swing Out Sister"/>
    <s v="Breakout"/>
    <x v="43"/>
  </r>
  <r>
    <n v="67"/>
    <s v="Ben E. King"/>
    <s v="Stand By Me"/>
    <x v="43"/>
  </r>
  <r>
    <n v="68"/>
    <s v="Genesis"/>
    <s v="Tonight, Tonight, Tonight"/>
    <x v="43"/>
  </r>
  <r>
    <n v="69"/>
    <s v="Glass Tiger"/>
    <s v="Someday"/>
    <x v="43"/>
  </r>
  <r>
    <n v="70"/>
    <s v="ABC"/>
    <s v="When Smokey Sings"/>
    <x v="43"/>
  </r>
  <r>
    <n v="71"/>
    <s v="Levert"/>
    <s v="Casanova"/>
    <x v="43"/>
  </r>
  <r>
    <n v="72"/>
    <s v="Gloria Estefan and Miami Sound Machine"/>
    <s v="Rhythm Is Gonna Get You"/>
    <x v="43"/>
  </r>
  <r>
    <n v="73"/>
    <s v="Whispers"/>
    <s v="Rock Steady"/>
    <x v="43"/>
  </r>
  <r>
    <n v="74"/>
    <s v="Bon Jovi"/>
    <s v="Wanted Dead Or Alive"/>
    <x v="43"/>
  </r>
  <r>
    <n v="75"/>
    <s v="Peter Gabriel"/>
    <s v="Big Time"/>
    <x v="43"/>
  </r>
  <r>
    <n v="76"/>
    <s v="Steve Winwood"/>
    <s v="The Finer Things"/>
    <x v="43"/>
  </r>
  <r>
    <n v="77"/>
    <s v="Expose"/>
    <s v="Let Me Be The One"/>
    <x v="43"/>
  </r>
  <r>
    <n v="78"/>
    <s v="Survivor"/>
    <s v="Is This Love"/>
    <x v="43"/>
  </r>
  <r>
    <n v="79"/>
    <s v="Herb Alpert"/>
    <s v="Diamonds"/>
    <x v="43"/>
  </r>
  <r>
    <n v="80"/>
    <s v="Expose"/>
    <s v="Point Of No Return"/>
    <x v="43"/>
  </r>
  <r>
    <n v="81"/>
    <s v="Fleetwood Mac"/>
    <s v="Big Love"/>
    <x v="43"/>
  </r>
  <r>
    <n v="82"/>
    <s v="Lou Gramm"/>
    <s v="Midnight Blue"/>
    <x v="43"/>
  </r>
  <r>
    <n v="83"/>
    <s v="Crowded House"/>
    <s v="Something So Strong"/>
    <x v="43"/>
  </r>
  <r>
    <n v="84"/>
    <s v="Bryan Adams"/>
    <s v="Heat Of The Night"/>
    <x v="43"/>
  </r>
  <r>
    <n v="85"/>
    <s v="Glenn Medeiros"/>
    <s v="Nothingâ€™s Gonna Change My Love For You"/>
    <x v="43"/>
  </r>
  <r>
    <n v="86"/>
    <s v="Bruce Springsteen"/>
    <s v="Brilliant Disguise"/>
    <x v="43"/>
  </r>
  <r>
    <n v="87"/>
    <s v="Smokey Robinson"/>
    <s v="Just To See Her"/>
    <x v="43"/>
  </r>
  <r>
    <n v="88"/>
    <s v="Heart"/>
    <s v="Who Will You Run Too"/>
    <x v="43"/>
  </r>
  <r>
    <n v="89"/>
    <s v="Bruce Willis"/>
    <s v="Respect Yourself"/>
    <x v="43"/>
  </r>
  <r>
    <n v="90"/>
    <s v="Jets"/>
    <s v="Cross My Broken Heart"/>
    <x v="43"/>
  </r>
  <r>
    <n v="91"/>
    <s v="Kool and The Gang"/>
    <s v="Victory"/>
    <x v="43"/>
  </r>
  <r>
    <n v="92"/>
    <s v="Pretenders"/>
    <s v="Donâ€™t Get Me Wrong"/>
    <x v="43"/>
  </r>
  <r>
    <n v="93"/>
    <s v="Huey Lewis and The News"/>
    <s v="Doing It All For My Baby"/>
    <x v="43"/>
  </r>
  <r>
    <n v="94"/>
    <s v="Breakfast Club"/>
    <s v="Right On Track"/>
    <x v="43"/>
  </r>
  <r>
    <n v="95"/>
    <s v="Lionel Richie"/>
    <s v="Ballerina Girl"/>
    <x v="43"/>
  </r>
  <r>
    <n v="96"/>
    <s v="Kenny Loggins"/>
    <s v="Meet Me Half Way"/>
    <x v="43"/>
  </r>
  <r>
    <n v="97"/>
    <s v="Cutting Crew"/>
    <s v="Iâ€™ve Been In Love Before"/>
    <x v="43"/>
  </r>
  <r>
    <n v="98"/>
    <s v="Beastie Boys"/>
    <s v="(You Gotta) Fight For Your Right (To Party)"/>
    <x v="43"/>
  </r>
  <r>
    <n v="99"/>
    <s v="Pseudo Echo"/>
    <s v="Funkytown"/>
    <x v="43"/>
  </r>
  <r>
    <n v="100"/>
    <s v="Ready For The World"/>
    <s v="Love You Down"/>
    <x v="43"/>
  </r>
  <r>
    <n v="1"/>
    <s v="George Michael"/>
    <s v="Faith"/>
    <x v="44"/>
  </r>
  <r>
    <n v="2"/>
    <s v="INXS"/>
    <s v="Need You Tonight"/>
    <x v="44"/>
  </r>
  <r>
    <n v="3"/>
    <s v="George Harrison"/>
    <s v="Got My Mind Set On You"/>
    <x v="44"/>
  </r>
  <r>
    <n v="4"/>
    <s v="Rick Astley"/>
    <s v="Never Gonna Give You Up"/>
    <x v="44"/>
  </r>
  <r>
    <n v="5"/>
    <s v="Guns Nâ€™ Roses"/>
    <s v="Sweet Child Oâ€™ Mine"/>
    <x v="44"/>
  </r>
  <r>
    <n v="6"/>
    <s v="Whitney Houston"/>
    <s v="So Emotional"/>
    <x v="44"/>
  </r>
  <r>
    <n v="7"/>
    <s v="Belinda Carlisle"/>
    <s v="Heaven Is A Place On Earth"/>
    <x v="44"/>
  </r>
  <r>
    <n v="8"/>
    <s v="Tiffany"/>
    <s v="Couldâ€™ve Been"/>
    <x v="44"/>
  </r>
  <r>
    <n v="9"/>
    <s v="Breathe"/>
    <s v="Hands To Heaven"/>
    <x v="44"/>
  </r>
  <r>
    <n v="10"/>
    <s v="Steve Winwood"/>
    <s v="Roll With It"/>
    <x v="44"/>
  </r>
  <r>
    <n v="11"/>
    <s v="George Michael"/>
    <s v="One More Try"/>
    <x v="44"/>
  </r>
  <r>
    <n v="12"/>
    <s v="Terence Trent dâ€™Arby"/>
    <s v="Wishing Well"/>
    <x v="44"/>
  </r>
  <r>
    <n v="13"/>
    <s v="Gloria Estefan and Miami Sound Machine"/>
    <s v="Anything For You"/>
    <x v="44"/>
  </r>
  <r>
    <n v="14"/>
    <s v="Cheap Trick"/>
    <s v="The Flame"/>
    <x v="44"/>
  </r>
  <r>
    <n v="15"/>
    <s v="Billy Ocean"/>
    <s v="Get Outta My Dreams, Get Into My Car"/>
    <x v="44"/>
  </r>
  <r>
    <n v="16"/>
    <s v="Expose"/>
    <s v="Seasons Change"/>
    <x v="44"/>
  </r>
  <r>
    <n v="17"/>
    <s v="Whitesnake"/>
    <s v="Is This Love"/>
    <x v="44"/>
  </r>
  <r>
    <n v="18"/>
    <s v="Escape Club"/>
    <s v="Wild, Wild West"/>
    <x v="44"/>
  </r>
  <r>
    <n v="19"/>
    <s v="Def Leppard"/>
    <s v="Pour Some Sugar On Me"/>
    <x v="44"/>
  </r>
  <r>
    <n v="20"/>
    <s v="Taylor Dayne"/>
    <s v="Iâ€™ll Always Love You"/>
    <x v="44"/>
  </r>
  <r>
    <n v="21"/>
    <s v="Michael Jackson"/>
    <s v="Man In The Mirror"/>
    <x v="44"/>
  </r>
  <r>
    <n v="22"/>
    <s v="Debbie Gibson"/>
    <s v="Shake Your Love"/>
    <x v="44"/>
  </r>
  <r>
    <n v="23"/>
    <s v="Robert Palmer"/>
    <s v="Simply Irresistible"/>
    <x v="44"/>
  </r>
  <r>
    <n v="24"/>
    <s v="Richard Marx"/>
    <s v="Hold On To The Nights"/>
    <x v="44"/>
  </r>
  <r>
    <n v="25"/>
    <s v="Eric Carnen"/>
    <s v="Hungry Eyes"/>
    <x v="44"/>
  </r>
  <r>
    <n v="26"/>
    <s v="Johnny Hates Jazz"/>
    <s v="Shattered Dreams"/>
    <x v="44"/>
  </r>
  <r>
    <n v="27"/>
    <s v="George Michael"/>
    <s v="Father Figure"/>
    <x v="44"/>
  </r>
  <r>
    <n v="28"/>
    <s v="Samantha Fox"/>
    <s v="Naughty Girls (Need Love Too)"/>
    <x v="44"/>
  </r>
  <r>
    <n v="29"/>
    <s v="Phil Collins"/>
    <s v="A Groovy Kind Of Love"/>
    <x v="44"/>
  </r>
  <r>
    <n v="30"/>
    <s v="Def Leppard"/>
    <s v="Love Bites"/>
    <x v="44"/>
  </r>
  <r>
    <n v="31"/>
    <s v="Richard Marx"/>
    <s v="Endless Summer Nights"/>
    <x v="44"/>
  </r>
  <r>
    <n v="32"/>
    <s v="Debbie Gibson"/>
    <s v="Foolish Beat"/>
    <x v="44"/>
  </r>
  <r>
    <n v="33"/>
    <s v="Whitney Houston"/>
    <s v="Where Do Broken Hearts Go"/>
    <x v="44"/>
  </r>
  <r>
    <n v="34"/>
    <s v="Aerosmith"/>
    <s v="Angel"/>
    <x v="44"/>
  </r>
  <r>
    <n v="35"/>
    <s v="Bangles"/>
    <s v="Hazy Shade Of Winter"/>
    <x v="44"/>
  </r>
  <r>
    <n v="36"/>
    <s v="Michael Jackson"/>
    <s v="The Way You Make Me Feel"/>
    <x v="44"/>
  </r>
  <r>
    <n v="37"/>
    <s v="Bobby McFerrin"/>
    <s v="Donâ€™t Worry, Be Happy"/>
    <x v="44"/>
  </r>
  <r>
    <n v="38"/>
    <s v="Eric Carnen"/>
    <s v="Make Me Lose Control"/>
    <x v="44"/>
  </r>
  <r>
    <n v="39"/>
    <s v="UB40"/>
    <s v="Red Red Wine"/>
    <x v="44"/>
  </r>
  <r>
    <n v="40"/>
    <s v="Patric Swayze"/>
    <s v="Sheâ€™s Like The Wind"/>
    <x v="44"/>
  </r>
  <r>
    <n v="41"/>
    <s v="Bon Jovi"/>
    <s v="Bad Medicine"/>
    <x v="44"/>
  </r>
  <r>
    <n v="42"/>
    <s v="Beach Boys"/>
    <s v="Kokomo"/>
    <x v="44"/>
  </r>
  <r>
    <n v="43"/>
    <s v="Elton John"/>
    <s v="I Donâ€™t Wanna Go On With You Like That"/>
    <x v="44"/>
  </r>
  <r>
    <n v="44"/>
    <s v="Rick Astley"/>
    <s v="Together Forever"/>
    <x v="44"/>
  </r>
  <r>
    <n v="45"/>
    <s v="George Michael"/>
    <s v="Monkey"/>
    <x v="44"/>
  </r>
  <r>
    <n v="46"/>
    <s v="INXS"/>
    <s v="Devil Inside"/>
    <x v="44"/>
  </r>
  <r>
    <n v="47"/>
    <s v="Richard Marx"/>
    <s v="Shouldâ€™ve Known Better"/>
    <x v="44"/>
  </r>
  <r>
    <n v="48"/>
    <s v="Chicago"/>
    <s v="I Donâ€™t Wanna Live Without Your Love"/>
    <x v="44"/>
  </r>
  <r>
    <n v="49"/>
    <s v="Kylie Minogue"/>
    <s v="The Loco-Motion"/>
    <x v="44"/>
  </r>
  <r>
    <n v="50"/>
    <s v="Pet Shop Boys and Dusty Springfield"/>
    <s v="What Have I Done To Deserve This?"/>
    <x v="44"/>
  </r>
  <r>
    <n v="51"/>
    <s v="Jets"/>
    <s v="Make It Real"/>
    <x v="44"/>
  </r>
  <r>
    <n v="52"/>
    <s v="Information Society"/>
    <s v="Whatâ€™s On Your Mind"/>
    <x v="44"/>
  </r>
  <r>
    <n v="53"/>
    <s v="Taylor Dayne"/>
    <s v="Tell It To My Heart"/>
    <x v="44"/>
  </r>
  <r>
    <n v="54"/>
    <s v="Debbie Gibson"/>
    <s v="Out Of The Blue"/>
    <x v="44"/>
  </r>
  <r>
    <n v="55"/>
    <s v="Jody Watley"/>
    <s v="Donâ€™t You Want Me"/>
    <x v="44"/>
  </r>
  <r>
    <n v="56"/>
    <s v="U2"/>
    <s v="Desire"/>
    <x v="44"/>
  </r>
  <r>
    <n v="57"/>
    <s v="Belinda Carlisle"/>
    <s v="I Get Weak"/>
    <x v="44"/>
  </r>
  <r>
    <n v="58"/>
    <s v="Terence Trent dâ€™Arby"/>
    <s v="Sign Your Name"/>
    <x v="44"/>
  </r>
  <r>
    <n v="59"/>
    <s v="Roger"/>
    <s v="I Want To Be Your Man"/>
    <x v="44"/>
  </r>
  <r>
    <n v="60"/>
    <s v="Pebbles"/>
    <s v="Girlfriend"/>
    <x v="44"/>
  </r>
  <r>
    <n v="61"/>
    <s v="Michael Jackson"/>
    <s v="Dirty Diana"/>
    <x v="44"/>
  </r>
  <r>
    <n v="62"/>
    <s v="Gloria Estefan and Miami Sound Machine"/>
    <s v="1 2 3 4"/>
    <x v="44"/>
  </r>
  <r>
    <n v="63"/>
    <s v="Pebbles"/>
    <s v="Mercedes Boy"/>
    <x v="44"/>
  </r>
  <r>
    <n v="64"/>
    <s v="Huey Lewis and The News"/>
    <s v="Perfect World"/>
    <x v="44"/>
  </r>
  <r>
    <n v="65"/>
    <s v="INXS"/>
    <s v="New Sensation"/>
    <x v="44"/>
  </r>
  <r>
    <n v="66"/>
    <s v="Pretty Poison"/>
    <s v="Catch Me (Iâ€™m Falling)"/>
    <x v="44"/>
  </r>
  <r>
    <n v="67"/>
    <s v="New Edition"/>
    <s v="If It Isnâ€™t Love"/>
    <x v="44"/>
  </r>
  <r>
    <n v="68"/>
    <s v="Jets"/>
    <s v="Rocket 2 U"/>
    <x v="44"/>
  </r>
  <r>
    <n v="69"/>
    <s v="Peter Cetera"/>
    <s v="One Good Woman"/>
    <x v="44"/>
  </r>
  <r>
    <n v="70"/>
    <s v="Cheap Trick"/>
    <s v="Donâ€™t Be Cruel"/>
    <x v="44"/>
  </r>
  <r>
    <n v="71"/>
    <s v="Elton John"/>
    <s v="Candle In The Wind"/>
    <x v="44"/>
  </r>
  <r>
    <n v="72"/>
    <s v="Daryl Hall and John Oates"/>
    <s v="Everything Your Heart Desires"/>
    <x v="44"/>
  </r>
  <r>
    <n v="73"/>
    <s v="Foreigner"/>
    <s v="Say You Will"/>
    <x v="44"/>
  </r>
  <r>
    <n v="74"/>
    <s v="Keith Sweat"/>
    <s v="I Want Her"/>
    <x v="44"/>
  </r>
  <r>
    <n v="75"/>
    <s v="Natalie Cole"/>
    <s v="Pink Cadillac"/>
    <x v="44"/>
  </r>
  <r>
    <n v="76"/>
    <s v="Tracy Chapman"/>
    <s v="Fast Car"/>
    <x v="44"/>
  </r>
  <r>
    <n v="77"/>
    <s v="Icehouse"/>
    <s v="Electric Blue"/>
    <x v="44"/>
  </r>
  <r>
    <n v="78"/>
    <s v="Bruce Hornsby and The Range"/>
    <s v="The Valley Road"/>
    <x v="44"/>
  </r>
  <r>
    <n v="79"/>
    <s v="Bobby Brown"/>
    <s v="Donâ€™t Be Cruel"/>
    <x v="44"/>
  </r>
  <r>
    <n v="80"/>
    <s v="Pet Shop Boys"/>
    <s v="Always On My Mind"/>
    <x v="44"/>
  </r>
  <r>
    <n v="81"/>
    <s v="Brenda Russell feat. Joe Esposito"/>
    <s v="Piano In The Dark"/>
    <x v="44"/>
  </r>
  <r>
    <n v="82"/>
    <s v="Van Halen"/>
    <s v="When Itâ€™s Love"/>
    <x v="44"/>
  </r>
  <r>
    <n v="83"/>
    <s v="Paul Carrack"/>
    <s v="Donâ€™t Shed A Tear"/>
    <x v="44"/>
  </r>
  <r>
    <n v="84"/>
    <s v="Sting"/>
    <s v="Weâ€™ll Be Together"/>
    <x v="44"/>
  </r>
  <r>
    <n v="85"/>
    <s v="Joan Jett and The Blackhearts"/>
    <s v="I Hate Myself For Loving You"/>
    <x v="44"/>
  </r>
  <r>
    <n v="86"/>
    <s v="Foreigner"/>
    <s v="I Donâ€™t Want To Live Without You"/>
    <x v="44"/>
  </r>
  <r>
    <n v="87"/>
    <s v="Al B. Sure!"/>
    <s v="Nite And Day"/>
    <x v="44"/>
  </r>
  <r>
    <n v="88"/>
    <s v="Steve Winwood"/>
    <s v="Donâ€™t You Know What The Night Can Do"/>
    <x v="44"/>
  </r>
  <r>
    <n v="89"/>
    <s v="Whitney Houston"/>
    <s v="One Moment In Time"/>
    <x v="44"/>
  </r>
  <r>
    <n v="90"/>
    <s v="Gloria Estefan and Miami Sound Machine"/>
    <s v="Canâ€™t Stay Away From You"/>
    <x v="44"/>
  </r>
  <r>
    <n v="91"/>
    <s v="George Michael"/>
    <s v="Kissing A Fool"/>
    <x v="44"/>
  </r>
  <r>
    <n v="92"/>
    <s v="John Cougar Mellancamp"/>
    <s v="Cherry Bomb"/>
    <x v="44"/>
  </r>
  <r>
    <n v="93"/>
    <s v="Brenda K. Starr"/>
    <s v="I Still Believe"/>
    <x v="44"/>
  </r>
  <r>
    <n v="94"/>
    <s v="Cher"/>
    <s v="I Found Someone"/>
    <x v="44"/>
  </r>
  <r>
    <n v="95"/>
    <s v="INXS"/>
    <s v="Never Tear Us Apart"/>
    <x v="44"/>
  </r>
  <r>
    <n v="96"/>
    <s v="Steve Windwood"/>
    <s v="Valerie"/>
    <x v="44"/>
  </r>
  <r>
    <n v="97"/>
    <s v="David Lee Roth"/>
    <s v="Just Like Paradise"/>
    <x v="44"/>
  </r>
  <r>
    <n v="98"/>
    <s v="Poison"/>
    <s v="Nothinâ€™ But A Good Time"/>
    <x v="44"/>
  </r>
  <r>
    <n v="99"/>
    <s v="White Lion"/>
    <s v="Wait"/>
    <x v="44"/>
  </r>
  <r>
    <n v="100"/>
    <s v="Taylor Dayne"/>
    <s v="Prove Your Love"/>
    <x v="44"/>
  </r>
  <r>
    <n v="1"/>
    <s v="Chicago"/>
    <s v="Look Away"/>
    <x v="45"/>
  </r>
  <r>
    <n v="2"/>
    <s v="Bobby Brown"/>
    <s v="My Prerogative"/>
    <x v="45"/>
  </r>
  <r>
    <n v="3"/>
    <s v="Poison"/>
    <s v="Every Rose Has Its Thorn"/>
    <x v="45"/>
  </r>
  <r>
    <n v="4"/>
    <s v="Paula Abdul"/>
    <s v="Straight Up"/>
    <x v="45"/>
  </r>
  <r>
    <n v="5"/>
    <s v="Janet Jackson"/>
    <s v="Miss You Much"/>
    <x v="45"/>
  </r>
  <r>
    <n v="6"/>
    <s v="Paula Abdul"/>
    <s v="Cold Hearted"/>
    <x v="45"/>
  </r>
  <r>
    <n v="7"/>
    <s v="Bette Midler"/>
    <s v="Wind Beneath My Wings"/>
    <x v="45"/>
  </r>
  <r>
    <n v="8"/>
    <s v="Milli Vanilli"/>
    <s v="Girl You Know Its True"/>
    <x v="45"/>
  </r>
  <r>
    <n v="9"/>
    <s v="Will To Power"/>
    <s v="Baby, I Love Your Way-Freebird"/>
    <x v="45"/>
  </r>
  <r>
    <n v="10"/>
    <s v="Anita Baker"/>
    <s v="Giving You The Best That I Got"/>
    <x v="45"/>
  </r>
  <r>
    <n v="11"/>
    <s v="Richard Marx"/>
    <s v="Right Here Waiting"/>
    <x v="45"/>
  </r>
  <r>
    <n v="12"/>
    <s v="Boy Meets Girl"/>
    <s v="Waiting For A Star To Fall"/>
    <x v="45"/>
  </r>
  <r>
    <n v="13"/>
    <s v="Debbie Gibson"/>
    <s v="Lost In Your Eyes"/>
    <x v="45"/>
  </r>
  <r>
    <n v="14"/>
    <s v="Gloria Estefan"/>
    <s v="Donâ€™t Wanna Lose You"/>
    <x v="45"/>
  </r>
  <r>
    <n v="15"/>
    <s v="Warrant"/>
    <s v="Heavan"/>
    <x v="45"/>
  </r>
  <r>
    <n v="16"/>
    <s v="Milli Vanilli"/>
    <s v="Girl Iâ€™m Gonna Miss You"/>
    <x v="45"/>
  </r>
  <r>
    <n v="17"/>
    <s v="Roxette"/>
    <s v="The Look"/>
    <x v="45"/>
  </r>
  <r>
    <n v="18"/>
    <s v="Fine Young Cannibals"/>
    <s v="She Drives Me Crazy"/>
    <x v="45"/>
  </r>
  <r>
    <n v="19"/>
    <s v="Bobby Brown"/>
    <s v="On Our Own"/>
    <x v="45"/>
  </r>
  <r>
    <n v="20"/>
    <s v="Phil Collins"/>
    <s v="Two Hearts"/>
    <x v="45"/>
  </r>
  <r>
    <n v="21"/>
    <s v="Milli Vanilli"/>
    <s v="Blame It On The Rain"/>
    <x v="45"/>
  </r>
  <r>
    <n v="22"/>
    <s v="Roxette"/>
    <s v="Listen To Your Heart"/>
    <x v="45"/>
  </r>
  <r>
    <n v="23"/>
    <s v="Bon Jovi"/>
    <s v="Iâ€™ll Be There For You"/>
    <x v="45"/>
  </r>
  <r>
    <n v="24"/>
    <s v="Simply Red"/>
    <s v="If You Donâ€™t Know Be By Now"/>
    <x v="45"/>
  </r>
  <r>
    <n v="25"/>
    <s v="Madonna"/>
    <s v="Like A Prayer"/>
    <x v="45"/>
  </r>
  <r>
    <n v="26"/>
    <s v="New Kids On The Block"/>
    <s v="Iâ€™ll Be Loving You (Forever)"/>
    <x v="45"/>
  </r>
  <r>
    <n v="27"/>
    <s v="Breathe"/>
    <s v="How Can I Fall?"/>
    <x v="45"/>
  </r>
  <r>
    <n v="28"/>
    <s v="Milli Vanilli"/>
    <s v="Baby Donâ€™t Forget My Number"/>
    <x v="45"/>
  </r>
  <r>
    <n v="29"/>
    <s v="Martika"/>
    <s v="Toy Solider"/>
    <x v="45"/>
  </r>
  <r>
    <n v="30"/>
    <s v="Paula Abdul"/>
    <s v="Forever Your Girl."/>
    <x v="45"/>
  </r>
  <r>
    <n v="31"/>
    <s v="Mike and The Mechanics"/>
    <s v="The Living Years"/>
    <x v="45"/>
  </r>
  <r>
    <n v="32"/>
    <s v="The Bangles"/>
    <s v="Eternal Flame"/>
    <x v="45"/>
  </r>
  <r>
    <n v="33"/>
    <s v="Tone Loc"/>
    <s v="Wild Thing"/>
    <x v="45"/>
  </r>
  <r>
    <n v="34"/>
    <s v="Bad English"/>
    <s v="When I See You Smile"/>
    <x v="45"/>
  </r>
  <r>
    <n v="35"/>
    <s v="Cher"/>
    <s v="If I Could Turn Back Time"/>
    <x v="45"/>
  </r>
  <r>
    <n v="36"/>
    <s v="Neneh Cherry"/>
    <s v="Buffalo Stance"/>
    <x v="45"/>
  </r>
  <r>
    <n v="37"/>
    <s v="Sheriff"/>
    <s v="When Iâ€™m With You"/>
    <x v="45"/>
  </r>
  <r>
    <n v="38"/>
    <s v="Taylor Dayne"/>
    <s v="Donâ€™t Rush Me"/>
    <x v="45"/>
  </r>
  <r>
    <n v="39"/>
    <s v="Bon Jovi"/>
    <s v="Born To Be My Baby"/>
    <x v="45"/>
  </r>
  <r>
    <n v="40"/>
    <s v="Fine Young Cannibals"/>
    <s v="Good Thing"/>
    <x v="45"/>
  </r>
  <r>
    <n v="41"/>
    <s v="Sheena Easton"/>
    <s v="The Lover In Me"/>
    <x v="45"/>
  </r>
  <r>
    <n v="42"/>
    <s v="Young M.C."/>
    <s v="Bust A Move"/>
    <x v="45"/>
  </r>
  <r>
    <n v="43"/>
    <s v="Great White"/>
    <s v="Once Bitten, Twice Shy"/>
    <x v="45"/>
  </r>
  <r>
    <n v="44"/>
    <s v="Prince"/>
    <s v="Batdance"/>
    <x v="45"/>
  </r>
  <r>
    <n v="45"/>
    <s v="Michael Damian"/>
    <s v="Rock On"/>
    <x v="45"/>
  </r>
  <r>
    <n v="46"/>
    <s v="Jody Watley"/>
    <s v="Real Love"/>
    <x v="45"/>
  </r>
  <r>
    <n v="47"/>
    <s v="B-52â€™s"/>
    <s v="Love Shack"/>
    <x v="45"/>
  </r>
  <r>
    <n v="48"/>
    <s v="Bobby Brown"/>
    <s v="Every Little Step"/>
    <x v="45"/>
  </r>
  <r>
    <n v="49"/>
    <s v="New Kids On The Block"/>
    <s v="Hanginâ€™ Tough"/>
    <x v="45"/>
  </r>
  <r>
    <n v="50"/>
    <s v="Rod Stewart"/>
    <s v="My Heart Canâ€™t Tell You No"/>
    <x v="45"/>
  </r>
  <r>
    <n v="51"/>
    <s v="Love and Rockets"/>
    <s v="So Alive"/>
    <x v="45"/>
  </r>
  <r>
    <n v="52"/>
    <s v="New Kids On The Block"/>
    <s v="You Got It (The Right Stuff)"/>
    <x v="45"/>
  </r>
  <r>
    <n v="53"/>
    <s v="Def Leppard"/>
    <s v="Armageddon It"/>
    <x v="45"/>
  </r>
  <r>
    <n v="54"/>
    <s v="Richard Marx"/>
    <s v="Satisfied"/>
    <x v="45"/>
  </r>
  <r>
    <n v="55"/>
    <s v="Madonna"/>
    <s v="Express Yourself"/>
    <x v="45"/>
  </r>
  <r>
    <n v="56"/>
    <s v="Dino"/>
    <s v="I Like It"/>
    <x v="45"/>
  </r>
  <r>
    <n v="57"/>
    <s v="Donny Osmond"/>
    <s v="Soldier Of Love"/>
    <x v="45"/>
  </r>
  <r>
    <n v="58"/>
    <s v="Tears For Fears"/>
    <s v="Sowing The Seeds Of Love"/>
    <x v="45"/>
  </r>
  <r>
    <n v="59"/>
    <s v="Madonna"/>
    <s v="Cherish"/>
    <x v="45"/>
  </r>
  <r>
    <n v="60"/>
    <s v="White Lion"/>
    <s v="When The Children Cry"/>
    <x v="45"/>
  </r>
  <r>
    <n v="61"/>
    <s v="Skid Row"/>
    <s v="18 And Life"/>
    <x v="45"/>
  </r>
  <r>
    <n v="62"/>
    <s v="Duran Duran"/>
    <s v="I Donâ€™t Want Your Love"/>
    <x v="45"/>
  </r>
  <r>
    <n v="63"/>
    <s v=".38 Special"/>
    <s v="Second Chances"/>
    <x v="45"/>
  </r>
  <r>
    <n v="64"/>
    <s v="Karyn White"/>
    <s v="The Way You Love Me"/>
    <x v="45"/>
  </r>
  <r>
    <n v="65"/>
    <s v="Tone Loc"/>
    <s v="Funky Cold Medina"/>
    <x v="45"/>
  </r>
  <r>
    <n v="66"/>
    <s v="Bangles"/>
    <s v="In Your Room"/>
    <x v="45"/>
  </r>
  <r>
    <n v="67"/>
    <s v="Natalie Cole"/>
    <s v="Miss You Like Crazy"/>
    <x v="45"/>
  </r>
  <r>
    <n v="68"/>
    <s v="Cure"/>
    <s v="Love Song"/>
    <x v="45"/>
  </r>
  <r>
    <n v="69"/>
    <s v="Karyn White"/>
    <s v="Secret Rendesvous"/>
    <x v="45"/>
  </r>
  <r>
    <n v="70"/>
    <s v="Jeff Healey Band"/>
    <s v="Angel Eyes"/>
    <x v="45"/>
  </r>
  <r>
    <n v="71"/>
    <s v="Guns Nâ€™ Roses"/>
    <s v="Patience"/>
    <x v="45"/>
  </r>
  <r>
    <n v="72"/>
    <s v="Eddie Money"/>
    <s v="Walk On Water"/>
    <x v="45"/>
  </r>
  <r>
    <n v="73"/>
    <s v="New Kids On The Block"/>
    <s v="Cover Girl"/>
    <x v="45"/>
  </r>
  <r>
    <n v="74"/>
    <s v="Guns Nâ€™ Roses"/>
    <s v="Welcom To The Jungle"/>
    <x v="45"/>
  </r>
  <r>
    <n v="75"/>
    <s v="Surface"/>
    <s v="Shower Me With Your Love"/>
    <x v="45"/>
  </r>
  <r>
    <n v="76"/>
    <s v="R.E.M."/>
    <s v="Stand"/>
    <x v="45"/>
  </r>
  <r>
    <n v="77"/>
    <s v="Lita Ford"/>
    <s v="Close My Eyes Forever"/>
    <x v="45"/>
  </r>
  <r>
    <n v="78"/>
    <s v="Tiffany"/>
    <s v="All This Time"/>
    <x v="45"/>
  </r>
  <r>
    <n v="79"/>
    <s v="Cher and Peter Cetera"/>
    <s v="After All"/>
    <x v="45"/>
  </r>
  <r>
    <n v="80"/>
    <s v="Bobby Brown"/>
    <s v="Roni"/>
    <x v="45"/>
  </r>
  <r>
    <n v="81"/>
    <s v="Aerosmith"/>
    <s v="Love In An Elevator"/>
    <x v="45"/>
  </r>
  <r>
    <n v="82"/>
    <s v="Bon Jovi"/>
    <s v="Lay Your Hands On Me"/>
    <x v="45"/>
  </r>
  <r>
    <n v="83"/>
    <s v="When In Rome"/>
    <s v="This Promise"/>
    <x v="45"/>
  </r>
  <r>
    <n v="84"/>
    <s v="Edie Brickell and The New Bohemians"/>
    <s v="What I Am"/>
    <x v="45"/>
  </r>
  <r>
    <n v="85"/>
    <s v="Boys Club"/>
    <s v="I Remember Holding You"/>
    <x v="45"/>
  </r>
  <r>
    <n v="86"/>
    <s v="Guns Nâ€™ Roses"/>
    <s v="Paradise City"/>
    <x v="45"/>
  </r>
  <r>
    <n v="87"/>
    <s v="Samantha Fox"/>
    <s v="Iwanna Have Some Fun"/>
    <x v="45"/>
  </r>
  <r>
    <n v="88"/>
    <s v="Rick Astley"/>
    <s v="She Wants To Dance With Me"/>
    <x v="45"/>
  </r>
  <r>
    <n v="89"/>
    <s v="Vanessa Williams"/>
    <s v="Dreaminâ€™"/>
    <x v="45"/>
  </r>
  <r>
    <n v="90"/>
    <s v="Babyface"/>
    <s v="Itâ€™s No Crime"/>
    <x v="45"/>
  </r>
  <r>
    <n v="91"/>
    <s v="Alice Cooper"/>
    <s v="Poison"/>
    <x v="45"/>
  </r>
  <r>
    <n v="92"/>
    <s v="Donna Summer"/>
    <s v="This Time I Know Itâ€™s For Real"/>
    <x v="45"/>
  </r>
  <r>
    <n v="93"/>
    <s v="Michael Jackson"/>
    <s v="Smooth Criminal"/>
    <x v="45"/>
  </r>
  <r>
    <n v="94"/>
    <s v="Deon Estus"/>
    <s v="Heavan Help Me"/>
    <x v="45"/>
  </r>
  <r>
    <n v="95"/>
    <s v="Bobby Brown"/>
    <s v="Rock Witâ€™cha"/>
    <x v="45"/>
  </r>
  <r>
    <n v="96"/>
    <s v="Sa-fire"/>
    <s v="Thinking Of You"/>
    <x v="45"/>
  </r>
  <r>
    <n v="97"/>
    <s v="Expose"/>
    <s v="What You Donâ€™t Know"/>
    <x v="45"/>
  </r>
  <r>
    <n v="98"/>
    <s v="Ann Wilson and Robin Zander"/>
    <s v="Surrender To Me"/>
    <x v="45"/>
  </r>
  <r>
    <n v="99"/>
    <s v="Don Henley"/>
    <s v="The End Of The Innocence"/>
    <x v="45"/>
  </r>
  <r>
    <n v="100"/>
    <s v="Soul II Soul"/>
    <s v="Keep On Movin"/>
    <x v="45"/>
  </r>
  <r>
    <n v="1"/>
    <s v="Wilson Phillips"/>
    <s v="Hold On"/>
    <x v="46"/>
  </r>
  <r>
    <n v="2"/>
    <s v="Roxette"/>
    <s v="It Must Have Been Love"/>
    <x v="46"/>
  </r>
  <r>
    <n v="3"/>
    <s v="Sinead Oâ€™Connor"/>
    <s v="Nothing Compares 2 U"/>
    <x v="46"/>
  </r>
  <r>
    <n v="4"/>
    <s v="Bell Biv Devoe"/>
    <s v="Poison"/>
    <x v="46"/>
  </r>
  <r>
    <n v="5"/>
    <s v="Madonna"/>
    <s v="Vogue"/>
    <x v="46"/>
  </r>
  <r>
    <n v="6"/>
    <s v="Mariah Carey"/>
    <s v="Vision Of Love"/>
    <x v="46"/>
  </r>
  <r>
    <n v="7"/>
    <s v="Phil Collins"/>
    <s v="Another Day In Paradise"/>
    <x v="46"/>
  </r>
  <r>
    <n v="8"/>
    <s v="En Vogue"/>
    <s v="Hold On"/>
    <x v="46"/>
  </r>
  <r>
    <n v="9"/>
    <s v="Billy Idol"/>
    <s v="Cradle Of Love"/>
    <x v="46"/>
  </r>
  <r>
    <n v="10"/>
    <s v="Jon Bon Jovi"/>
    <s v="Blaze Of Glory"/>
    <x v="46"/>
  </r>
  <r>
    <n v="11"/>
    <s v="Bell Biv Devoe"/>
    <s v="Do Me!"/>
    <x v="46"/>
  </r>
  <r>
    <n v="12"/>
    <s v="Michael Bolton"/>
    <s v="How Am I Supposed To Live Without You"/>
    <x v="46"/>
  </r>
  <r>
    <n v="13"/>
    <s v="Technotronic"/>
    <s v="Pump Up The Jam"/>
    <x v="46"/>
  </r>
  <r>
    <n v="14"/>
    <s v="Paula Abdul"/>
    <s v="Opposites Attract"/>
    <x v="46"/>
  </r>
  <r>
    <n v="15"/>
    <s v="Janet Jackson"/>
    <s v="Escapade"/>
    <x v="46"/>
  </r>
  <r>
    <n v="16"/>
    <s v="Heart"/>
    <s v="All I Wanna Do Is Make Love To You"/>
    <x v="46"/>
  </r>
  <r>
    <n v="17"/>
    <s v="Maxi Priest"/>
    <s v="Close To You"/>
    <x v="46"/>
  </r>
  <r>
    <n v="18"/>
    <s v="Alannah Myles"/>
    <s v="Black Velvet"/>
    <x v="46"/>
  </r>
  <r>
    <n v="19"/>
    <s v="Wilson Phillips"/>
    <s v="Release Me"/>
    <x v="46"/>
  </r>
  <r>
    <n v="20"/>
    <s v="Linda Ronstadt and Aaron Neville"/>
    <s v="Donâ€™t Know Much"/>
    <x v="46"/>
  </r>
  <r>
    <n v="21"/>
    <s v="Lisa Stansfield"/>
    <s v="All Around The World"/>
    <x v="46"/>
  </r>
  <r>
    <n v="22"/>
    <s v="Calloway"/>
    <s v="I Wanna Be Rich"/>
    <x v="46"/>
  </r>
  <r>
    <n v="23"/>
    <s v="Johnny Gill"/>
    <s v="Rub You The Right Way"/>
    <x v="46"/>
  </r>
  <r>
    <n v="24"/>
    <s v="Glenn Medeiros feat. Bobby Brown"/>
    <s v="She Ainâ€™t Worth It"/>
    <x v="46"/>
  </r>
  <r>
    <n v="25"/>
    <s v="Sweet Sensation"/>
    <s v="If Wishes Came True"/>
    <x v="46"/>
  </r>
  <r>
    <n v="26"/>
    <s v="Snap"/>
    <s v="The Power"/>
    <x v="46"/>
  </r>
  <r>
    <n v="27"/>
    <s v="Nelson"/>
    <s v="(Canâ€™t Live Without Your) Love And Affection"/>
    <x v="46"/>
  </r>
  <r>
    <n v="28"/>
    <s v="Taylor Dayne"/>
    <s v="Love Will Lead You Back"/>
    <x v="46"/>
  </r>
  <r>
    <n v="29"/>
    <s v="Jane Child"/>
    <s v="Donâ€™t Wanna Fall In Love"/>
    <x v="46"/>
  </r>
  <r>
    <n v="30"/>
    <s v="Seduction"/>
    <s v="Two To Make It Right"/>
    <x v="46"/>
  </r>
  <r>
    <n v="31"/>
    <s v="Linear"/>
    <s v="Sending All My Love"/>
    <x v="46"/>
  </r>
  <r>
    <n v="32"/>
    <s v="Poison"/>
    <s v="Unskinny Bop"/>
    <x v="46"/>
  </r>
  <r>
    <n v="33"/>
    <s v="New Kids On The Block"/>
    <s v="Step By Step"/>
    <x v="46"/>
  </r>
  <r>
    <n v="34"/>
    <s v="Roxette"/>
    <s v="Dangerous"/>
    <x v="46"/>
  </r>
  <r>
    <n v="35"/>
    <s v="Billy Joel"/>
    <s v="We Didnâ€™t Start The Fire"/>
    <x v="46"/>
  </r>
  <r>
    <n v="36"/>
    <s v="James Ingram"/>
    <s v="I Donâ€™t Have The Heart"/>
    <x v="46"/>
  </r>
  <r>
    <n v="37"/>
    <s v="Rod Stewart"/>
    <s v="Downtown Train"/>
    <x v="46"/>
  </r>
  <r>
    <n v="38"/>
    <s v="Janet Jackson"/>
    <s v="Rhythm Nation"/>
    <x v="46"/>
  </r>
  <r>
    <n v="39"/>
    <s v="Tommy Page"/>
    <s v="Iâ€™ll Be Your Everything"/>
    <x v="46"/>
  </r>
  <r>
    <n v="40"/>
    <s v="B-52â€™s"/>
    <s v="Roam"/>
    <x v="46"/>
  </r>
  <r>
    <n v="41"/>
    <s v="Jody Watley"/>
    <s v="Everything"/>
    <x v="46"/>
  </r>
  <r>
    <n v="42"/>
    <s v="Soul II Soul"/>
    <s v="Back To Life"/>
    <x v="46"/>
  </r>
  <r>
    <n v="43"/>
    <s v="Luther Vandross"/>
    <s v="Here And Now"/>
    <x v="46"/>
  </r>
  <r>
    <n v="44"/>
    <s v="Janet Jackson"/>
    <s v="Alright"/>
    <x v="46"/>
  </r>
  <r>
    <n v="45"/>
    <s v="Vanilla Ice"/>
    <s v="Ice Ice Baby"/>
    <x v="46"/>
  </r>
  <r>
    <n v="46"/>
    <s v="Milli Vanilli"/>
    <s v="Blame It On The Rain"/>
    <x v="46"/>
  </r>
  <r>
    <n v="47"/>
    <s v="M.C. Hammer"/>
    <s v="Have You Seen Her"/>
    <x v="46"/>
  </r>
  <r>
    <n v="48"/>
    <s v="Taylor Dayne"/>
    <s v="With Every Beat Of My Heart"/>
    <x v="46"/>
  </r>
  <r>
    <n v="49"/>
    <s v="Janet Jackson"/>
    <s v="Come Back To Me"/>
    <x v="46"/>
  </r>
  <r>
    <n v="50"/>
    <s v="Michelâ€™le"/>
    <s v="No More Lies"/>
    <x v="46"/>
  </r>
  <r>
    <n v="51"/>
    <s v="George Michael"/>
    <s v="Praying For Time"/>
    <x v="46"/>
  </r>
  <r>
    <n v="52"/>
    <s v="Michael Bolton"/>
    <s v="How Can We Be Lovers"/>
    <x v="46"/>
  </r>
  <r>
    <n v="53"/>
    <s v="Phil Collins"/>
    <s v="Do You Remember"/>
    <x v="46"/>
  </r>
  <r>
    <n v="54"/>
    <s v="After 7"/>
    <s v="Ready Or Not"/>
    <x v="46"/>
  </r>
  <r>
    <n v="55"/>
    <s v="M.C. Hammer"/>
    <s v="U Canâ€™t Touch This"/>
    <x v="46"/>
  </r>
  <r>
    <n v="56"/>
    <s v="Phil Collins"/>
    <s v="I Wish It Would Rain Down"/>
    <x v="46"/>
  </r>
  <r>
    <n v="57"/>
    <s v="Lou Gramm"/>
    <s v="Just Between You And Me"/>
    <x v="46"/>
  </r>
  <r>
    <n v="58"/>
    <s v="Phil Collins"/>
    <s v="Something Happened On The Way To Heaven"/>
    <x v="46"/>
  </r>
  <r>
    <n v="59"/>
    <s v="Janet Jackson"/>
    <s v="Black Cat"/>
    <x v="46"/>
  </r>
  <r>
    <n v="60"/>
    <s v="After 7"/>
    <s v="Canâ€™t Stop"/>
    <x v="46"/>
  </r>
  <r>
    <n v="61"/>
    <s v="Aerosmith"/>
    <s v="Janieâ€™s Got A Gun"/>
    <x v="46"/>
  </r>
  <r>
    <n v="62"/>
    <s v="Digital Underground"/>
    <s v="The Humpty Dance"/>
    <x v="46"/>
  </r>
  <r>
    <n v="63"/>
    <s v="Taylor Dayne"/>
    <s v="Iâ€™ll Be Your Shelter"/>
    <x v="46"/>
  </r>
  <r>
    <n v="64"/>
    <s v="Tom Petty"/>
    <s v="Free Fallinâ€™"/>
    <x v="46"/>
  </r>
  <r>
    <n v="65"/>
    <s v="Pebbles"/>
    <s v="Giving You The Benefit"/>
    <x v="46"/>
  </r>
  <r>
    <n v="66"/>
    <s v="Depeche Mode"/>
    <s v="Enjoy The Silence"/>
    <x v="46"/>
  </r>
  <r>
    <n v="67"/>
    <s v="Tesla"/>
    <s v="Love Song"/>
    <x v="46"/>
  </r>
  <r>
    <n v="68"/>
    <s v="Bad English"/>
    <s v="Price Of Love"/>
    <x v="46"/>
  </r>
  <r>
    <n v="69"/>
    <s v="Tyler Collins"/>
    <s v="Girls Nite Out"/>
    <x v="46"/>
  </r>
  <r>
    <n v="70"/>
    <s v="Go West"/>
    <s v="King Of Wishful Thinking"/>
    <x v="46"/>
  </r>
  <r>
    <n v="71"/>
    <s v="Chicago"/>
    <s v="What Kind Of Man Would I Be?"/>
    <x v="46"/>
  </r>
  <r>
    <n v="72"/>
    <s v="Skid Row"/>
    <s v="I Remember You"/>
    <x v="46"/>
  </r>
  <r>
    <n v="73"/>
    <s v="Technotronic"/>
    <s v="Get Up! (Before The Night Is Over)"/>
    <x v="46"/>
  </r>
  <r>
    <n v="74"/>
    <s v="Gloria Estefan"/>
    <s v="Here We Are"/>
    <x v="46"/>
  </r>
  <r>
    <n v="75"/>
    <s v="Faith No More"/>
    <s v="Epic"/>
    <x v="46"/>
  </r>
  <r>
    <n v="76"/>
    <s v="Mariah Carey"/>
    <s v="Love Takes Time"/>
    <x v="46"/>
  </r>
  <r>
    <n v="77"/>
    <s v="Cher"/>
    <s v="Just Like Jesse James"/>
    <x v="46"/>
  </r>
  <r>
    <n v="78"/>
    <s v="B-52s"/>
    <s v="Love Shack"/>
    <x v="46"/>
  </r>
  <r>
    <n v="79"/>
    <s v="Milli Vanilli"/>
    <s v="All Or Nothing"/>
    <x v="46"/>
  </r>
  <r>
    <n v="80"/>
    <s v="Dino"/>
    <s v="Romeo"/>
    <x v="46"/>
  </r>
  <r>
    <n v="81"/>
    <s v="Black Box"/>
    <s v="Everybody Everybody"/>
    <x v="46"/>
  </r>
  <r>
    <n v="82"/>
    <s v="Billy Joel"/>
    <s v="I Go To Extremes"/>
    <x v="46"/>
  </r>
  <r>
    <n v="83"/>
    <s v="Babyface"/>
    <s v="Whip Appeal"/>
    <x v="46"/>
  </r>
  <r>
    <n v="84"/>
    <s v="Paul Young"/>
    <s v="Oh Girl"/>
    <x v="46"/>
  </r>
  <r>
    <n v="85"/>
    <s v="D-Mob With Cathy Dennis"/>
    <s v="Câ€™mon And Get My Love"/>
    <x v="46"/>
  </r>
  <r>
    <n v="86"/>
    <s v="Paula Abdul"/>
    <s v="(Itâ€™s Just) The Way That You Love Me"/>
    <x v="46"/>
  </r>
  <r>
    <n v="87"/>
    <s v="The Cover Girls"/>
    <s v="We Canâ€™t Go Wrong"/>
    <x v="46"/>
  </r>
  <r>
    <n v="88"/>
    <s v="Michael Bolton"/>
    <s v="When Iâ€™m Back On My Feet Again"/>
    <x v="46"/>
  </r>
  <r>
    <n v="89"/>
    <s v="Keith Sweat"/>
    <s v="Make You Sweat"/>
    <x v="46"/>
  </r>
  <r>
    <n v="90"/>
    <s v="New Kids On The Block"/>
    <s v="This Oneâ€™s For The Children"/>
    <x v="46"/>
  </r>
  <r>
    <n v="91"/>
    <s v="Aerosmith"/>
    <s v="What It Takes"/>
    <x v="46"/>
  </r>
  <r>
    <n v="92"/>
    <s v="Kiss"/>
    <s v="Forever"/>
    <x v="46"/>
  </r>
  <r>
    <n v="93"/>
    <s v="The Time"/>
    <s v="Jerk Out"/>
    <x v="46"/>
  </r>
  <r>
    <n v="94"/>
    <s v="Biz Markie"/>
    <s v="Just A Friend"/>
    <x v="46"/>
  </r>
  <r>
    <n v="95"/>
    <s v="Aâ€™me Lorain"/>
    <s v="Whole Wide World"/>
    <x v="46"/>
  </r>
  <r>
    <n v="96"/>
    <s v="Motley Crue"/>
    <s v="Without You"/>
    <x v="46"/>
  </r>
  <r>
    <n v="97"/>
    <s v="Jive Bunny and The Master Mixers"/>
    <s v="Swing The Mood"/>
    <x v="46"/>
  </r>
  <r>
    <n v="98"/>
    <s v="Prince"/>
    <s v="Thieves In The Temple"/>
    <x v="46"/>
  </r>
  <r>
    <n v="99"/>
    <s v="Mellow Man Ace"/>
    <s v="Mentirosa"/>
    <x v="46"/>
  </r>
  <r>
    <n v="100"/>
    <s v="Kyper"/>
    <s v="Tic-Tac-Toe"/>
    <x v="46"/>
  </r>
  <r>
    <n v="1"/>
    <s v="Bryan Adams"/>
    <s v="(Everything I Do) I Do It For You"/>
    <x v="47"/>
  </r>
  <r>
    <n v="2"/>
    <s v="Color Me Badd"/>
    <s v="I Wanna Sex You Up"/>
    <x v="47"/>
  </r>
  <r>
    <n v="3"/>
    <s v="C+C Music Factory"/>
    <s v="Gonna Make You Sweat"/>
    <x v="47"/>
  </r>
  <r>
    <n v="4"/>
    <s v="Paula Abdul"/>
    <s v="Rush Rush"/>
    <x v="47"/>
  </r>
  <r>
    <n v="5"/>
    <s v="Timmy T"/>
    <s v="One More Try"/>
    <x v="47"/>
  </r>
  <r>
    <n v="6"/>
    <s v="EMF"/>
    <s v="Unbelievable"/>
    <x v="47"/>
  </r>
  <r>
    <n v="7"/>
    <s v="Extreme"/>
    <s v="More Than Words"/>
    <x v="47"/>
  </r>
  <r>
    <n v="8"/>
    <s v="Hi-Five"/>
    <s v="I Like The Way (The Kissing Game)"/>
    <x v="47"/>
  </r>
  <r>
    <n v="9"/>
    <s v="Surface"/>
    <s v="The First Time"/>
    <x v="47"/>
  </r>
  <r>
    <n v="10"/>
    <s v="Amy Grant"/>
    <s v="Baby, Baby"/>
    <x v="47"/>
  </r>
  <r>
    <n v="11"/>
    <s v="Boyz II Men"/>
    <s v="Motownphilly"/>
    <x v="47"/>
  </r>
  <r>
    <n v="12"/>
    <s v="Stevie B"/>
    <s v="Because I Love You (The Postman Song)"/>
    <x v="47"/>
  </r>
  <r>
    <n v="13"/>
    <s v="Mariah Carey"/>
    <s v="Someday"/>
    <x v="47"/>
  </r>
  <r>
    <n v="14"/>
    <s v="Damn Yankees"/>
    <s v="High Enough"/>
    <x v="47"/>
  </r>
  <r>
    <n v="15"/>
    <s v="Bette Midler"/>
    <s v="From A Distance"/>
    <x v="47"/>
  </r>
  <r>
    <n v="16"/>
    <s v="Whitney Houston"/>
    <s v="All The Man That I Need"/>
    <x v="47"/>
  </r>
  <r>
    <n v="17"/>
    <s v="Jesus Jones"/>
    <s v="Right Here, Right Now"/>
    <x v="47"/>
  </r>
  <r>
    <n v="18"/>
    <s v="Color Me Badd"/>
    <s v="I Adore Mi Amor"/>
    <x v="47"/>
  </r>
  <r>
    <n v="19"/>
    <s v="Janet Jackson"/>
    <s v="Love Will Never Do (Without You)"/>
    <x v="47"/>
  </r>
  <r>
    <n v="20"/>
    <s v="Marky Mark and The Funky Bunch feat. Loleatta Holloway"/>
    <s v="Good Vibrations"/>
    <x v="47"/>
  </r>
  <r>
    <n v="21"/>
    <s v="Madonna"/>
    <s v="Justify My Love"/>
    <x v="47"/>
  </r>
  <r>
    <n v="22"/>
    <s v="Mariah Carey"/>
    <s v="Emotions"/>
    <x v="47"/>
  </r>
  <r>
    <n v="23"/>
    <s v="Roxette"/>
    <s v="Joyride"/>
    <x v="47"/>
  </r>
  <r>
    <n v="24"/>
    <s v="Karyn White"/>
    <s v="Romantic"/>
    <x v="47"/>
  </r>
  <r>
    <n v="25"/>
    <s v="Tara Kemp"/>
    <s v="Hold You Tight"/>
    <x v="47"/>
  </r>
  <r>
    <n v="26"/>
    <s v="Mariah Carey"/>
    <s v="I Donâ€™t Wanna Cry"/>
    <x v="47"/>
  </r>
  <r>
    <n v="27"/>
    <s v="Wilson Phillips"/>
    <s v="Youâ€™re In Love"/>
    <x v="47"/>
  </r>
  <r>
    <n v="28"/>
    <s v="Amy Grant"/>
    <s v="Every Heartbeat"/>
    <x v="47"/>
  </r>
  <r>
    <n v="29"/>
    <s v="Ralph Tresvant"/>
    <s v="Sensitivity"/>
    <x v="47"/>
  </r>
  <r>
    <n v="30"/>
    <s v="Cathy Dennis"/>
    <s v="Touch Me (All Night Long)"/>
    <x v="47"/>
  </r>
  <r>
    <n v="31"/>
    <s v="Londonbeat"/>
    <s v="Iâ€™ve Been Thinking About You"/>
    <x v="47"/>
  </r>
  <r>
    <n v="32"/>
    <s v="Natural Selection"/>
    <s v="Do Anything"/>
    <x v="47"/>
  </r>
  <r>
    <n v="33"/>
    <s v="R.E.M."/>
    <s v="Losing My Religion"/>
    <x v="47"/>
  </r>
  <r>
    <n v="34"/>
    <s v="Gloria Estefan"/>
    <s v="Coming Out Of The Dark"/>
    <x v="47"/>
  </r>
  <r>
    <n v="35"/>
    <s v="Lenny Kravitz"/>
    <s v="It Ainâ€™t Over â€˜Til Itâ€™s Over"/>
    <x v="47"/>
  </r>
  <r>
    <n v="36"/>
    <s v="C+C Music Factory"/>
    <s v="Here We Go"/>
    <x v="47"/>
  </r>
  <r>
    <n v="37"/>
    <s v="Celine Dion"/>
    <s v="Where Does My Heart Beat Now"/>
    <x v="47"/>
  </r>
  <r>
    <n v="38"/>
    <s v="D.J. Jazzy Jeff and The Fresh Prince"/>
    <s v="Summertime"/>
    <x v="47"/>
  </r>
  <r>
    <n v="39"/>
    <s v="Scorpions"/>
    <s v="Wind Of Change"/>
    <x v="47"/>
  </r>
  <r>
    <n v="40"/>
    <s v="Rhythm Syndicate"/>
    <s v="P.A.S.S.I.O.N."/>
    <x v="47"/>
  </r>
  <r>
    <n v="41"/>
    <s v="Paula Abdul"/>
    <s v="The Promise Of A New Day"/>
    <x v="47"/>
  </r>
  <r>
    <n v="42"/>
    <s v="Whitney Houston"/>
    <s v="Iâ€™m Your Baby Tonight"/>
    <x v="47"/>
  </r>
  <r>
    <n v="43"/>
    <s v="Firehouse"/>
    <s v="Love Of A Lifetime"/>
    <x v="47"/>
  </r>
  <r>
    <n v="44"/>
    <s v="Roxette"/>
    <s v="Fading Like A Flower (Every Time You Leave)"/>
    <x v="47"/>
  </r>
  <r>
    <n v="45"/>
    <s v="Tracie Spencer"/>
    <s v="This House"/>
    <x v="47"/>
  </r>
  <r>
    <n v="46"/>
    <s v="Extreme"/>
    <s v="Hole Hearted"/>
    <x v="47"/>
  </r>
  <r>
    <n v="47"/>
    <s v="Luther Vandross"/>
    <s v="Power Of Love-Love Power"/>
    <x v="47"/>
  </r>
  <r>
    <n v="48"/>
    <s v="Wilson Phillips"/>
    <s v="Impulsive"/>
    <x v="47"/>
  </r>
  <r>
    <n v="49"/>
    <s v="Michael Bolton"/>
    <s v="Love Is A Wonderful Thing"/>
    <x v="47"/>
  </r>
  <r>
    <n v="50"/>
    <s v="Rod Stewart"/>
    <s v="Rhythm Of My Heart"/>
    <x v="47"/>
  </r>
  <r>
    <n v="51"/>
    <s v="C+C Music Factory"/>
    <s v="Things That Make You Go Hmmmmâ€¦"/>
    <x v="47"/>
  </r>
  <r>
    <n v="52"/>
    <s v="Divinyls"/>
    <s v="I Touch Myself"/>
    <x v="47"/>
  </r>
  <r>
    <n v="53"/>
    <s v="DMA"/>
    <s v="Tomâ€™s Diner"/>
    <x v="47"/>
  </r>
  <r>
    <n v="54"/>
    <s v="Another Bad Creation"/>
    <s v="Iesha"/>
    <x v="47"/>
  </r>
  <r>
    <n v="55"/>
    <s v="Bonnie Raitt"/>
    <s v="Something To Talk About"/>
    <x v="47"/>
  </r>
  <r>
    <n v="56"/>
    <s v="Nelson"/>
    <s v="After The Rain"/>
    <x v="47"/>
  </r>
  <r>
    <n v="57"/>
    <s v="Vanilla Ice"/>
    <s v="Play That Funky Music"/>
    <x v="47"/>
  </r>
  <r>
    <n v="58"/>
    <s v="Corina"/>
    <s v="Temptation"/>
    <x v="47"/>
  </r>
  <r>
    <n v="59"/>
    <s v="Bryan Adams"/>
    <s v="Canâ€™t Stop This Thing We Started"/>
    <x v="47"/>
  </r>
  <r>
    <n v="60"/>
    <s v="Hi-Five"/>
    <s v="I Canâ€™t Wait Another Minute"/>
    <x v="47"/>
  </r>
  <r>
    <n v="61"/>
    <s v="The KLF"/>
    <s v="3 A.M. Eternal"/>
    <x v="47"/>
  </r>
  <r>
    <n v="62"/>
    <s v="Michael Bolton"/>
    <s v="Time. Love And Tenderness"/>
    <x v="47"/>
  </r>
  <r>
    <n v="63"/>
    <s v="Enigrna"/>
    <s v="Saideness Part I"/>
    <x v="47"/>
  </r>
  <r>
    <n v="64"/>
    <s v="LL Cool J"/>
    <s v="Around The Way Girl"/>
    <x v="47"/>
  </r>
  <r>
    <n v="65"/>
    <s v="Escape Club"/>
    <s v="Iâ€™ll Be There"/>
    <x v="47"/>
  </r>
  <r>
    <n v="66"/>
    <s v="Prince And The N.P.G."/>
    <s v="Cream"/>
    <x v="47"/>
  </r>
  <r>
    <n v="67"/>
    <s v="Heavy D. and The Boyz"/>
    <s v="Now That We Found Love"/>
    <x v="47"/>
  </r>
  <r>
    <n v="68"/>
    <s v="Styx"/>
    <s v="Show Me The Way"/>
    <x v="47"/>
  </r>
  <r>
    <n v="69"/>
    <s v="Mariah Carey"/>
    <s v="Love Takes Time"/>
    <x v="47"/>
  </r>
  <r>
    <n v="70"/>
    <s v="Rick Astley"/>
    <s v="Cry For Help"/>
    <x v="47"/>
  </r>
  <r>
    <n v="71"/>
    <s v="UB40"/>
    <s v="The Way You Do The Things You Do"/>
    <x v="47"/>
  </r>
  <r>
    <n v="72"/>
    <s v="UB40"/>
    <s v="Here I Am (Come And Take Me)"/>
    <x v="47"/>
  </r>
  <r>
    <n v="73"/>
    <s v="Tesla"/>
    <s v="Signs"/>
    <x v="47"/>
  </r>
  <r>
    <n v="74"/>
    <s v="Cathy Dennis"/>
    <s v="Too Many Walls"/>
    <x v="47"/>
  </r>
  <r>
    <n v="75"/>
    <s v="Seal"/>
    <s v="Crazy"/>
    <x v="47"/>
  </r>
  <r>
    <n v="76"/>
    <s v="Keith Sweat"/>
    <s v="Iâ€™ll Give All My Love To You"/>
    <x v="47"/>
  </r>
  <r>
    <n v="77"/>
    <s v="Michael W. Smith"/>
    <s v="Place In This World"/>
    <x v="47"/>
  </r>
  <r>
    <n v="78"/>
    <s v="Poison"/>
    <s v="Something To Believe In"/>
    <x v="47"/>
  </r>
  <r>
    <n v="79"/>
    <s v="Chris Issak"/>
    <s v="Wicked Game"/>
    <x v="47"/>
  </r>
  <r>
    <n v="80"/>
    <s v="Oleta Adams"/>
    <s v="Get Here"/>
    <x v="47"/>
  </r>
  <r>
    <n v="81"/>
    <s v="Tevin Campbell"/>
    <s v="Round And Round"/>
    <x v="47"/>
  </r>
  <r>
    <n v="82"/>
    <s v="Queensryche"/>
    <s v="Silent Lucidity"/>
    <x v="47"/>
  </r>
  <r>
    <n v="83"/>
    <s v="Will To Power"/>
    <s v="Iâ€™m Not In Love"/>
    <x v="47"/>
  </r>
  <r>
    <n v="84"/>
    <s v="Tara Kemp"/>
    <s v="Piece Of My Heart"/>
    <x v="47"/>
  </r>
  <r>
    <n v="85"/>
    <s v="Jesus Jones"/>
    <s v="Real Real Real"/>
    <x v="47"/>
  </r>
  <r>
    <n v="86"/>
    <s v="Cathy Dennis"/>
    <s v="Just Another Dream"/>
    <x v="47"/>
  </r>
  <r>
    <n v="87"/>
    <s v="Aaron Neville"/>
    <s v="Everybody Plays The Fool"/>
    <x v="47"/>
  </r>
  <r>
    <n v="88"/>
    <s v="Black Box"/>
    <s v="Strike It Up"/>
    <x v="47"/>
  </r>
  <r>
    <n v="89"/>
    <s v="Gerardo"/>
    <s v="Rico Suave"/>
    <x v="47"/>
  </r>
  <r>
    <n v="90"/>
    <s v="INXS"/>
    <s v="Disappear"/>
    <x v="47"/>
  </r>
  <r>
    <n v="91"/>
    <s v="Deee-Lite"/>
    <s v="Groove Is In The Heart"/>
    <x v="47"/>
  </r>
  <r>
    <n v="92"/>
    <s v="Sting"/>
    <s v="All This Time"/>
    <x v="47"/>
  </r>
  <r>
    <n v="93"/>
    <s v="Chesney Hawkes"/>
    <s v="The One And Only"/>
    <x v="47"/>
  </r>
  <r>
    <n v="94"/>
    <s v="Naughty By Nature"/>
    <s v="O.P.P."/>
    <x v="47"/>
  </r>
  <r>
    <n v="95"/>
    <s v="George Michael"/>
    <s v="Freedom 90"/>
    <x v="47"/>
  </r>
  <r>
    <n v="96"/>
    <s v="Warrent"/>
    <s v="I Saw Red"/>
    <x v="47"/>
  </r>
  <r>
    <n v="97"/>
    <s v="Winger"/>
    <s v="Miles Away"/>
    <x v="47"/>
  </r>
  <r>
    <n v="98"/>
    <s v="Salt-N-Pepa"/>
    <s v="Do You Want Me"/>
    <x v="47"/>
  </r>
  <r>
    <n v="99"/>
    <s v="Rod Stewart"/>
    <s v="The Motown Song"/>
    <x v="47"/>
  </r>
  <r>
    <n v="100"/>
    <s v="R.E.M."/>
    <s v="Shiny Happy People"/>
    <x v="47"/>
  </r>
  <r>
    <n v="1"/>
    <s v="Boyz II Men"/>
    <s v="End Of The Road"/>
    <x v="48"/>
  </r>
  <r>
    <n v="2"/>
    <s v="Sir Mix A-lot"/>
    <s v="Baby Got Back"/>
    <x v="48"/>
  </r>
  <r>
    <n v="3"/>
    <s v="Kris Kross"/>
    <s v="Jump"/>
    <x v="48"/>
  </r>
  <r>
    <n v="4"/>
    <s v="Vanessa Williams"/>
    <s v="Save The Best For Last"/>
    <x v="48"/>
  </r>
  <r>
    <n v="5"/>
    <s v="TLC"/>
    <s v="Baby-Baby-Baby"/>
    <x v="48"/>
  </r>
  <r>
    <n v="6"/>
    <s v="Eric Clapton"/>
    <s v="Tears In Heaven"/>
    <x v="48"/>
  </r>
  <r>
    <n v="7"/>
    <s v="En Vogue"/>
    <s v="My Lovinâ€™ (Youâ€™re Never Gonna Get It)"/>
    <x v="48"/>
  </r>
  <r>
    <n v="8"/>
    <s v="Red Hot Chili Peppers"/>
    <s v="Under The Bridge"/>
    <x v="48"/>
  </r>
  <r>
    <n v="9"/>
    <s v="Color Me Badd"/>
    <s v="All 4 Love"/>
    <x v="48"/>
  </r>
  <r>
    <n v="10"/>
    <s v="Jon Secada"/>
    <s v="Just Another Day"/>
    <x v="48"/>
  </r>
  <r>
    <n v="11"/>
    <s v="Shanice"/>
    <s v="I Love Your Smile"/>
    <x v="48"/>
  </r>
  <r>
    <n v="12"/>
    <s v="Mr. Big"/>
    <s v="To Be With You"/>
    <x v="48"/>
  </r>
  <r>
    <n v="13"/>
    <s v="Right Said Fred"/>
    <s v="Iâ€™m Too Sexy"/>
    <x v="48"/>
  </r>
  <r>
    <n v="14"/>
    <s v="Michael Jackson"/>
    <s v="Black Or White"/>
    <x v="48"/>
  </r>
  <r>
    <n v="15"/>
    <s v="Billy Ray Cyrus"/>
    <s v="Achy Breaky Heart"/>
    <x v="48"/>
  </r>
  <r>
    <n v="16"/>
    <s v="Mariah Carey"/>
    <s v="Iâ€™ll Be There"/>
    <x v="48"/>
  </r>
  <r>
    <n v="17"/>
    <s v="Guns Nâ€™ Roses"/>
    <s v="November Rain"/>
    <x v="48"/>
  </r>
  <r>
    <n v="18"/>
    <s v="Tom Cochrane"/>
    <s v="Life Is A Highway"/>
    <x v="48"/>
  </r>
  <r>
    <n v="19"/>
    <s v="Michael Jackson"/>
    <s v="Remember The Time"/>
    <x v="48"/>
  </r>
  <r>
    <n v="20"/>
    <s v="CeCe Peniston"/>
    <s v="Finally"/>
    <x v="48"/>
  </r>
  <r>
    <n v="21"/>
    <s v="Madonna"/>
    <s v="This Used To Be My Playground"/>
    <x v="48"/>
  </r>
  <r>
    <n v="22"/>
    <s v="Patty Smyth"/>
    <s v="Sometimes Love Just Ainâ€™t Enough"/>
    <x v="48"/>
  </r>
  <r>
    <n v="23"/>
    <s v="Mariah Carey"/>
    <s v="Canâ€™t Let Go"/>
    <x v="48"/>
  </r>
  <r>
    <n v="24"/>
    <s v="House Of Pain"/>
    <s v="Jump Around"/>
    <x v="48"/>
  </r>
  <r>
    <n v="25"/>
    <s v="Prince and The N.P.G."/>
    <s v="Diamonds And Pearls"/>
    <x v="48"/>
  </r>
  <r>
    <n v="26"/>
    <s v="George Michael and Elton John"/>
    <s v="Donâ€™t Let The Sun Go Down On Me"/>
    <x v="48"/>
  </r>
  <r>
    <n v="27"/>
    <s v="Atlantic Starr"/>
    <s v="Masterpiece"/>
    <x v="48"/>
  </r>
  <r>
    <n v="28"/>
    <s v="Celine Dion"/>
    <s v="If You Asked Me To"/>
    <x v="48"/>
  </r>
  <r>
    <n v="29"/>
    <s v="En Vogue"/>
    <s v="Giving Him Something He Can Feel"/>
    <x v="48"/>
  </r>
  <r>
    <n v="30"/>
    <s v="Joe Public"/>
    <s v="Live And Learn"/>
    <x v="48"/>
  </r>
  <r>
    <n v="31"/>
    <s v="Jodeci"/>
    <s v="Come &amp; Talk To Me"/>
    <x v="48"/>
  </r>
  <r>
    <n v="32"/>
    <s v="Nirvana"/>
    <s v="Smells Like Teen Spirit"/>
    <x v="48"/>
  </r>
  <r>
    <n v="33"/>
    <s v="Bobby Brown"/>
    <s v="Humpinâ€™ Around"/>
    <x v="48"/>
  </r>
  <r>
    <n v="34"/>
    <s v="Sophie B. Hawkins"/>
    <s v="Damn I Wish I Was Your Lover"/>
    <x v="48"/>
  </r>
  <r>
    <n v="35"/>
    <s v="Teven Campbell"/>
    <s v="Tell Me What You Want Me To Do"/>
    <x v="48"/>
  </r>
  <r>
    <n v="36"/>
    <s v="TLC"/>
    <s v="Ainâ€™t 2 Proud 2 Beg"/>
    <x v="48"/>
  </r>
  <r>
    <n v="37"/>
    <s v="Boyz II Men"/>
    <s v="Itâ€™s So Hard To Say Goodbye To Yesterday"/>
    <x v="48"/>
  </r>
  <r>
    <n v="38"/>
    <s v="Technotronic"/>
    <s v="Move This"/>
    <x v="48"/>
  </r>
  <r>
    <n v="39"/>
    <s v="Queen"/>
    <s v="Bohemian Rhapsody"/>
    <x v="48"/>
  </r>
  <r>
    <n v="40"/>
    <s v="Arrested Development"/>
    <s v="Tennessee"/>
    <x v="48"/>
  </r>
  <r>
    <n v="41"/>
    <s v="Luther Vandross and Janet Jackson"/>
    <s v="The Best Things In Life Are Free"/>
    <x v="48"/>
  </r>
  <r>
    <n v="42"/>
    <s v="Mariah Carey"/>
    <s v="Make It Happen"/>
    <x v="48"/>
  </r>
  <r>
    <n v="43"/>
    <s v="Elton John"/>
    <s v="The One"/>
    <x v="48"/>
  </r>
  <r>
    <n v="44"/>
    <s v="P.M. Dawn"/>
    <s v="Set Adrift On Memory Bliss"/>
    <x v="48"/>
  </r>
  <r>
    <n v="45"/>
    <s v="Shakespearâ€™s Sister"/>
    <s v="Stay"/>
    <x v="48"/>
  </r>
  <r>
    <n v="46"/>
    <s v="Hammer"/>
    <s v="2 Legit 2 Quit"/>
    <x v="48"/>
  </r>
  <r>
    <n v="47"/>
    <s v="K.W.S."/>
    <s v="Please Donâ€™t Go"/>
    <x v="48"/>
  </r>
  <r>
    <n v="48"/>
    <s v="Mint Condition"/>
    <s v="Breakinâ€™ My Heart (Pretty Brown Eyes)"/>
    <x v="48"/>
  </r>
  <r>
    <n v="49"/>
    <s v="Cover Girls"/>
    <s v="Wishing On A Star"/>
    <x v="48"/>
  </r>
  <r>
    <n v="50"/>
    <s v="Hi-Five"/>
    <s v="Sheâ€™s Playing Hard To Get"/>
    <x v="48"/>
  </r>
  <r>
    <n v="51"/>
    <s v="P.M. Dawn"/>
    <s v="Iâ€™d Die Without You"/>
    <x v="48"/>
  </r>
  <r>
    <n v="52"/>
    <s v="Amy Grant"/>
    <s v="Good For Me"/>
    <x v="48"/>
  </r>
  <r>
    <n v="53"/>
    <s v="Toad The Wet Sprocket"/>
    <s v="All I Want"/>
    <x v="48"/>
  </r>
  <r>
    <n v="54"/>
    <s v="Michael Bolton"/>
    <s v="When A Man Loves A Woman"/>
    <x v="48"/>
  </r>
  <r>
    <n v="55"/>
    <s v="Genesis"/>
    <s v="I Canâ€™t Dance"/>
    <x v="48"/>
  </r>
  <r>
    <n v="56"/>
    <s v="Richard Marx"/>
    <s v="Hazard"/>
    <x v="48"/>
  </r>
  <r>
    <n v="57"/>
    <s v="U2"/>
    <s v="Mysterious Ways"/>
    <x v="48"/>
  </r>
  <r>
    <n v="58"/>
    <s v="George Michael"/>
    <s v="Too Funky"/>
    <x v="48"/>
  </r>
  <r>
    <n v="59"/>
    <s v="Heights"/>
    <s v="How Do You Talk To An Angel"/>
    <x v="48"/>
  </r>
  <r>
    <n v="60"/>
    <s v="U2"/>
    <s v="One"/>
    <x v="48"/>
  </r>
  <r>
    <n v="61"/>
    <s v="CeCe Peniston"/>
    <s v="Keep On Walkinâ€™"/>
    <x v="48"/>
  </r>
  <r>
    <n v="62"/>
    <s v="Genesis"/>
    <s v="Hold On My Heart"/>
    <x v="48"/>
  </r>
  <r>
    <n v="63"/>
    <s v="Karyn White"/>
    <s v="The Way I Feel About You"/>
    <x v="48"/>
  </r>
  <r>
    <n v="64"/>
    <s v="Calms Dion And Peabo Bryson"/>
    <s v="Beauty And The Beast"/>
    <x v="48"/>
  </r>
  <r>
    <n v="65"/>
    <s v="Kris Kross"/>
    <s v="Warm It Up"/>
    <x v="48"/>
  </r>
  <r>
    <n v="66"/>
    <s v="Michael Jackson"/>
    <s v="In The Closet"/>
    <x v="48"/>
  </r>
  <r>
    <n v="67"/>
    <s v="Arrested Development"/>
    <s v="People Everyday"/>
    <x v="48"/>
  </r>
  <r>
    <n v="68"/>
    <s v="Genesis"/>
    <s v="No Son Of Nine"/>
    <x v="48"/>
  </r>
  <r>
    <n v="69"/>
    <s v="Marky Mark And The Funky Bunch"/>
    <s v="Wildside"/>
    <x v="48"/>
  </r>
  <r>
    <n v="70"/>
    <s v="Bryan Adams"/>
    <s v="Do I Have To Say The Words?"/>
    <x v="48"/>
  </r>
  <r>
    <n v="71"/>
    <s v="Cure"/>
    <s v="Friday Iâ€™m In Love"/>
    <x v="48"/>
  </r>
  <r>
    <n v="72"/>
    <s v="Ugly Kid Joe"/>
    <s v="Everything About You"/>
    <x v="48"/>
  </r>
  <r>
    <n v="73"/>
    <s v="Paula Abdul"/>
    <s v="Blowing Kisses In The Wind"/>
    <x v="48"/>
  </r>
  <r>
    <n v="74"/>
    <s v="Bryan Adams"/>
    <s v="Thought Iâ€™d Died And Gone To Heaven"/>
    <x v="48"/>
  </r>
  <r>
    <n v="75"/>
    <s v="Snap"/>
    <s v="Rhythm Is A Dancer"/>
    <x v="48"/>
  </r>
  <r>
    <n v="76"/>
    <s v="Hammer"/>
    <s v="Addams Groove"/>
    <x v="48"/>
  </r>
  <r>
    <n v="77"/>
    <s v="Michael Bolton"/>
    <s v="Missing You Now"/>
    <x v="48"/>
  </r>
  <r>
    <n v="78"/>
    <s v="N2Deep"/>
    <s v="Back To The Hotel"/>
    <x v="48"/>
  </r>
  <r>
    <n v="79"/>
    <s v="Kathy Troccoli"/>
    <s v="Everything Changes"/>
    <x v="48"/>
  </r>
  <r>
    <n v="80"/>
    <s v="Def Leppard"/>
    <s v="Have You Ever Needed Somone So Bad"/>
    <x v="48"/>
  </r>
  <r>
    <n v="81"/>
    <s v="Richard Marx"/>
    <s v="Take This Heart"/>
    <x v="48"/>
  </r>
  <r>
    <n v="82"/>
    <s v="Firehouse"/>
    <s v="When I Look Into Your Eyes"/>
    <x v="48"/>
  </r>
  <r>
    <n v="83"/>
    <s v="Jade"/>
    <s v="I Wanna Love You"/>
    <x v="48"/>
  </r>
  <r>
    <n v="84"/>
    <s v="Boyz II Men"/>
    <s v="Uhh Ahh"/>
    <x v="48"/>
  </r>
  <r>
    <n v="85"/>
    <s v="Mary J. Blige"/>
    <s v="Real Love"/>
    <x v="48"/>
  </r>
  <r>
    <n v="86"/>
    <s v="The KLF"/>
    <s v="Justified And Ancient"/>
    <x v="48"/>
  </r>
  <r>
    <n v="87"/>
    <s v="Color Me Badd"/>
    <s v="Slow Motion"/>
    <x v="48"/>
  </r>
  <r>
    <n v="88"/>
    <s v="TLC"/>
    <s v="What About Your Friends"/>
    <x v="48"/>
  </r>
  <r>
    <n v="89"/>
    <s v="Color Me Badd"/>
    <s v="Thinkinâ€™ Back"/>
    <x v="48"/>
  </r>
  <r>
    <n v="90"/>
    <s v="Charles and Eddie"/>
    <s v="Would I Lie To You?"/>
    <x v="48"/>
  </r>
  <r>
    <n v="91"/>
    <s v="Amy Grant"/>
    <s v="Thatâ€™s What Love Is For"/>
    <x v="48"/>
  </r>
  <r>
    <n v="92"/>
    <s v="Richard Marx"/>
    <s v="Keep Coming Back"/>
    <x v="48"/>
  </r>
  <r>
    <n v="93"/>
    <s v="En Vogue"/>
    <s v="Free Your Mind"/>
    <x v="48"/>
  </r>
  <r>
    <n v="94"/>
    <s v="Keith Sweat"/>
    <s v="Keep It Cominâ€™"/>
    <x v="48"/>
  </r>
  <r>
    <n v="95"/>
    <s v="Mr. Big"/>
    <s v="Just Take My Heart"/>
    <x v="48"/>
  </r>
  <r>
    <n v="96"/>
    <s v="Amy Grant"/>
    <s v="I Will Remember You"/>
    <x v="48"/>
  </r>
  <r>
    <n v="97"/>
    <s v="CeCe Peniston"/>
    <s v="We Got A Love Thang"/>
    <x v="48"/>
  </r>
  <r>
    <n v="98"/>
    <s v="Def Leppard"/>
    <s v="Letâ€™s Get Rocked"/>
    <x v="48"/>
  </r>
  <r>
    <n v="99"/>
    <s v="Das EFX"/>
    <s v="They Want EFX"/>
    <x v="48"/>
  </r>
  <r>
    <n v="100"/>
    <s v="Bonnie Raitt"/>
    <s v="I Canâ€™t Make You Love Me"/>
    <x v="48"/>
  </r>
  <r>
    <n v="1"/>
    <s v="Whitney Houston"/>
    <s v="I Will Always Love You"/>
    <x v="49"/>
  </r>
  <r>
    <n v="2"/>
    <s v="Tag Team"/>
    <s v="Whoomp! (There It Is)"/>
    <x v="49"/>
  </r>
  <r>
    <n v="3"/>
    <s v="UB40"/>
    <s v="Canâ€™t Help Falling In Love"/>
    <x v="49"/>
  </r>
  <r>
    <n v="4"/>
    <s v="Janet Jackson"/>
    <s v="Thatâ€™s The Way Love Goes"/>
    <x v="49"/>
  </r>
  <r>
    <n v="5"/>
    <s v="Silk"/>
    <s v="Freak Me"/>
    <x v="49"/>
  </r>
  <r>
    <n v="6"/>
    <s v="SWV"/>
    <s v="Weak"/>
    <x v="49"/>
  </r>
  <r>
    <n v="7"/>
    <s v="Shai"/>
    <s v="If I Ever Fall In Love"/>
    <x v="49"/>
  </r>
  <r>
    <n v="8"/>
    <s v="Mariah Carey"/>
    <s v="Dreamlover"/>
    <x v="49"/>
  </r>
  <r>
    <n v="9"/>
    <s v="Wreckx-N-Effect"/>
    <s v="Rump Shaker"/>
    <x v="49"/>
  </r>
  <r>
    <n v="10"/>
    <s v="Snow"/>
    <s v="Informer"/>
    <x v="49"/>
  </r>
  <r>
    <n v="11"/>
    <s v="Dr. Dre"/>
    <s v="Nuthinâ€™ But A â€œGâ€ Thang"/>
    <x v="49"/>
  </r>
  <r>
    <n v="12"/>
    <s v="Boyz II Men"/>
    <s v="In The Still Of The Nite"/>
    <x v="49"/>
  </r>
  <r>
    <n v="13"/>
    <s v="Jade"/>
    <s v="Donâ€™t Walk Away"/>
    <x v="49"/>
  </r>
  <r>
    <n v="14"/>
    <s v="H-Town"/>
    <s v="Knockinâ€™ Da Boots"/>
    <x v="49"/>
  </r>
  <r>
    <n v="15"/>
    <s v="Jodeci"/>
    <s v="Lately"/>
    <x v="49"/>
  </r>
  <r>
    <n v="16"/>
    <s v="Duice"/>
    <s v="Dazzey Duks"/>
    <x v="49"/>
  </r>
  <r>
    <n v="17"/>
    <s v="Robin S."/>
    <s v="Show Me Love"/>
    <x v="49"/>
  </r>
  <r>
    <n v="18"/>
    <s v="Peabo Bryson and Regina Belle"/>
    <s v="A Whole New World"/>
    <x v="49"/>
  </r>
  <r>
    <n v="19"/>
    <s v="Janet Jackson"/>
    <s v="If"/>
    <x v="49"/>
  </r>
  <r>
    <n v="20"/>
    <s v="SWV"/>
    <s v="Iâ€™m So Into You"/>
    <x v="49"/>
  </r>
  <r>
    <n v="21"/>
    <s v="Vanessa Willlams and Brian Mcknight"/>
    <s v="Love Is"/>
    <x v="49"/>
  </r>
  <r>
    <n v="22"/>
    <s v="Soul Asylum"/>
    <s v="Runaway Train"/>
    <x v="49"/>
  </r>
  <r>
    <n v="23"/>
    <s v="Expose"/>
    <s v="Iâ€™ll Never Get Over You (Getting Over Me)"/>
    <x v="49"/>
  </r>
  <r>
    <n v="24"/>
    <s v="Paperboy"/>
    <s v="Ditty"/>
    <x v="49"/>
  </r>
  <r>
    <n v="25"/>
    <s v="Snap"/>
    <s v="Rhythm Is A Dancer"/>
    <x v="49"/>
  </r>
  <r>
    <n v="26"/>
    <s v="Billy Joel"/>
    <s v="The River Of Dreams"/>
    <x v="49"/>
  </r>
  <r>
    <n v="27"/>
    <s v="Proclaimers"/>
    <s v="Iâ€™m Gonna Be (500 Miles)"/>
    <x v="49"/>
  </r>
  <r>
    <n v="28"/>
    <s v="Spin Doctors"/>
    <s v="Two Princes"/>
    <x v="49"/>
  </r>
  <r>
    <n v="29"/>
    <s v="SWV"/>
    <s v="Right Here (Human Nature)-Downtown"/>
    <x v="49"/>
  </r>
  <r>
    <n v="30"/>
    <s v="Whitney Houston"/>
    <s v="I Have Nothing"/>
    <x v="49"/>
  </r>
  <r>
    <n v="31"/>
    <s v="Arrested Development"/>
    <s v="Mr. Wendal"/>
    <x v="49"/>
  </r>
  <r>
    <n v="32"/>
    <s v="Rod Stewart"/>
    <s v="Have I Told You Lately"/>
    <x v="49"/>
  </r>
  <r>
    <n v="33"/>
    <s v="Shanice"/>
    <s v="Saving Forever For You"/>
    <x v="49"/>
  </r>
  <r>
    <n v="34"/>
    <s v="Duran Duran"/>
    <s v="Ordinary World"/>
    <x v="49"/>
  </r>
  <r>
    <n v="35"/>
    <s v="Tony! Toni! Tone!"/>
    <s v="If I Had No Loot"/>
    <x v="49"/>
  </r>
  <r>
    <n v="36"/>
    <s v="Meat Loaf"/>
    <s v="Iâ€™d Do Anything For Love (But I Wonâ€™t Do That)"/>
    <x v="49"/>
  </r>
  <r>
    <n v="37"/>
    <s v="Onyx"/>
    <s v="Slam"/>
    <x v="49"/>
  </r>
  <r>
    <n v="38"/>
    <s v="P.M. Dawn"/>
    <s v="Looking Through Patient Eyes"/>
    <x v="49"/>
  </r>
  <r>
    <n v="39"/>
    <s v="Whitney Houston"/>
    <s v="Iâ€™m Every Woman"/>
    <x v="49"/>
  </r>
  <r>
    <n v="40"/>
    <s v="Shai"/>
    <s v="Baby Iâ€™m Yours"/>
    <x v="49"/>
  </r>
  <r>
    <n v="41"/>
    <s v="Duran Duran"/>
    <s v="Come Undone"/>
    <x v="49"/>
  </r>
  <r>
    <n v="42"/>
    <s v="Tina Turner"/>
    <s v="I Donâ€™t Wanna Fight"/>
    <x v="49"/>
  </r>
  <r>
    <n v="43"/>
    <s v="P.M. Dawn"/>
    <s v="Iâ€™d Die Without You"/>
    <x v="49"/>
  </r>
  <r>
    <n v="44"/>
    <s v="95 South"/>
    <s v="Whoot, There It Is"/>
    <x v="49"/>
  </r>
  <r>
    <n v="45"/>
    <s v="Naughty By Nature"/>
    <s v="Hip Hop Hooray"/>
    <x v="49"/>
  </r>
  <r>
    <n v="46"/>
    <s v="Toni Braxton"/>
    <s v="Another Sad Love Song"/>
    <x v="49"/>
  </r>
  <r>
    <n v="47"/>
    <s v="Michael Jackson"/>
    <s v="Will You Be There"/>
    <x v="49"/>
  </r>
  <r>
    <n v="48"/>
    <s v="Shil"/>
    <s v="Comforter"/>
    <x v="49"/>
  </r>
  <r>
    <n v="49"/>
    <s v="Bobby Brown"/>
    <s v="Good Enough"/>
    <x v="49"/>
  </r>
  <r>
    <n v="50"/>
    <s v="4 Non Blondes"/>
    <s v="Whatâ€™s Up"/>
    <x v="49"/>
  </r>
  <r>
    <n v="51"/>
    <s v="Ace Of Base"/>
    <s v="All That She Wants"/>
    <x v="49"/>
  </r>
  <r>
    <n v="52"/>
    <s v="Prince and The New Power Generation"/>
    <n v="7"/>
    <x v="49"/>
  </r>
  <r>
    <n v="53"/>
    <s v="Dr. Dre"/>
    <s v="Dre Day"/>
    <x v="49"/>
  </r>
  <r>
    <n v="54"/>
    <s v="Brian McKnight"/>
    <s v="One Last Cry"/>
    <x v="49"/>
  </r>
  <r>
    <n v="55"/>
    <s v="Xscape"/>
    <s v="Just Kickinâ€™ It"/>
    <x v="49"/>
  </r>
  <r>
    <n v="56"/>
    <s v="2Pac"/>
    <s v="I Get Around"/>
    <x v="49"/>
  </r>
  <r>
    <n v="57"/>
    <s v="Bon Jovi"/>
    <s v="Bed Of Roses"/>
    <x v="49"/>
  </r>
  <r>
    <n v="58"/>
    <s v="Mary J. Blige"/>
    <s v="Real Love"/>
    <x v="49"/>
  </r>
  <r>
    <n v="59"/>
    <s v="Portrait"/>
    <s v="Here We Go Again!"/>
    <x v="49"/>
  </r>
  <r>
    <n v="60"/>
    <s v="Aerosmith"/>
    <s v="Cryinâ€™"/>
    <x v="49"/>
  </r>
  <r>
    <n v="61"/>
    <s v="Ugly Kid Joe"/>
    <s v="Cats In The Cradle"/>
    <x v="49"/>
  </r>
  <r>
    <n v="62"/>
    <s v="TLC"/>
    <s v="What About Your Friends"/>
    <x v="49"/>
  </r>
  <r>
    <n v="63"/>
    <s v="Positive K"/>
    <s v="I Got A Man"/>
    <x v="49"/>
  </r>
  <r>
    <n v="64"/>
    <s v="Zhane"/>
    <s v="Hey Mr. D.J."/>
    <x v="49"/>
  </r>
  <r>
    <n v="65"/>
    <s v="Cypress Hill"/>
    <s v="Insane In The Brain"/>
    <x v="49"/>
  </r>
  <r>
    <n v="66"/>
    <s v="Madonna"/>
    <s v="Deeper And Deeper"/>
    <x v="49"/>
  </r>
  <r>
    <n v="67"/>
    <s v="Madonna"/>
    <s v="Rain"/>
    <x v="49"/>
  </r>
  <r>
    <n v="68"/>
    <s v="Jeremy Jordan"/>
    <s v="The Right Kind Of Love"/>
    <x v="49"/>
  </r>
  <r>
    <n v="69"/>
    <s v="Inner Circle"/>
    <s v="Bad Boys"/>
    <x v="49"/>
  </r>
  <r>
    <n v="70"/>
    <s v="Boy Krazy"/>
    <s v="Thatâ€™s What Love Can Do"/>
    <x v="49"/>
  </r>
  <r>
    <n v="71"/>
    <s v="Jon Secada"/>
    <s v="Do You Believe In Us"/>
    <x v="49"/>
  </r>
  <r>
    <n v="72"/>
    <s v="Jon Secada"/>
    <s v="Angel"/>
    <x v="49"/>
  </r>
  <r>
    <n v="73"/>
    <s v="Kenny G"/>
    <s v="Forever In Love"/>
    <x v="49"/>
  </r>
  <r>
    <n v="74"/>
    <s v="Janet Jackson"/>
    <s v="Again"/>
    <x v="49"/>
  </r>
  <r>
    <n v="75"/>
    <s v="Jazzy Jeff and Fresh Prince"/>
    <s v="Boom! Shake The Room"/>
    <x v="49"/>
  </r>
  <r>
    <n v="76"/>
    <s v="Restless Heart"/>
    <s v="When She Cries"/>
    <x v="49"/>
  </r>
  <r>
    <n v="77"/>
    <s v="Inner Circle"/>
    <s v="Sweat (A La La La La Long)"/>
    <x v="49"/>
  </r>
  <r>
    <n v="78"/>
    <s v="Ice Cube"/>
    <s v="It Was A Good Day"/>
    <x v="49"/>
  </r>
  <r>
    <n v="79"/>
    <s v="Captain Hollywood Project"/>
    <s v="More And More"/>
    <x v="49"/>
  </r>
  <r>
    <n v="80"/>
    <s v="Heights"/>
    <s v="How Do You Talk To An Angel"/>
    <x v="49"/>
  </r>
  <r>
    <n v="81"/>
    <s v="Digable Planets"/>
    <s v="Rebirth Of Slick (Cool Like Dat)"/>
    <x v="49"/>
  </r>
  <r>
    <n v="82"/>
    <s v="Haddaway"/>
    <s v="What Is Love"/>
    <x v="49"/>
  </r>
  <r>
    <n v="83"/>
    <s v="Michael Bolton"/>
    <s v="To Love Somebody"/>
    <x v="49"/>
  </r>
  <r>
    <n v="84"/>
    <s v="En Vogue"/>
    <s v="Give It Up, Turn It Loose"/>
    <x v="49"/>
  </r>
  <r>
    <n v="85"/>
    <s v="Kris Kross"/>
    <s v="Alright"/>
    <x v="49"/>
  </r>
  <r>
    <n v="86"/>
    <s v="Ice Cube"/>
    <s v="Check Yo Self"/>
    <x v="49"/>
  </r>
  <r>
    <n v="87"/>
    <s v="Sting"/>
    <s v="Fields Of Gold"/>
    <x v="49"/>
  </r>
  <r>
    <n v="88"/>
    <s v="Dino"/>
    <s v="Ooh Child"/>
    <x v="49"/>
  </r>
  <r>
    <n v="89"/>
    <s v="Go West"/>
    <s v="Faithful"/>
    <x v="49"/>
  </r>
  <r>
    <n v="90"/>
    <s v="Rod Stewart"/>
    <s v="Reason To Believe"/>
    <x v="49"/>
  </r>
  <r>
    <n v="91"/>
    <s v="Tears For Fears"/>
    <s v="Break It Down Again"/>
    <x v="49"/>
  </r>
  <r>
    <n v="92"/>
    <s v="Joey Lawrence"/>
    <s v="Nothinâ€™ My Love Canâ€™t Fix"/>
    <x v="49"/>
  </r>
  <r>
    <n v="93"/>
    <s v="Green Jelly"/>
    <s v="Three Little Pigs"/>
    <x v="49"/>
  </r>
  <r>
    <n v="94"/>
    <s v="Aerosmith"/>
    <s v="Livinâ€™ On The Edge"/>
    <x v="49"/>
  </r>
  <r>
    <n v="95"/>
    <s v="Gin Blossoms"/>
    <s v="Hey Jealousy"/>
    <x v="49"/>
  </r>
  <r>
    <n v="96"/>
    <s v="Sting"/>
    <s v="If I Ever Lose My Faith In You"/>
    <x v="49"/>
  </r>
  <r>
    <n v="97"/>
    <s v="Tony! Toni! Tone!"/>
    <s v="Anniversary"/>
    <x v="49"/>
  </r>
  <r>
    <n v="98"/>
    <s v="Jade"/>
    <s v="One Woman"/>
    <x v="49"/>
  </r>
  <r>
    <n v="99"/>
    <s v="Taylor Dayne"/>
    <s v="Canâ€™t Get Enough Of Your Love"/>
    <x v="49"/>
  </r>
  <r>
    <n v="100"/>
    <s v="Def Leppard"/>
    <s v="Two Steps Behind"/>
    <x v="49"/>
  </r>
  <r>
    <n v="1"/>
    <s v="Ace Of Base"/>
    <s v="The Sign"/>
    <x v="50"/>
  </r>
  <r>
    <n v="2"/>
    <s v="All-4-One"/>
    <s v="I Swear"/>
    <x v="50"/>
  </r>
  <r>
    <n v="3"/>
    <s v="Boyz II Men"/>
    <s v="Iâ€™ll Make Love To You"/>
    <x v="50"/>
  </r>
  <r>
    <n v="4"/>
    <s v="Celine Dion"/>
    <s v="The Power Of Love"/>
    <x v="50"/>
  </r>
  <r>
    <n v="5"/>
    <s v="Mariah Carey"/>
    <s v="Hero"/>
    <x v="50"/>
  </r>
  <r>
    <n v="6"/>
    <s v="Lisa Loeb and Nine Stories"/>
    <s v="Stay (I Missed You)"/>
    <x v="50"/>
  </r>
  <r>
    <n v="7"/>
    <s v="Toni Braxton"/>
    <s v="Breathe Again"/>
    <x v="50"/>
  </r>
  <r>
    <n v="8"/>
    <s v="Bryan Adams, Rod Stewart and Sting"/>
    <s v="All For Love"/>
    <x v="50"/>
  </r>
  <r>
    <n v="9"/>
    <s v="Ace Of Base"/>
    <s v="All That She Wants"/>
    <x v="50"/>
  </r>
  <r>
    <n v="10"/>
    <s v="Ace Of Base"/>
    <s v="Donâ€™t Turn Around"/>
    <x v="50"/>
  </r>
  <r>
    <n v="11"/>
    <s v="R. Kelly"/>
    <s v="Bump Nâ€™ Grind"/>
    <x v="50"/>
  </r>
  <r>
    <n v="12"/>
    <s v="Janet Jackson"/>
    <s v="Again"/>
    <x v="50"/>
  </r>
  <r>
    <n v="13"/>
    <s v="Madonna"/>
    <s v="Iâ€™ll Remember"/>
    <x v="50"/>
  </r>
  <r>
    <n v="14"/>
    <s v="Salt-N-Pepa"/>
    <s v="Whatta Man"/>
    <x v="50"/>
  </r>
  <r>
    <n v="15"/>
    <s v="John Mellencamp and Meâ€™shell Ndegeocello"/>
    <s v="Wild Night"/>
    <x v="50"/>
  </r>
  <r>
    <n v="16"/>
    <s v="Mariah Carey"/>
    <s v="Without You / Never Forget You"/>
    <x v="50"/>
  </r>
  <r>
    <n v="17"/>
    <s v="Toni Braxton"/>
    <s v="You Mean The World To Me"/>
    <x v="50"/>
  </r>
  <r>
    <n v="18"/>
    <s v="Elton John"/>
    <s v="Can You Feel The Love Tonight"/>
    <x v="50"/>
  </r>
  <r>
    <n v="19"/>
    <s v="The Artist Formerly Known As Prince"/>
    <s v="The Most Beautiful Girl In The World"/>
    <x v="50"/>
  </r>
  <r>
    <n v="20"/>
    <s v="Coolio"/>
    <s v="Fantastic Voyage"/>
    <x v="50"/>
  </r>
  <r>
    <n v="21"/>
    <s v="Big Mountain"/>
    <s v="Baby I Love Your Way"/>
    <x v="50"/>
  </r>
  <r>
    <n v="22"/>
    <s v="Warren G and Nate Dogg"/>
    <s v="Regulate"/>
    <x v="50"/>
  </r>
  <r>
    <n v="23"/>
    <s v="Jon Secada"/>
    <s v="If You Go"/>
    <x v="50"/>
  </r>
  <r>
    <n v="24"/>
    <s v="Aaliyah"/>
    <s v="Back &amp; Forth"/>
    <x v="50"/>
  </r>
  <r>
    <n v="25"/>
    <s v="Richard Marx"/>
    <s v="Now And Forever"/>
    <x v="50"/>
  </r>
  <r>
    <n v="26"/>
    <s v="Babyface"/>
    <s v="When Can I See You"/>
    <x v="50"/>
  </r>
  <r>
    <n v="27"/>
    <s v="Bryan Adams"/>
    <s v="Please Forgive Me"/>
    <x v="50"/>
  </r>
  <r>
    <n v="28"/>
    <s v="All-4-One"/>
    <s v="So Much In Love"/>
    <x v="50"/>
  </r>
  <r>
    <n v="29"/>
    <s v="Salt-N-Pepa"/>
    <s v="Shoop"/>
    <x v="50"/>
  </r>
  <r>
    <n v="30"/>
    <s v="Janet Jackson"/>
    <s v="Any Time, Any Place / And On And On"/>
    <x v="50"/>
  </r>
  <r>
    <n v="31"/>
    <s v="Collective Soul"/>
    <s v="Shine"/>
    <x v="50"/>
  </r>
  <r>
    <n v="32"/>
    <s v="Michael Bolton"/>
    <s v="Said I Loved Youâ€¦But I Lied"/>
    <x v="50"/>
  </r>
  <r>
    <n v="33"/>
    <s v="Enigma"/>
    <s v="Return To Innocence"/>
    <x v="50"/>
  </r>
  <r>
    <n v="34"/>
    <s v="Sheryl Crow"/>
    <s v="All I Wanna Do"/>
    <x v="50"/>
  </r>
  <r>
    <n v="35"/>
    <s v="Crash Test Dummies"/>
    <s v="Mmm Mmm Mmm Mmm"/>
    <x v="50"/>
  </r>
  <r>
    <n v="36"/>
    <s v="Tevin Campbell"/>
    <s v="Can We Talk"/>
    <x v="50"/>
  </r>
  <r>
    <n v="37"/>
    <s v="Da Brat"/>
    <s v="Funkdafied"/>
    <x v="50"/>
  </r>
  <r>
    <n v="38"/>
    <s v="Meat Loaf"/>
    <s v="Iâ€™d Do Anything For Love (But I Wonâ€™t Do That)"/>
    <x v="50"/>
  </r>
  <r>
    <n v="39"/>
    <s v="Drs"/>
    <s v="Gangsta Lean"/>
    <x v="50"/>
  </r>
  <r>
    <n v="40"/>
    <s v="10,000 Maniacs"/>
    <s v="Because The Night"/>
    <x v="50"/>
  </r>
  <r>
    <n v="41"/>
    <s v="US3"/>
    <s v="Cantaloop"/>
    <x v="50"/>
  </r>
  <r>
    <n v="42"/>
    <s v="Tag Team"/>
    <s v="Whoomp! (There It Is)"/>
    <x v="50"/>
  </r>
  <r>
    <n v="43"/>
    <s v="Melissa Etheridge"/>
    <s v="Come To My Window"/>
    <x v="50"/>
  </r>
  <r>
    <n v="44"/>
    <s v="Changing Faces"/>
    <s v="Stroke You Up"/>
    <x v="50"/>
  </r>
  <r>
    <n v="45"/>
    <s v="Tevin Campbell"/>
    <s v="Iâ€™m Ready"/>
    <x v="50"/>
  </r>
  <r>
    <n v="46"/>
    <s v="Crystal Waters"/>
    <s v="100% Pure Love"/>
    <x v="50"/>
  </r>
  <r>
    <n v="47"/>
    <s v="Mariah Carey"/>
    <s v="Anytime You Need A Friend"/>
    <x v="50"/>
  </r>
  <r>
    <n v="48"/>
    <s v="Janet Jackson"/>
    <s v="Because Of Love"/>
    <x v="50"/>
  </r>
  <r>
    <n v="49"/>
    <s v="Cranberries"/>
    <s v="Linger"/>
    <x v="50"/>
  </r>
  <r>
    <n v="50"/>
    <s v="Beck"/>
    <s v="Loser"/>
    <x v="50"/>
  </r>
  <r>
    <n v="51"/>
    <s v="Gin Blossoms"/>
    <s v="Found Out About You"/>
    <x v="50"/>
  </r>
  <r>
    <n v="52"/>
    <s v="Snoop Doggy Dogg"/>
    <s v="Gin And Juice"/>
    <x v="50"/>
  </r>
  <r>
    <n v="53"/>
    <s v="Immature"/>
    <s v="Never Lie"/>
    <x v="50"/>
  </r>
  <r>
    <n v="54"/>
    <s v="Bruce Springsteen"/>
    <s v="Streets Of Philadelphia"/>
    <x v="50"/>
  </r>
  <r>
    <n v="55"/>
    <s v="Domino"/>
    <s v="Getto Jam"/>
    <x v="50"/>
  </r>
  <r>
    <n v="56"/>
    <s v="Luther Vandross and Mariah Carey"/>
    <s v="Endless Love"/>
    <x v="50"/>
  </r>
  <r>
    <n v="57"/>
    <s v="Aaron Hall"/>
    <s v="I Miss You"/>
    <x v="50"/>
  </r>
  <r>
    <n v="58"/>
    <s v="Xscape"/>
    <s v="Understanding"/>
    <x v="50"/>
  </r>
  <r>
    <n v="59"/>
    <s v="Warren G"/>
    <s v="This D.J."/>
    <x v="50"/>
  </r>
  <r>
    <n v="60"/>
    <s v="Jodeci"/>
    <s v="Cry For You"/>
    <x v="50"/>
  </r>
  <r>
    <n v="61"/>
    <s v="2Pac"/>
    <s v="Keep Ya Head Up"/>
    <x v="50"/>
  </r>
  <r>
    <n v="62"/>
    <s v="Snoop Doggy Dogg"/>
    <s v="Who Am I (Whatâ€™s My Name?)"/>
    <x v="50"/>
  </r>
  <r>
    <n v="63"/>
    <s v="Real McCoy"/>
    <s v="Another Night"/>
    <x v="50"/>
  </r>
  <r>
    <n v="64"/>
    <s v="R. Kelly"/>
    <s v="Your Bodyâ€™s Callinâ€™"/>
    <x v="50"/>
  </r>
  <r>
    <n v="65"/>
    <s v="69 Boyz"/>
    <s v="Tootsee Roll"/>
    <x v="50"/>
  </r>
  <r>
    <n v="66"/>
    <s v="Jimmy Cliff"/>
    <s v="I Can See Clearly Now"/>
    <x v="50"/>
  </r>
  <r>
    <n v="67"/>
    <s v="Babyface"/>
    <s v="Never Keeping Secrets"/>
    <x v="50"/>
  </r>
  <r>
    <n v="68"/>
    <s v="Aerosmith"/>
    <s v="Crazy"/>
    <x v="50"/>
  </r>
  <r>
    <n v="69"/>
    <s v="Xscape"/>
    <s v="Just Kickinâ€™ It"/>
    <x v="50"/>
  </r>
  <r>
    <n v="70"/>
    <s v="Aaliyah"/>
    <s v="At Your Best (You Are Love)"/>
    <x v="50"/>
  </r>
  <r>
    <n v="71"/>
    <s v="Meat Loaf"/>
    <s v="Rock And Roll Dreams Come Through"/>
    <x v="50"/>
  </r>
  <r>
    <n v="72"/>
    <s v="Aerosmith"/>
    <s v="Amazing"/>
    <x v="50"/>
  </r>
  <r>
    <n v="73"/>
    <s v="Erasure"/>
    <s v="Always"/>
    <x v="50"/>
  </r>
  <r>
    <n v="74"/>
    <s v="Zhane"/>
    <s v="Groove Thang"/>
    <x v="50"/>
  </r>
  <r>
    <n v="75"/>
    <s v="Gabrielle"/>
    <s v="Dreams"/>
    <x v="50"/>
  </r>
  <r>
    <n v="76"/>
    <s v="Culture Beat"/>
    <s v="Mr. Vain"/>
    <x v="50"/>
  </r>
  <r>
    <n v="77"/>
    <s v="Tom Petty and The Heartbreakers"/>
    <s v="Mary Janeâ€™s Last Dance"/>
    <x v="50"/>
  </r>
  <r>
    <n v="78"/>
    <s v="SWV"/>
    <s v="Anything"/>
    <x v="50"/>
  </r>
  <r>
    <n v="79"/>
    <s v="Joshua Kadison"/>
    <s v="Beautiful In My Eyes"/>
    <x v="50"/>
  </r>
  <r>
    <n v="80"/>
    <s v="Eternal"/>
    <s v="Stay"/>
    <x v="50"/>
  </r>
  <r>
    <n v="81"/>
    <s v="Craig Mack"/>
    <s v="Flava In Ya Ear"/>
    <x v="50"/>
  </r>
  <r>
    <n v="82"/>
    <s v="Queen Latifah"/>
    <s v="U.N.I.T.Y."/>
    <x v="50"/>
  </r>
  <r>
    <n v="83"/>
    <s v="Seal"/>
    <s v="Prayer For The Dying"/>
    <x v="50"/>
  </r>
  <r>
    <n v="84"/>
    <s v="Madonna"/>
    <s v="Secret"/>
    <x v="50"/>
  </r>
  <r>
    <n v="85"/>
    <s v="Ini Kamoze"/>
    <s v="Here Comes The Hotstepper"/>
    <x v="50"/>
  </r>
  <r>
    <n v="86"/>
    <s v="Phil Collins"/>
    <s v="Everyday"/>
    <x v="50"/>
  </r>
  <r>
    <n v="87"/>
    <s v="Tim McGraw"/>
    <s v="Donâ€™t Take The Girl"/>
    <x v="50"/>
  </r>
  <r>
    <n v="88"/>
    <s v="Heavy D and The Boyz"/>
    <s v="Got Me Waiting"/>
    <x v="50"/>
  </r>
  <r>
    <n v="89"/>
    <s v="Four Seasons"/>
    <s v="December 1963 (Oh, What A Night)"/>
    <x v="50"/>
  </r>
  <r>
    <n v="90"/>
    <s v="Tim McGraw"/>
    <s v="Indian Outlaw"/>
    <x v="50"/>
  </r>
  <r>
    <n v="91"/>
    <s v="Bon Jovi"/>
    <s v="Always"/>
    <x v="50"/>
  </r>
  <r>
    <n v="92"/>
    <s v="Melissa Etheridge"/>
    <s v="Iâ€™m The Only One"/>
    <x v="50"/>
  </r>
  <r>
    <n v="93"/>
    <s v="Ahmad"/>
    <s v="Back In The Day"/>
    <x v="50"/>
  </r>
  <r>
    <n v="94"/>
    <s v="Bonnie Raitt"/>
    <s v="Love Sneakinâ€™ Up On You"/>
    <x v="50"/>
  </r>
  <r>
    <n v="95"/>
    <s v="General Public"/>
    <s v="Iâ€™ll Take You There"/>
    <x v="50"/>
  </r>
  <r>
    <n v="96"/>
    <s v="Tevin Campbell"/>
    <s v="Always In My Heart"/>
    <x v="50"/>
  </r>
  <r>
    <n v="97"/>
    <s v="Haddaway"/>
    <s v="What Is Love"/>
    <x v="50"/>
  </r>
  <r>
    <n v="98"/>
    <s v="Babyface"/>
    <s v="And Our Feelings"/>
    <x v="50"/>
  </r>
  <r>
    <n v="99"/>
    <s v="Ice Cube"/>
    <s v="Bop Gun (One Nation)"/>
    <x v="50"/>
  </r>
  <r>
    <n v="100"/>
    <s v="Brandy"/>
    <s v="I Wanna Be Down"/>
    <x v="50"/>
  </r>
  <r>
    <n v="1"/>
    <s v="Coolio"/>
    <s v="Gangstaâ€™s Paradise"/>
    <x v="51"/>
  </r>
  <r>
    <n v="2"/>
    <s v="TLC"/>
    <s v="Waterfalls"/>
    <x v="51"/>
  </r>
  <r>
    <n v="3"/>
    <s v="TLC"/>
    <s v="Creep"/>
    <x v="51"/>
  </r>
  <r>
    <n v="4"/>
    <s v="Seal"/>
    <s v="Kiss From A Rose"/>
    <x v="51"/>
  </r>
  <r>
    <n v="5"/>
    <s v="Boyz II Men"/>
    <s v="On Bended Knee"/>
    <x v="51"/>
  </r>
  <r>
    <n v="6"/>
    <s v="Real McCoy"/>
    <s v="Another Night"/>
    <x v="51"/>
  </r>
  <r>
    <n v="7"/>
    <s v="Mariah Carey"/>
    <s v="Fantasy"/>
    <x v="51"/>
  </r>
  <r>
    <n v="8"/>
    <s v="Madonna"/>
    <s v="Take A Bow"/>
    <x v="51"/>
  </r>
  <r>
    <n v="9"/>
    <s v="Monica"/>
    <s v="Donâ€™t Take It Personal (Just One Of Dem Days)"/>
    <x v="51"/>
  </r>
  <r>
    <n v="10"/>
    <s v="Montell Jordan"/>
    <s v="This Is How We Do It"/>
    <x v="51"/>
  </r>
  <r>
    <n v="11"/>
    <s v="Dionne Farris"/>
    <s v="I Know"/>
    <x v="51"/>
  </r>
  <r>
    <n v="12"/>
    <s v="Boyz II Men"/>
    <s v="Water Runs Dry"/>
    <x v="51"/>
  </r>
  <r>
    <n v="13"/>
    <s v="Adina Howard"/>
    <s v="Freak Like Me"/>
    <x v="51"/>
  </r>
  <r>
    <n v="14"/>
    <s v="Blues Traveler"/>
    <s v="Run-Around"/>
    <x v="51"/>
  </r>
  <r>
    <n v="15"/>
    <s v="All-4-One"/>
    <s v="I Can Love You Like That"/>
    <x v="51"/>
  </r>
  <r>
    <n v="16"/>
    <s v="Bryan Adams"/>
    <s v="Have You Ever Really Loved A Woman?"/>
    <x v="51"/>
  </r>
  <r>
    <n v="17"/>
    <s v="Bon Jovi"/>
    <s v="Always"/>
    <x v="51"/>
  </r>
  <r>
    <n v="18"/>
    <s v="Shaggy"/>
    <s v="Boombastic / In The Summertime"/>
    <x v="51"/>
  </r>
  <r>
    <n v="19"/>
    <s v="Nicki French"/>
    <s v="Total Eclipse Of The Heart"/>
    <x v="51"/>
  </r>
  <r>
    <n v="20"/>
    <s v="Desâ€™ree"/>
    <s v="You Gotta Be"/>
    <x v="51"/>
  </r>
  <r>
    <n v="21"/>
    <s v="Michael Jackson"/>
    <s v="You Are Not Alone"/>
    <x v="51"/>
  </r>
  <r>
    <n v="22"/>
    <s v="Hootie and The Blowfish"/>
    <s v="Hold My Hand"/>
    <x v="51"/>
  </r>
  <r>
    <n v="23"/>
    <s v="Notorious B.I.G."/>
    <s v="One More Chance-Stay With Me"/>
    <x v="51"/>
  </r>
  <r>
    <n v="24"/>
    <s v="Ini Kamoze"/>
    <s v="Here Comes The Hotstepper"/>
    <x v="51"/>
  </r>
  <r>
    <n v="25"/>
    <s v="Soul For Real"/>
    <s v="Candy Rain"/>
    <x v="51"/>
  </r>
  <r>
    <n v="26"/>
    <s v="Hootie and The Blowfish"/>
    <s v="Let Her Cry"/>
    <x v="51"/>
  </r>
  <r>
    <n v="27"/>
    <s v="Blessid Union Of Souls"/>
    <s v="I Believe"/>
    <x v="51"/>
  </r>
  <r>
    <n v="28"/>
    <s v="TLC"/>
    <s v="Red Light Special"/>
    <x v="51"/>
  </r>
  <r>
    <n v="29"/>
    <s v="Janet Jackson"/>
    <s v="Runaway"/>
    <x v="51"/>
  </r>
  <r>
    <n v="30"/>
    <s v="Sheryl Crow"/>
    <s v="Strong Enough"/>
    <x v="51"/>
  </r>
  <r>
    <n v="31"/>
    <s v="Vanessa Williams"/>
    <s v="Colors Of The Wind"/>
    <x v="51"/>
  </r>
  <r>
    <n v="32"/>
    <s v="Jon B."/>
    <s v="Someone To Love"/>
    <x v="51"/>
  </r>
  <r>
    <n v="33"/>
    <s v="Hootie and The Blowfish"/>
    <s v="Only Wanna Be With You"/>
    <x v="51"/>
  </r>
  <r>
    <n v="34"/>
    <s v="Brownstone"/>
    <s v="If You Love Me"/>
    <x v="51"/>
  </r>
  <r>
    <n v="35"/>
    <s v="Martin Page"/>
    <s v="In The House Of Stone And Light"/>
    <x v="51"/>
  </r>
  <r>
    <n v="36"/>
    <s v="Luniz"/>
    <s v="I Got 5 On It"/>
    <x v="51"/>
  </r>
  <r>
    <n v="37"/>
    <s v="Brandy"/>
    <s v="Baby"/>
    <x v="51"/>
  </r>
  <r>
    <n v="38"/>
    <s v="Real McCoy"/>
    <s v="Run Away"/>
    <x v="51"/>
  </r>
  <r>
    <n v="39"/>
    <s v="Sophie B. Hawkins"/>
    <s v="As I Lay Me Down"/>
    <x v="51"/>
  </r>
  <r>
    <n v="40"/>
    <s v="Mokenstef"/>
    <s v="Heâ€™s Mine"/>
    <x v="51"/>
  </r>
  <r>
    <n v="41"/>
    <s v="Collective Soul"/>
    <s v="December"/>
    <x v="51"/>
  </r>
  <r>
    <n v="42"/>
    <s v="Method Man-Mary J. Blige"/>
    <s v="Iâ€™ll Be There For You-Youâ€™re All I Need To Get By"/>
    <x v="51"/>
  </r>
  <r>
    <n v="43"/>
    <s v="Diana King"/>
    <s v="Shy Guy"/>
    <x v="51"/>
  </r>
  <r>
    <n v="44"/>
    <s v="Melissa Etheridge"/>
    <s v="Iâ€™m The Only One"/>
    <x v="51"/>
  </r>
  <r>
    <n v="45"/>
    <s v="Soul For Real"/>
    <s v="Every Little Thing I Do"/>
    <x v="51"/>
  </r>
  <r>
    <n v="46"/>
    <s v="BLACKstreet"/>
    <s v="Before I Let You Go"/>
    <x v="51"/>
  </r>
  <r>
    <n v="47"/>
    <s v="Notorious B.I.G."/>
    <s v="Big Poppa / Warning"/>
    <x v="51"/>
  </r>
  <r>
    <n v="48"/>
    <s v="4 P.M."/>
    <s v="Sukiyaki"/>
    <x v="51"/>
  </r>
  <r>
    <n v="49"/>
    <s v="Brandy"/>
    <s v="I Wanna Be Down"/>
    <x v="51"/>
  </r>
  <r>
    <n v="50"/>
    <s v="Boyz II Men"/>
    <s v="Iâ€™ll Make Love To You"/>
    <x v="51"/>
  </r>
  <r>
    <n v="51"/>
    <s v="2Pac"/>
    <s v="Dear Mama / Old School"/>
    <x v="51"/>
  </r>
  <r>
    <n v="52"/>
    <s v="Jamie Walters"/>
    <s v="Hold On"/>
    <x v="51"/>
  </r>
  <r>
    <n v="53"/>
    <s v="Dr. Dre"/>
    <s v="Keep Their Heads Ringinâ€™"/>
    <x v="51"/>
  </r>
  <r>
    <n v="54"/>
    <s v="Corona"/>
    <s v="The Rhythm Of The Night"/>
    <x v="51"/>
  </r>
  <r>
    <n v="55"/>
    <s v="Del Amitri"/>
    <s v="Roll To Me"/>
    <x v="51"/>
  </r>
  <r>
    <n v="56"/>
    <s v="Michael Jackson and Janet Jackson"/>
    <s v="Scream / Childhood"/>
    <x v="51"/>
  </r>
  <r>
    <n v="57"/>
    <s v="Jodeci"/>
    <s v="Freekâ€™n You"/>
    <x v="51"/>
  </r>
  <r>
    <n v="58"/>
    <s v="Skee-lo"/>
    <s v="I Wish"/>
    <x v="51"/>
  </r>
  <r>
    <n v="59"/>
    <s v="Elton John"/>
    <s v="Believe"/>
    <x v="51"/>
  </r>
  <r>
    <n v="60"/>
    <s v="Natalie Merchant"/>
    <s v="Carnival"/>
    <x v="51"/>
  </r>
  <r>
    <n v="61"/>
    <s v="Tom Petty"/>
    <s v="You Donâ€™t Know How It Feels"/>
    <x v="51"/>
  </r>
  <r>
    <n v="62"/>
    <s v="Take That"/>
    <s v="Back For Good"/>
    <x v="51"/>
  </r>
  <r>
    <n v="63"/>
    <s v="69 Boyz"/>
    <s v="Tootsee Roll"/>
    <x v="51"/>
  </r>
  <r>
    <n v="64"/>
    <s v="Janet Jackson"/>
    <s v="You Want This-70â€™s Love Groove"/>
    <x v="51"/>
  </r>
  <r>
    <n v="65"/>
    <s v="Groove Theory"/>
    <s v="Tell Me"/>
    <x v="51"/>
  </r>
  <r>
    <n v="66"/>
    <s v="Total"/>
    <s v="Canâ€™t You See"/>
    <x v="51"/>
  </r>
  <r>
    <n v="67"/>
    <s v="Sheryl Crow"/>
    <s v="All I Wanna Do"/>
    <x v="51"/>
  </r>
  <r>
    <n v="68"/>
    <s v="Subway"/>
    <s v="This Lilâ€™ Game We Play"/>
    <x v="51"/>
  </r>
  <r>
    <n v="69"/>
    <s v="Real McCoy"/>
    <s v="Come And Get Your Love"/>
    <x v="51"/>
  </r>
  <r>
    <n v="70"/>
    <s v="Bon Jovi"/>
    <s v="This Ainâ€™t A Love Song"/>
    <x v="51"/>
  </r>
  <r>
    <n v="71"/>
    <s v="Madonna"/>
    <s v="Secret"/>
    <x v="51"/>
  </r>
  <r>
    <n v="72"/>
    <s v="Junior M.A.F.I.A."/>
    <s v="Playerâ€™s Anthem"/>
    <x v="51"/>
  </r>
  <r>
    <n v="73"/>
    <s v="Naughty By Nature"/>
    <s v="Feel Me Flow"/>
    <x v="51"/>
  </r>
  <r>
    <n v="74"/>
    <s v="Jade"/>
    <s v="Every Day Of The Week"/>
    <x v="51"/>
  </r>
  <r>
    <n v="75"/>
    <s v="Vanessa Williams"/>
    <s v="The Sweetest Days"/>
    <x v="51"/>
  </r>
  <r>
    <n v="76"/>
    <s v="20 Fingers feat. Gillette"/>
    <s v="Short Dick Man"/>
    <x v="51"/>
  </r>
  <r>
    <n v="77"/>
    <s v="Brandy"/>
    <s v="Brokenhearted"/>
    <x v="51"/>
  </r>
  <r>
    <n v="78"/>
    <s v="Annie Lennox"/>
    <s v="No More â€œI Love Youâ€™sâ€"/>
    <x v="51"/>
  </r>
  <r>
    <n v="79"/>
    <s v="Faith Evans"/>
    <s v="You Used To Love Me"/>
    <x v="51"/>
  </r>
  <r>
    <n v="80"/>
    <s v="Immature"/>
    <s v="Constantly"/>
    <x v="51"/>
  </r>
  <r>
    <n v="81"/>
    <s v="U2"/>
    <s v="Hold Me, Thrill Me, Kiss Me, Kill Me"/>
    <x v="51"/>
  </r>
  <r>
    <n v="82"/>
    <s v="Crystal Waters"/>
    <s v="100% Pure Love"/>
    <x v="51"/>
  </r>
  <r>
    <n v="83"/>
    <s v="Raphael Saadiq"/>
    <s v="Ask Of You"/>
    <x v="51"/>
  </r>
  <r>
    <n v="84"/>
    <s v="Az"/>
    <s v="Sugar Hill"/>
    <x v="51"/>
  </r>
  <r>
    <n v="85"/>
    <s v="Better Than Ezra"/>
    <s v="Good"/>
    <x v="51"/>
  </r>
  <r>
    <n v="86"/>
    <s v="Dâ€™angelo"/>
    <s v="Brown Sugar"/>
    <x v="51"/>
  </r>
  <r>
    <n v="87"/>
    <s v="Gloria Estefan"/>
    <s v="Turn The Beat Around"/>
    <x v="51"/>
  </r>
  <r>
    <n v="88"/>
    <s v="After 7"/>
    <s v="â€˜Til You Do Me Right"/>
    <x v="51"/>
  </r>
  <r>
    <n v="89"/>
    <s v="Bone Thugs-N-Harmony"/>
    <s v="1st Of Tha Month"/>
    <x v="51"/>
  </r>
  <r>
    <n v="90"/>
    <s v="Melissa Etheridge"/>
    <s v="Like The Way I Do-If I Wanted To"/>
    <x v="51"/>
  </r>
  <r>
    <n v="91"/>
    <s v="Firehouse"/>
    <s v="I Live My Life For You"/>
    <x v="51"/>
  </r>
  <r>
    <n v="92"/>
    <s v="Stevie B"/>
    <s v="Dream About You-Funky Melody"/>
    <x v="51"/>
  </r>
  <r>
    <n v="93"/>
    <s v="Rednex"/>
    <s v="Cotton Eye Joe"/>
    <x v="51"/>
  </r>
  <r>
    <n v="94"/>
    <s v="Boyz II Men"/>
    <s v="Thank You"/>
    <x v="51"/>
  </r>
  <r>
    <n v="95"/>
    <s v="Pretenders"/>
    <s v="Iâ€™ll Stand By You"/>
    <x v="51"/>
  </r>
  <r>
    <n v="96"/>
    <s v="N II U"/>
    <s v="I Miss You"/>
    <x v="51"/>
  </r>
  <r>
    <n v="97"/>
    <s v="Da Brat"/>
    <s v="Give It 2 You"/>
    <x v="51"/>
  </r>
  <r>
    <n v="98"/>
    <s v="Brandy"/>
    <s v="Best Friend"/>
    <x v="51"/>
  </r>
  <r>
    <n v="99"/>
    <s v="Soul Asylum"/>
    <s v="Misery"/>
    <x v="51"/>
  </r>
  <r>
    <n v="100"/>
    <s v="Van Halen"/>
    <s v="Canâ€™t Stop Lovinâ€™ You"/>
    <x v="51"/>
  </r>
  <r>
    <n v="1"/>
    <s v="Los Del Rio"/>
    <s v="Macarena (Bayside Boys Mix)"/>
    <x v="52"/>
  </r>
  <r>
    <n v="2"/>
    <s v="Mariah Carey and Boyz II Men"/>
    <s v="One Sweet Day"/>
    <x v="52"/>
  </r>
  <r>
    <n v="3"/>
    <s v="Celine Dion"/>
    <s v="Because You Loved Me"/>
    <x v="52"/>
  </r>
  <r>
    <n v="4"/>
    <s v="Tony Rich Project"/>
    <s v="Nobody Knows"/>
    <x v="52"/>
  </r>
  <r>
    <n v="5"/>
    <s v="Mariah Carey"/>
    <s v="Always Be My Baby"/>
    <x v="52"/>
  </r>
  <r>
    <n v="6"/>
    <s v="Tracy Chapman"/>
    <s v="Give Me One Reason"/>
    <x v="52"/>
  </r>
  <r>
    <n v="7"/>
    <s v="Bone Thugs-N-Harmony"/>
    <s v="Tha Crossroads"/>
    <x v="52"/>
  </r>
  <r>
    <n v="8"/>
    <s v="Donna Lewis"/>
    <s v="I Love You Always Forever"/>
    <x v="52"/>
  </r>
  <r>
    <n v="9"/>
    <s v="Toni Braxton"/>
    <s v="Youâ€™re Makinâ€™ Me High / Let It Flow"/>
    <x v="52"/>
  </r>
  <r>
    <n v="10"/>
    <s v="Keith Sweat"/>
    <s v="Twisted"/>
    <x v="52"/>
  </r>
  <r>
    <n v="11"/>
    <s v="Quad City Djâ€™s"/>
    <s v="Câ€™mon Nâ€™ Ride It (The Train)"/>
    <x v="52"/>
  </r>
  <r>
    <n v="12"/>
    <s v="Everything But The Girl"/>
    <s v="Missing"/>
    <x v="52"/>
  </r>
  <r>
    <n v="13"/>
    <s v="Alanis Morissette"/>
    <s v="Ironic"/>
    <x v="52"/>
  </r>
  <r>
    <n v="14"/>
    <s v="Whitney Houston"/>
    <s v="Exhale (Shoop Shoop)"/>
    <x v="52"/>
  </r>
  <r>
    <n v="15"/>
    <s v="Gin Blossoms"/>
    <s v="Follow You Down / Til I Hear It From You"/>
    <x v="52"/>
  </r>
  <r>
    <n v="16"/>
    <s v="Brandy"/>
    <s v="Sittinâ€™ Up In My Room"/>
    <x v="52"/>
  </r>
  <r>
    <n v="17"/>
    <s v="2Pac"/>
    <s v="How Do U Want It / California Love"/>
    <x v="52"/>
  </r>
  <r>
    <n v="18"/>
    <s v="Celine Dion"/>
    <s v="Itâ€™s All Coming Back To Me Now"/>
    <x v="52"/>
  </r>
  <r>
    <n v="19"/>
    <s v="Eric Clapton"/>
    <s v="Change The World"/>
    <x v="52"/>
  </r>
  <r>
    <n v="20"/>
    <s v="LL Cool J"/>
    <s v="Hey Lover"/>
    <x v="52"/>
  </r>
  <r>
    <n v="21"/>
    <s v="LL Cool J"/>
    <s v="Loungin"/>
    <x v="52"/>
  </r>
  <r>
    <n v="22"/>
    <s v="Jann Arden"/>
    <s v="Insensitive"/>
    <x v="52"/>
  </r>
  <r>
    <n v="23"/>
    <s v="La Bouche"/>
    <s v="Be My Lover"/>
    <x v="52"/>
  </r>
  <r>
    <n v="24"/>
    <s v="Goo Goo Dolls"/>
    <s v="Name"/>
    <x v="52"/>
  </r>
  <r>
    <n v="25"/>
    <s v="Jewel"/>
    <s v="Who Will Save Your Soul"/>
    <x v="52"/>
  </r>
  <r>
    <n v="26"/>
    <s v="No Mercy"/>
    <s v="Where Do You Go"/>
    <x v="52"/>
  </r>
  <r>
    <n v="27"/>
    <s v="R. Kelly"/>
    <s v="I Canâ€™t Sleep Baby (If I)"/>
    <x v="52"/>
  </r>
  <r>
    <n v="28"/>
    <s v="Dishwalla"/>
    <s v="Counting Blue Cars"/>
    <x v="52"/>
  </r>
  <r>
    <n v="29"/>
    <s v="Alanis Morissette"/>
    <s v="You Learn / You Oughta Know"/>
    <x v="52"/>
  </r>
  <r>
    <n v="30"/>
    <s v="Joan Osborne"/>
    <s v="One Of Us"/>
    <x v="52"/>
  </r>
  <r>
    <n v="31"/>
    <s v="Natalie Merchant"/>
    <s v="Wonder"/>
    <x v="52"/>
  </r>
  <r>
    <n v="32"/>
    <s v="Mary J. Blige"/>
    <s v="Not Gonâ€™ Cry"/>
    <x v="52"/>
  </r>
  <r>
    <n v="33"/>
    <s v="Coolio"/>
    <s v="Gangstaâ€™s Paradise"/>
    <x v="52"/>
  </r>
  <r>
    <n v="34"/>
    <s v="112 feat. The Notorious B.I.G."/>
    <s v="Only You"/>
    <x v="52"/>
  </r>
  <r>
    <n v="35"/>
    <s v="R. Kelly"/>
    <s v="Down Low (Nobody Has To Know)"/>
    <x v="52"/>
  </r>
  <r>
    <n v="36"/>
    <s v="SWV"/>
    <s v="Youâ€™re The One"/>
    <x v="52"/>
  </r>
  <r>
    <n v="37"/>
    <s v="La Bouche"/>
    <s v="Sweet Dreams"/>
    <x v="52"/>
  </r>
  <r>
    <n v="38"/>
    <s v="Monica"/>
    <s v="Before You Walk Out Of My Life / Like This And Like That"/>
    <x v="52"/>
  </r>
  <r>
    <n v="39"/>
    <s v="Deep Blue Something"/>
    <s v="Breakfast At Tiffanyâ€™s"/>
    <x v="52"/>
  </r>
  <r>
    <n v="40"/>
    <s v="Coolio"/>
    <s v="1, 2, 3, 4 (Sumpinâ€™ New)"/>
    <x v="52"/>
  </r>
  <r>
    <n v="41"/>
    <s v="Collective Soul"/>
    <s v="The World I Know"/>
    <x v="52"/>
  </r>
  <r>
    <n v="42"/>
    <s v="BLACKstreet (feat. Dr. Dre)"/>
    <s v="No Diggity"/>
    <x v="52"/>
  </r>
  <r>
    <n v="43"/>
    <s v="3t"/>
    <s v="Anything"/>
    <x v="52"/>
  </r>
  <r>
    <n v="44"/>
    <s v="The Smashing Pumpkins"/>
    <n v="1979"/>
    <x v="52"/>
  </r>
  <r>
    <n v="45"/>
    <s v="TLC"/>
    <s v="Digginâ€™ On You"/>
    <x v="52"/>
  </r>
  <r>
    <n v="46"/>
    <s v="Monica"/>
    <s v="Why I Love You So Much / Ainâ€™t Nobody"/>
    <x v="52"/>
  </r>
  <r>
    <n v="47"/>
    <s v="Total"/>
    <s v="Kissinâ€™ You"/>
    <x v="52"/>
  </r>
  <r>
    <n v="48"/>
    <s v="Whitney Houston and Cece Winans"/>
    <s v="Count On Me"/>
    <x v="52"/>
  </r>
  <r>
    <n v="49"/>
    <s v="Mariah Carey"/>
    <s v="Fantasy"/>
    <x v="52"/>
  </r>
  <r>
    <n v="50"/>
    <s v="Hootie and The Blowfish"/>
    <s v="Time"/>
    <x v="52"/>
  </r>
  <r>
    <n v="51"/>
    <s v="Madonna"/>
    <s v="Youâ€™ll See"/>
    <x v="52"/>
  </r>
  <r>
    <n v="52"/>
    <s v="Az Yet"/>
    <s v="Last Night"/>
    <x v="52"/>
  </r>
  <r>
    <n v="53"/>
    <s v="Merril Bainbridge"/>
    <s v="Mouth"/>
    <x v="52"/>
  </r>
  <r>
    <n v="54"/>
    <s v="Color Me Badd"/>
    <s v="The Earth, The Sun, The Rain"/>
    <x v="52"/>
  </r>
  <r>
    <n v="55"/>
    <s v="Joe"/>
    <s v="All The Things (Your Man Wonâ€™t Do)"/>
    <x v="52"/>
  </r>
  <r>
    <n v="56"/>
    <s v="Oasis"/>
    <s v="Wonderwall"/>
    <x v="52"/>
  </r>
  <r>
    <n v="57"/>
    <s v="Busta Rhymes"/>
    <s v="Woo-hah!! Got You All In Check / Everything Remains Raw"/>
    <x v="52"/>
  </r>
  <r>
    <n v="58"/>
    <s v="Groove Theory"/>
    <s v="Tell Me"/>
    <x v="52"/>
  </r>
  <r>
    <n v="59"/>
    <s v="Outkast"/>
    <s v="Elevators (Me &amp; You)"/>
    <x v="52"/>
  </r>
  <r>
    <n v="60"/>
    <s v="Blues Traveler"/>
    <s v="Hook"/>
    <x v="52"/>
  </r>
  <r>
    <n v="61"/>
    <s v="LL Cool J"/>
    <s v="Doin It"/>
    <x v="52"/>
  </r>
  <r>
    <n v="62"/>
    <s v="George Michael"/>
    <s v="Fastlove"/>
    <x v="52"/>
  </r>
  <r>
    <n v="63"/>
    <s v="Case feat. Foxxy Brown"/>
    <s v="Touch Me Tease Me"/>
    <x v="52"/>
  </r>
  <r>
    <n v="64"/>
    <s v="Kris Kross"/>
    <s v="Toniteâ€™s Tha Night"/>
    <x v="52"/>
  </r>
  <r>
    <n v="65"/>
    <s v="Robert Miles"/>
    <s v="Children"/>
    <x v="52"/>
  </r>
  <r>
    <n v="66"/>
    <s v="Adam Clayton and Larry Mullen"/>
    <s v="Theme From Mission: Impossible"/>
    <x v="52"/>
  </r>
  <r>
    <n v="67"/>
    <s v="Bodeans"/>
    <s v="Closer To Free"/>
    <x v="52"/>
  </r>
  <r>
    <n v="68"/>
    <s v="No Doubt"/>
    <s v="Just A Girl"/>
    <x v="52"/>
  </r>
  <r>
    <n v="69"/>
    <s v="Aaliyah"/>
    <s v="If Your Girl Only Knew"/>
    <x v="52"/>
  </r>
  <r>
    <n v="70"/>
    <s v="Dâ€™angelo"/>
    <s v="Lady"/>
    <x v="52"/>
  </r>
  <r>
    <n v="71"/>
    <s v="John Mellencamp"/>
    <s v="Key West Intermezzo (I Saw You First)"/>
    <x v="52"/>
  </r>
  <r>
    <n v="72"/>
    <s v="Ginuwine"/>
    <s v="Pony"/>
    <x v="52"/>
  </r>
  <r>
    <n v="73"/>
    <s v="Keith Sweat"/>
    <s v="Nobody"/>
    <x v="52"/>
  </r>
  <r>
    <n v="74"/>
    <s v="Hootie and The Blowfish"/>
    <s v="Old Man and Me (When I Get To Heaven)"/>
    <x v="52"/>
  </r>
  <r>
    <n v="75"/>
    <s v="Sheryl Crow"/>
    <s v="If It Makes You Happy"/>
    <x v="52"/>
  </r>
  <r>
    <n v="76"/>
    <s v="Sophie B. Hawkins"/>
    <s v="As I Lay Me Down"/>
    <x v="52"/>
  </r>
  <r>
    <n v="77"/>
    <s v="Mc Lyte"/>
    <s v="Keep On, Keepinâ€™ On"/>
    <x v="52"/>
  </r>
  <r>
    <n v="78"/>
    <s v="Natalie Merchant"/>
    <s v="Jealousy"/>
    <x v="52"/>
  </r>
  <r>
    <n v="79"/>
    <s v="Melissa Etheridge"/>
    <s v="I Want To Come Over"/>
    <x v="52"/>
  </r>
  <r>
    <n v="80"/>
    <s v="Deborah Cox"/>
    <s v="Who Do U Love"/>
    <x v="52"/>
  </r>
  <r>
    <n v="81"/>
    <s v="Toni Braxton"/>
    <s v="Un-Break My Heart"/>
    <x v="52"/>
  </r>
  <r>
    <n v="82"/>
    <s v="Amber"/>
    <s v="This Is Your Night"/>
    <x v="52"/>
  </r>
  <r>
    <n v="83"/>
    <s v="R. Kelly"/>
    <s v="You Remind Me Of Something"/>
    <x v="52"/>
  </r>
  <r>
    <n v="84"/>
    <s v="Janet Jackson"/>
    <s v="Runaway"/>
    <x v="52"/>
  </r>
  <r>
    <n v="85"/>
    <s v="Planet Soul"/>
    <s v="Set U Free"/>
    <x v="52"/>
  </r>
  <r>
    <n v="86"/>
    <s v="New Edition"/>
    <s v="Hit Me Off"/>
    <x v="52"/>
  </r>
  <r>
    <n v="87"/>
    <s v="Total"/>
    <s v="No One Else"/>
    <x v="52"/>
  </r>
  <r>
    <n v="88"/>
    <s v="Ghost Town Djâ€™s"/>
    <s v="My Boo"/>
    <x v="52"/>
  </r>
  <r>
    <n v="89"/>
    <s v="Junior M.A.F.I.A."/>
    <s v="Get Money"/>
    <x v="52"/>
  </r>
  <r>
    <n v="90"/>
    <s v="Maxi Priest feat. Shaggy"/>
    <s v="That Girl"/>
    <x v="52"/>
  </r>
  <r>
    <n v="91"/>
    <s v="Do Or Die"/>
    <s v="Po Pimp"/>
    <x v="52"/>
  </r>
  <r>
    <n v="92"/>
    <s v="Metallica"/>
    <s v="Until It Sleeps"/>
    <x v="52"/>
  </r>
  <r>
    <n v="93"/>
    <s v="Crucial Conflict"/>
    <s v="Hay"/>
    <x v="52"/>
  </r>
  <r>
    <n v="94"/>
    <s v="Ace Of Base"/>
    <s v="Beautiful Life"/>
    <x v="52"/>
  </r>
  <r>
    <n v="95"/>
    <s v="Take That"/>
    <s v="Back For Good"/>
    <x v="52"/>
  </r>
  <r>
    <n v="96"/>
    <s v="Pearl Jam"/>
    <s v="I Got Id / Long Road"/>
    <x v="52"/>
  </r>
  <r>
    <n v="97"/>
    <s v="Faith Evans"/>
    <s v="Soon As I Get Home"/>
    <x v="52"/>
  </r>
  <r>
    <n v="98"/>
    <s v="Los Del Rio"/>
    <s v="Macarena"/>
    <x v="52"/>
  </r>
  <r>
    <n v="99"/>
    <s v="Hootie and The Blowfish"/>
    <s v="Only Wanna Be With You"/>
    <x v="52"/>
  </r>
  <r>
    <n v="100"/>
    <s v="Seal"/>
    <s v="Donâ€™t Cry"/>
    <x v="52"/>
  </r>
  <r>
    <n v="1"/>
    <s v="Elton John"/>
    <s v="Candle In The Wind 1997"/>
    <x v="53"/>
  </r>
  <r>
    <n v="2"/>
    <s v="Jewel"/>
    <s v="Foolish Games / You Were Meant For Me"/>
    <x v="53"/>
  </r>
  <r>
    <n v="3"/>
    <s v="Puff Daddy and Faith Evans"/>
    <s v="Iâ€™ll Be Missing You"/>
    <x v="53"/>
  </r>
  <r>
    <n v="4"/>
    <s v="Toni Braxton"/>
    <s v="Un-Break My Heart"/>
    <x v="53"/>
  </r>
  <r>
    <n v="5"/>
    <s v="Puff Daddy"/>
    <s v="Canâ€™t Nobody Hold Me Down"/>
    <x v="53"/>
  </r>
  <r>
    <n v="6"/>
    <s v="R. Kelly"/>
    <s v="I Believe I Can Fly"/>
    <x v="53"/>
  </r>
  <r>
    <n v="7"/>
    <s v="En Vogue"/>
    <s v="Donâ€™t Let Go (Love)"/>
    <x v="53"/>
  </r>
  <r>
    <n v="8"/>
    <s v="Mark Morrison"/>
    <s v="Return Of The Mack"/>
    <x v="53"/>
  </r>
  <r>
    <n v="9"/>
    <s v="LeAnn Rimes"/>
    <s v="How Do I Live"/>
    <x v="53"/>
  </r>
  <r>
    <n v="10"/>
    <s v="Spice Girls"/>
    <s v="Wannabe"/>
    <x v="53"/>
  </r>
  <r>
    <n v="11"/>
    <s v="Backstreet Boys"/>
    <s v="Quit Playing Games (With My Heart)"/>
    <x v="53"/>
  </r>
  <r>
    <n v="12"/>
    <s v="Hanson"/>
    <s v="MMMBop"/>
    <x v="53"/>
  </r>
  <r>
    <n v="13"/>
    <s v="Monica"/>
    <s v="For You I Will"/>
    <x v="53"/>
  </r>
  <r>
    <n v="14"/>
    <s v="Usher"/>
    <s v="You Make Me Wannaâ€¦"/>
    <x v="53"/>
  </r>
  <r>
    <n v="15"/>
    <s v="Meredith Brooks"/>
    <s v="Bitch"/>
    <x v="53"/>
  </r>
  <r>
    <n v="16"/>
    <s v="Keith Sweat"/>
    <s v="Nobody"/>
    <x v="53"/>
  </r>
  <r>
    <n v="17"/>
    <s v="Third Eye Blind"/>
    <s v="Semi-Charmed Life"/>
    <x v="53"/>
  </r>
  <r>
    <n v="18"/>
    <s v="Duncan Sheik"/>
    <s v="Barely Breathing"/>
    <x v="53"/>
  </r>
  <r>
    <n v="19"/>
    <s v="Az Yet feat. Peter Cetera"/>
    <s v="Hard To Say Iâ€™m Sorry"/>
    <x v="53"/>
  </r>
  <r>
    <n v="20"/>
    <s v="Notorious B.I.G."/>
    <s v="Mo Money Mo Problems"/>
    <x v="53"/>
  </r>
  <r>
    <n v="21"/>
    <s v="Verve Pipe"/>
    <s v="The Freshmen"/>
    <x v="53"/>
  </r>
  <r>
    <n v="22"/>
    <s v="Savage Garden"/>
    <s v="I Want You"/>
    <x v="53"/>
  </r>
  <r>
    <n v="23"/>
    <s v="BLACKstreet feat. Dr. Dre"/>
    <s v="No Diggity"/>
    <x v="53"/>
  </r>
  <r>
    <n v="24"/>
    <s v="Rome"/>
    <s v="I Belong To You (Every Time I See Your Face)"/>
    <x v="53"/>
  </r>
  <r>
    <n v="25"/>
    <s v="Notorious B.I.G."/>
    <s v="Hypnotize"/>
    <x v="53"/>
  </r>
  <r>
    <n v="26"/>
    <s v="Babyface"/>
    <s v="Every Time I Close My Eyes"/>
    <x v="53"/>
  </r>
  <r>
    <n v="27"/>
    <s v="Dru Hill"/>
    <s v="In My Bed"/>
    <x v="53"/>
  </r>
  <r>
    <n v="28"/>
    <s v="Spice Girls"/>
    <s v="Say Youâ€™ll Be There"/>
    <x v="53"/>
  </r>
  <r>
    <n v="29"/>
    <s v="Robyn"/>
    <s v="Do You Know (What It Takes)"/>
    <x v="53"/>
  </r>
  <r>
    <n v="30"/>
    <s v="Boyz II Men"/>
    <s v="4 Seasons Of Loneliness"/>
    <x v="53"/>
  </r>
  <r>
    <n v="31"/>
    <s v="Changing Faces"/>
    <s v="G.H.E.T.T.O.U.T."/>
    <x v="53"/>
  </r>
  <r>
    <n v="32"/>
    <s v="Mariah Carey"/>
    <s v="Honey"/>
    <x v="53"/>
  </r>
  <r>
    <n v="33"/>
    <s v="Whitney Houston"/>
    <s v="I Believe In You And Me"/>
    <x v="53"/>
  </r>
  <r>
    <n v="34"/>
    <s v="Freaknasty"/>
    <s v="Daâ€™ Dip"/>
    <x v="53"/>
  </r>
  <r>
    <n v="35"/>
    <s v="Spice Girls"/>
    <s v="2 Become 1"/>
    <x v="53"/>
  </r>
  <r>
    <n v="36"/>
    <s v="Sister Hazel"/>
    <s v="All For You"/>
    <x v="53"/>
  </r>
  <r>
    <n v="37"/>
    <n v="112"/>
    <s v="Cupid"/>
    <x v="53"/>
  </r>
  <r>
    <n v="38"/>
    <s v="Paula Cole"/>
    <s v="Where Have All The Cowboys Gone?"/>
    <x v="53"/>
  </r>
  <r>
    <n v="39"/>
    <s v="Shawn Colvin"/>
    <s v="Sunny Came Home"/>
    <x v="53"/>
  </r>
  <r>
    <n v="40"/>
    <s v="Tim McGraw and Faith Hill"/>
    <s v="Itâ€™s Your Love"/>
    <x v="53"/>
  </r>
  <r>
    <n v="41"/>
    <s v="Gina G"/>
    <s v="Ooh Aahâ€¦ Just A Little Bit"/>
    <x v="53"/>
  </r>
  <r>
    <n v="42"/>
    <s v="Merril Bainbridge"/>
    <s v="Mouth"/>
    <x v="53"/>
  </r>
  <r>
    <n v="43"/>
    <s v="Allure feat. 112"/>
    <s v="All Cried Out"/>
    <x v="53"/>
  </r>
  <r>
    <n v="44"/>
    <s v="New Edition"/>
    <s v="Iâ€™m Still In Love With You"/>
    <x v="53"/>
  </r>
  <r>
    <n v="45"/>
    <s v="98 Degrees"/>
    <s v="Invisible Man"/>
    <x v="53"/>
  </r>
  <r>
    <n v="46"/>
    <s v="Lilâ€™ Kim"/>
    <s v="Not Tonight"/>
    <x v="53"/>
  </r>
  <r>
    <n v="47"/>
    <s v="Bone Thugs-N-Harmony"/>
    <s v="Look Into My Eyes"/>
    <x v="53"/>
  </r>
  <r>
    <n v="48"/>
    <n v="702"/>
    <s v="Get It Together"/>
    <x v="53"/>
  </r>
  <r>
    <n v="49"/>
    <s v="Celine Dion"/>
    <s v="All By Myself"/>
    <x v="53"/>
  </r>
  <r>
    <n v="50"/>
    <s v="Celine Dion"/>
    <s v="Itâ€™s All Coming Back To Me Now"/>
    <x v="53"/>
  </r>
  <r>
    <n v="51"/>
    <s v="Somethinâ€™ For The People"/>
    <s v="My Love Is The Shhh!"/>
    <x v="53"/>
  </r>
  <r>
    <n v="52"/>
    <s v="No Mercy"/>
    <s v="Where Do You Go"/>
    <x v="53"/>
  </r>
  <r>
    <n v="53"/>
    <s v="Barbra Streisand and Bryan Adams"/>
    <s v="I Finally Found Someone"/>
    <x v="53"/>
  </r>
  <r>
    <n v="54"/>
    <s v="Foxy Brown feat. Jay-Z"/>
    <s v="Iâ€™ll Be"/>
    <x v="53"/>
  </r>
  <r>
    <n v="55"/>
    <s v="Sheryl Crow"/>
    <s v="If It Makes You Happy"/>
    <x v="53"/>
  </r>
  <r>
    <n v="56"/>
    <s v="Dru Hill"/>
    <s v="Never Make A Promise"/>
    <x v="53"/>
  </r>
  <r>
    <n v="57"/>
    <s v="Journey"/>
    <s v="When You Love A Woman"/>
    <x v="53"/>
  </r>
  <r>
    <n v="58"/>
    <s v="Magoo And Timbaland"/>
    <s v="Up Jumps Da Boogie"/>
    <x v="53"/>
  </r>
  <r>
    <n v="59"/>
    <s v="Toni Braxton"/>
    <s v="I Donâ€™t Want To / I Love Me Some Him"/>
    <x v="53"/>
  </r>
  <r>
    <n v="60"/>
    <s v="Sheryl Crow"/>
    <s v="Everyday Is A Winding Road"/>
    <x v="53"/>
  </r>
  <r>
    <n v="61"/>
    <s v="Mc Lyte"/>
    <s v="Cold Rock A Party"/>
    <x v="53"/>
  </r>
  <r>
    <n v="62"/>
    <s v="Ginuwine"/>
    <s v="Pony"/>
    <x v="53"/>
  </r>
  <r>
    <n v="63"/>
    <s v="Sarah McLachlan"/>
    <s v="Building A Mystery"/>
    <x v="53"/>
  </r>
  <r>
    <n v="64"/>
    <s v="Donna Lewis"/>
    <s v="I Love You Always Forever"/>
    <x v="53"/>
  </r>
  <r>
    <n v="65"/>
    <s v="White Town"/>
    <s v="Your Woman"/>
    <x v="53"/>
  </r>
  <r>
    <n v="66"/>
    <s v="Coolio"/>
    <s v="C U When U Get There"/>
    <x v="53"/>
  </r>
  <r>
    <n v="67"/>
    <s v="Eric Clapton"/>
    <s v="Change The World"/>
    <x v="53"/>
  </r>
  <r>
    <n v="68"/>
    <s v="B-Rock and The Bizz"/>
    <s v="My Baby Daddy"/>
    <x v="53"/>
  </r>
  <r>
    <n v="69"/>
    <s v="Chumbawamba"/>
    <s v="Tubthumping"/>
    <x v="53"/>
  </r>
  <r>
    <n v="70"/>
    <s v="R. Kelly"/>
    <s v="Gotham City"/>
    <x v="53"/>
  </r>
  <r>
    <n v="71"/>
    <s v="Az Yet"/>
    <s v="Last Night"/>
    <x v="53"/>
  </r>
  <r>
    <n v="72"/>
    <s v="Various Artists"/>
    <s v="ESPN Presents The Jock Jam"/>
    <x v="53"/>
  </r>
  <r>
    <n v="73"/>
    <s v="Heavy D"/>
    <s v="Big Daddy"/>
    <x v="53"/>
  </r>
  <r>
    <n v="74"/>
    <s v="Total"/>
    <s v="What About Us"/>
    <x v="53"/>
  </r>
  <r>
    <n v="75"/>
    <s v="Scarface"/>
    <s v="Smile"/>
    <x v="53"/>
  </r>
  <r>
    <n v="76"/>
    <s v="Montell Jordan"/>
    <s v="Whatâ€™s On Tonight"/>
    <x v="53"/>
  </r>
  <r>
    <n v="77"/>
    <s v="Bruce Springsteen"/>
    <s v="Secret Garden"/>
    <x v="53"/>
  </r>
  <r>
    <n v="78"/>
    <s v="Aaliyah"/>
    <s v="The One I Gave My Heart To"/>
    <x v="53"/>
  </r>
  <r>
    <n v="79"/>
    <s v="Seal"/>
    <s v="Fly Like An Eagle"/>
    <x v="53"/>
  </r>
  <r>
    <n v="80"/>
    <s v="Lilâ€™ Kim"/>
    <s v="No Time"/>
    <x v="53"/>
  </r>
  <r>
    <n v="81"/>
    <s v="Luscious Jackson"/>
    <s v="Naked Eye"/>
    <x v="53"/>
  </r>
  <r>
    <n v="82"/>
    <s v="Los Del Rio"/>
    <s v="Macarena (Bayside Boys Mix)"/>
    <x v="53"/>
  </r>
  <r>
    <n v="83"/>
    <s v="Erykah Badu"/>
    <s v="On &amp; On"/>
    <x v="53"/>
  </r>
  <r>
    <n v="84"/>
    <s v="Joe"/>
    <s v="Donâ€™t Wanna Be A Player"/>
    <x v="53"/>
  </r>
  <r>
    <n v="85"/>
    <s v="Warren G"/>
    <s v="I Shot The Sheriff"/>
    <x v="53"/>
  </r>
  <r>
    <n v="86"/>
    <s v="Brian McKnight feat. Mase"/>
    <s v="You Should Be Mine (Donâ€™t Waste Your Time)"/>
    <x v="53"/>
  </r>
  <r>
    <n v="87"/>
    <s v="Madonna"/>
    <s v="Donâ€™t Cry For Me Argentina"/>
    <x v="53"/>
  </r>
  <r>
    <n v="88"/>
    <s v="SWV"/>
    <s v="Someone"/>
    <x v="53"/>
  </r>
  <r>
    <n v="89"/>
    <s v="Michael Bolton"/>
    <s v="Go The Distance"/>
    <x v="53"/>
  </r>
  <r>
    <n v="90"/>
    <s v="Real McCoy"/>
    <s v="One More Time"/>
    <x v="53"/>
  </r>
  <r>
    <n v="91"/>
    <s v="Next"/>
    <s v="Butta Love"/>
    <x v="53"/>
  </r>
  <r>
    <n v="92"/>
    <s v="Mr. President"/>
    <s v="Coco Jamboo"/>
    <x v="53"/>
  </r>
  <r>
    <n v="93"/>
    <s v="Keith Sweat"/>
    <s v="Twisted"/>
    <x v="53"/>
  </r>
  <r>
    <n v="94"/>
    <s v="Aqua"/>
    <s v="Barbie Girl"/>
    <x v="53"/>
  </r>
  <r>
    <n v="95"/>
    <s v="Cranberries"/>
    <s v="When Youâ€™re Gone / Free To Decide"/>
    <x v="53"/>
  </r>
  <r>
    <n v="96"/>
    <s v="DJ Kool"/>
    <s v="Let Me Clear My Throat"/>
    <x v="53"/>
  </r>
  <r>
    <n v="97"/>
    <s v="Blackout Allstars"/>
    <s v="I Like It"/>
    <x v="53"/>
  </r>
  <r>
    <n v="98"/>
    <s v="Toni Braxton"/>
    <s v="Youâ€™re Makinâ€™ Me High / Let It Flow"/>
    <x v="53"/>
  </r>
  <r>
    <n v="99"/>
    <s v="Madonna"/>
    <s v="You Must Love Me"/>
    <x v="53"/>
  </r>
  <r>
    <n v="100"/>
    <s v="Ray J"/>
    <s v="Let It Go"/>
    <x v="53"/>
  </r>
  <r>
    <n v="1"/>
    <s v="Next"/>
    <s v="Too Close"/>
    <x v="54"/>
  </r>
  <r>
    <n v="2"/>
    <s v="Brandy and Monica"/>
    <s v="The Boy Is Mine"/>
    <x v="54"/>
  </r>
  <r>
    <n v="3"/>
    <s v="Shania Twain"/>
    <s v="Youâ€™re Still The One"/>
    <x v="54"/>
  </r>
  <r>
    <n v="4"/>
    <s v="Savage Garden"/>
    <s v="Truly Madly Deeply"/>
    <x v="54"/>
  </r>
  <r>
    <n v="5"/>
    <s v="LeAnn Rimes"/>
    <s v="How Do I Live"/>
    <x v="54"/>
  </r>
  <r>
    <n v="6"/>
    <s v="Janet"/>
    <s v="Together Again"/>
    <x v="54"/>
  </r>
  <r>
    <n v="7"/>
    <s v="K-Ci and JoJo"/>
    <s v="All My Life"/>
    <x v="54"/>
  </r>
  <r>
    <n v="8"/>
    <s v="Elton John"/>
    <s v="Candle In The Wind 1997"/>
    <x v="54"/>
  </r>
  <r>
    <n v="9"/>
    <s v="Usher"/>
    <s v="Nice &amp; Slow"/>
    <x v="54"/>
  </r>
  <r>
    <n v="10"/>
    <s v="Paula Cole"/>
    <s v="I Donâ€™t Want To Wait"/>
    <x v="54"/>
  </r>
  <r>
    <n v="11"/>
    <s v="Third Eye Blind"/>
    <s v="Howâ€™s It Going To Be"/>
    <x v="54"/>
  </r>
  <r>
    <n v="12"/>
    <s v="Destinyâ€™s Child"/>
    <s v="No, No, No"/>
    <x v="54"/>
  </r>
  <r>
    <n v="13"/>
    <s v="Celine Dion"/>
    <s v="My Heart Will Go On"/>
    <x v="54"/>
  </r>
  <r>
    <n v="14"/>
    <s v="Will Smith"/>
    <s v="Gettinâ€™ Jiggy Wit It"/>
    <x v="54"/>
  </r>
  <r>
    <n v="15"/>
    <s v="Usher"/>
    <s v="You Make Me Wannaâ€¦"/>
    <x v="54"/>
  </r>
  <r>
    <n v="16"/>
    <s v="Usher"/>
    <s v="My Way"/>
    <x v="54"/>
  </r>
  <r>
    <n v="17"/>
    <s v="Mariah Carey"/>
    <s v="My All"/>
    <x v="54"/>
  </r>
  <r>
    <n v="18"/>
    <s v="Monica"/>
    <s v="The First Night"/>
    <x v="54"/>
  </r>
  <r>
    <n v="19"/>
    <s v="Puff Daddy and The Family"/>
    <s v="Been Around The World"/>
    <x v="54"/>
  </r>
  <r>
    <n v="20"/>
    <s v="Sarah McLachlan"/>
    <s v="Adia"/>
    <x v="54"/>
  </r>
  <r>
    <n v="21"/>
    <s v="Jennifer Paige"/>
    <s v="Crush"/>
    <x v="54"/>
  </r>
  <r>
    <n v="22"/>
    <s v="Backstreet Boys"/>
    <s v="Everybody (Backstreetâ€™s Back)"/>
    <x v="54"/>
  </r>
  <r>
    <n v="23"/>
    <s v="Aerosmith"/>
    <s v="I Donâ€™t Want To Miss A Thing"/>
    <x v="54"/>
  </r>
  <r>
    <n v="24"/>
    <s v="Public Announcement"/>
    <s v="Body Bumpin Yippie-Yi-Yo"/>
    <x v="54"/>
  </r>
  <r>
    <n v="25"/>
    <s v="Faith Hill"/>
    <s v="This Kiss"/>
    <x v="54"/>
  </r>
  <r>
    <n v="26"/>
    <s v="Uncle Sam"/>
    <s v="I Donâ€™t Ever Want To See You Again"/>
    <x v="54"/>
  </r>
  <r>
    <n v="27"/>
    <s v="Montell Jordan"/>
    <s v="Letâ€™s Ride"/>
    <x v="54"/>
  </r>
  <r>
    <n v="28"/>
    <s v="Marcy Playground"/>
    <s v="Sex And Candy"/>
    <x v="54"/>
  </r>
  <r>
    <n v="29"/>
    <s v="Robyn"/>
    <s v="Show Me Love"/>
    <x v="54"/>
  </r>
  <r>
    <n v="30"/>
    <s v="Boyz II Men"/>
    <s v="A Song For Mama"/>
    <x v="54"/>
  </r>
  <r>
    <n v="31"/>
    <s v="Mase"/>
    <s v="What You Want"/>
    <x v="54"/>
  </r>
  <r>
    <n v="32"/>
    <s v="Madonna"/>
    <s v="Frozen"/>
    <x v="54"/>
  </r>
  <r>
    <n v="33"/>
    <s v="Wyclef Jean"/>
    <s v="Gone Till November"/>
    <x v="54"/>
  </r>
  <r>
    <n v="34"/>
    <s v="Lsg"/>
    <s v="My Body"/>
    <x v="54"/>
  </r>
  <r>
    <n v="35"/>
    <s v="Chumbawamba"/>
    <s v="Tubthumping"/>
    <x v="54"/>
  </r>
  <r>
    <n v="36"/>
    <s v="Lord Tariq and Peter Gunz"/>
    <s v="Deja Vu (Uptown Baby)"/>
    <x v="54"/>
  </r>
  <r>
    <n v="37"/>
    <s v="â€˜N Sync"/>
    <s v="I Want You Back"/>
    <x v="54"/>
  </r>
  <r>
    <n v="38"/>
    <s v="Five"/>
    <s v="When The Lights Go Out"/>
    <x v="54"/>
  </r>
  <r>
    <n v="39"/>
    <s v="Jon B."/>
    <s v="They Donâ€™t Know"/>
    <x v="54"/>
  </r>
  <r>
    <n v="40"/>
    <s v="Master P"/>
    <s v="Make Emâ€™ Say Uhh!"/>
    <x v="54"/>
  </r>
  <r>
    <n v="41"/>
    <s v="Nicole feat. Missy â€œMisdemeanorâ€ Elliott and Mocha"/>
    <s v="Make It Hot"/>
    <x v="54"/>
  </r>
  <r>
    <n v="42"/>
    <s v="All Saints"/>
    <s v="Never Ever"/>
    <x v="54"/>
  </r>
  <r>
    <n v="43"/>
    <s v="Janet"/>
    <s v="I Get Lonely"/>
    <x v="54"/>
  </r>
  <r>
    <n v="44"/>
    <s v="Mase"/>
    <s v="Feel So Good"/>
    <x v="54"/>
  </r>
  <r>
    <n v="45"/>
    <s v="Voices Of Theory"/>
    <s v="Say It"/>
    <x v="54"/>
  </r>
  <r>
    <n v="46"/>
    <s v="Billie Myers"/>
    <s v="Kiss The Rain"/>
    <x v="54"/>
  </r>
  <r>
    <n v="47"/>
    <s v="Puff Daddy"/>
    <s v="Come With Me"/>
    <x v="54"/>
  </r>
  <r>
    <n v="48"/>
    <s v="Sylk-E Fyne"/>
    <s v="Romeo And Juliet"/>
    <x v="54"/>
  </r>
  <r>
    <n v="49"/>
    <s v="Mya and Sisqo"/>
    <s v="Itâ€™s All About Me"/>
    <x v="54"/>
  </r>
  <r>
    <n v="50"/>
    <s v="Hanson"/>
    <s v="I Will Come To You"/>
    <x v="54"/>
  </r>
  <r>
    <n v="51"/>
    <s v="Barenaked Ladies"/>
    <s v="One Week"/>
    <x v="54"/>
  </r>
  <r>
    <n v="52"/>
    <s v="K.P. and Envyi"/>
    <s v="Swing My Way"/>
    <x v="54"/>
  </r>
  <r>
    <n v="53"/>
    <s v="Xscape"/>
    <s v="The Arms Of The One Who Loves You"/>
    <x v="54"/>
  </r>
  <r>
    <n v="54"/>
    <s v="Somethinâ€™ For The People"/>
    <s v="My Love Is The Shhh!"/>
    <x v="54"/>
  </r>
  <r>
    <n v="55"/>
    <s v="Tatyana Ali"/>
    <s v="Daydreaminâ€™"/>
    <x v="54"/>
  </r>
  <r>
    <n v="56"/>
    <s v="Dru Hill"/>
    <s v="Weâ€™re Not Making Love No More"/>
    <x v="54"/>
  </r>
  <r>
    <n v="57"/>
    <s v="Third Eye Blind"/>
    <s v="Semi-Charmed Life"/>
    <x v="54"/>
  </r>
  <r>
    <n v="58"/>
    <s v="Lisa Loeb"/>
    <s v="I Do"/>
    <x v="54"/>
  </r>
  <r>
    <n v="59"/>
    <s v="Mase"/>
    <s v="Lookinâ€™ At Me"/>
    <x v="54"/>
  </r>
  <r>
    <n v="60"/>
    <s v="LeAnn Rimes"/>
    <s v="Looking Through Your Eyes"/>
    <x v="54"/>
  </r>
  <r>
    <n v="61"/>
    <s v="Divine"/>
    <s v="Lately"/>
    <x v="54"/>
  </r>
  <r>
    <n v="62"/>
    <s v="Backstreet Boys"/>
    <s v="Quit Playing Games (With My Heart)"/>
    <x v="54"/>
  </r>
  <r>
    <n v="63"/>
    <s v="Next"/>
    <s v="I Still Love You"/>
    <x v="54"/>
  </r>
  <r>
    <n v="64"/>
    <s v="Inoj"/>
    <s v="Time After Time"/>
    <x v="54"/>
  </r>
  <r>
    <n v="65"/>
    <s v="Jimmy Ray"/>
    <s v="Are You Jimmy Ray?"/>
    <x v="54"/>
  </r>
  <r>
    <n v="66"/>
    <s v="Ace Of Base"/>
    <s v="Cruel Summer"/>
    <x v="54"/>
  </r>
  <r>
    <n v="67"/>
    <s v="Master P"/>
    <s v="I Got The Hook Up!"/>
    <x v="54"/>
  </r>
  <r>
    <n v="68"/>
    <s v="Puff Daddy and The Family"/>
    <s v="Victory"/>
    <x v="54"/>
  </r>
  <r>
    <n v="69"/>
    <s v="Spice Girls"/>
    <s v="Too Much"/>
    <x v="54"/>
  </r>
  <r>
    <n v="70"/>
    <s v="Pras Feat. Olâ€™ Dirty Bastard and Mya"/>
    <s v="Ghetto Supastar (That Is What You Are)"/>
    <x v="54"/>
  </r>
  <r>
    <n v="71"/>
    <s v="Dru Hill feat. Redman"/>
    <s v="How Deep Is Your Love"/>
    <x v="54"/>
  </r>
  <r>
    <n v="72"/>
    <s v="Kelly Price"/>
    <s v="Friend Of Mine"/>
    <x v="54"/>
  </r>
  <r>
    <n v="73"/>
    <s v="Busta Rhymes"/>
    <s v="Turn It Up [Remix] / Fire It Up"/>
    <x v="54"/>
  </r>
  <r>
    <n v="74"/>
    <s v="Edwin McCain"/>
    <s v="Iâ€™ll Be"/>
    <x v="54"/>
  </r>
  <r>
    <n v="75"/>
    <s v="Madonna"/>
    <s v="Ray Of Light"/>
    <x v="54"/>
  </r>
  <r>
    <n v="76"/>
    <s v="Sister Hazel"/>
    <s v="All For You"/>
    <x v="54"/>
  </r>
  <r>
    <n v="77"/>
    <s v="Monifah"/>
    <s v="Touch It"/>
    <x v="54"/>
  </r>
  <r>
    <n v="78"/>
    <s v="Lox"/>
    <s v="Money, Power &amp; Respect"/>
    <x v="54"/>
  </r>
  <r>
    <n v="79"/>
    <s v="The Verve"/>
    <s v="Bitter Sweet Symphony"/>
    <x v="54"/>
  </r>
  <r>
    <n v="80"/>
    <s v="Busta Rhymes"/>
    <s v="Dangerous"/>
    <x v="54"/>
  </r>
  <r>
    <n v="81"/>
    <s v="Spice Girls"/>
    <s v="Spice Up Your Life"/>
    <x v="54"/>
  </r>
  <r>
    <n v="82"/>
    <s v="98 Degrees"/>
    <s v="Because Of You"/>
    <x v="54"/>
  </r>
  <r>
    <n v="83"/>
    <s v="Loreena McKennitt"/>
    <s v="The Mummersâ€™ Dance"/>
    <x v="54"/>
  </r>
  <r>
    <n v="84"/>
    <s v="Allure feat. 112"/>
    <s v="All Cried Out"/>
    <x v="54"/>
  </r>
  <r>
    <n v="85"/>
    <s v="Big Punisher feat. Joe"/>
    <s v="Still Not A Player"/>
    <x v="54"/>
  </r>
  <r>
    <n v="86"/>
    <s v="Aaliyah"/>
    <s v="The One I Gave My Heart To"/>
    <x v="54"/>
  </r>
  <r>
    <n v="87"/>
    <s v="Jewel"/>
    <s v="Foolish Games / You Were Meant For Me"/>
    <x v="54"/>
  </r>
  <r>
    <n v="88"/>
    <s v="Inoj"/>
    <s v="Love You Down"/>
    <x v="54"/>
  </r>
  <r>
    <n v="89"/>
    <s v="2Pac"/>
    <s v="Do For Love"/>
    <x v="54"/>
  </r>
  <r>
    <n v="90"/>
    <s v="Luke"/>
    <s v="Raise The Roof"/>
    <x v="54"/>
  </r>
  <r>
    <n v="91"/>
    <s v="Nu Flavor"/>
    <s v="Heaven"/>
    <x v="54"/>
  </r>
  <r>
    <n v="92"/>
    <s v="Jd"/>
    <s v="The Party Continues"/>
    <x v="54"/>
  </r>
  <r>
    <n v="93"/>
    <s v="Missy â€œMisdemeanorâ€ Elliott feat. Da Brat"/>
    <s v="Sock It 2 Me"/>
    <x v="54"/>
  </r>
  <r>
    <n v="94"/>
    <s v="Next"/>
    <s v="Butta Love"/>
    <x v="54"/>
  </r>
  <r>
    <n v="95"/>
    <s v="Aretha Franklin"/>
    <s v="A Rose Is Still A Rose"/>
    <x v="54"/>
  </r>
  <r>
    <n v="96"/>
    <s v="Boyz II Men"/>
    <s v="4 Seasons Of Loneliness"/>
    <x v="54"/>
  </r>
  <r>
    <n v="97"/>
    <s v="LL Cool J"/>
    <s v="Father"/>
    <x v="54"/>
  </r>
  <r>
    <n v="98"/>
    <s v="Gerald Levert"/>
    <s v="Thinkinâ€™ Bout It"/>
    <x v="54"/>
  </r>
  <r>
    <n v="99"/>
    <s v="Deborah Cox"/>
    <s v="Nobodyâ€™s Supposed To Be Here"/>
    <x v="54"/>
  </r>
  <r>
    <n v="100"/>
    <s v="TQ"/>
    <s v="Westside"/>
    <x v="54"/>
  </r>
  <r>
    <n v="1"/>
    <s v="Cher"/>
    <s v="Believe"/>
    <x v="55"/>
  </r>
  <r>
    <n v="2"/>
    <s v="TLC"/>
    <s v="No Scrubs"/>
    <x v="55"/>
  </r>
  <r>
    <n v="3"/>
    <s v="Monica"/>
    <s v="Angel Of Mine"/>
    <x v="55"/>
  </r>
  <r>
    <n v="4"/>
    <s v="Whitney Houston"/>
    <s v="Heartbreak Hotel"/>
    <x v="55"/>
  </r>
  <r>
    <n v="5"/>
    <s v="Britney Spears"/>
    <s v="â€¦Baby One More Time"/>
    <x v="55"/>
  </r>
  <r>
    <n v="6"/>
    <s v="Sixpence None The Richer"/>
    <s v="Kiss Me"/>
    <x v="55"/>
  </r>
  <r>
    <n v="7"/>
    <s v="Christina Aguilera"/>
    <s v="Genie In A Bottle"/>
    <x v="55"/>
  </r>
  <r>
    <n v="8"/>
    <s v="Sugar Ray"/>
    <s v="Every Morning"/>
    <x v="55"/>
  </r>
  <r>
    <n v="9"/>
    <s v="Deborah Cox"/>
    <s v="Nobodyâ€™s Supposed To Be Here"/>
    <x v="55"/>
  </r>
  <r>
    <n v="10"/>
    <s v="Ricky Martin"/>
    <s v="Livinâ€™ La Vida Loca"/>
    <x v="55"/>
  </r>
  <r>
    <n v="11"/>
    <n v="702"/>
    <s v="Where My Girls At?"/>
    <x v="55"/>
  </r>
  <r>
    <n v="12"/>
    <s v="Jennifer Lopez"/>
    <s v="If You Had My Love"/>
    <x v="55"/>
  </r>
  <r>
    <n v="13"/>
    <s v="Goo Goo Dolls"/>
    <s v="Slide"/>
    <x v="55"/>
  </r>
  <r>
    <n v="14"/>
    <s v="Brandy"/>
    <s v="Have You Ever?"/>
    <x v="55"/>
  </r>
  <r>
    <n v="15"/>
    <s v="Backstreet Boys"/>
    <s v="I Want It That Way"/>
    <x v="55"/>
  </r>
  <r>
    <n v="16"/>
    <s v="R. Kelly and Celine Dion"/>
    <s v="Iâ€™m Your Angel"/>
    <x v="55"/>
  </r>
  <r>
    <n v="17"/>
    <s v="Smash Mouth"/>
    <s v="All Star"/>
    <x v="55"/>
  </r>
  <r>
    <n v="18"/>
    <s v="Sarah McLachlan"/>
    <s v="Angel"/>
    <x v="55"/>
  </r>
  <r>
    <n v="19"/>
    <s v="Santana feat. Rob Thomas"/>
    <s v="Smooth"/>
    <x v="55"/>
  </r>
  <r>
    <n v="20"/>
    <s v="TLC"/>
    <s v="Unpretty"/>
    <x v="55"/>
  </r>
  <r>
    <n v="21"/>
    <s v="Destinyâ€™s Child"/>
    <s v="Bills, Bills, Bills"/>
    <x v="55"/>
  </r>
  <r>
    <n v="22"/>
    <s v="Eagle-Eye Cherry"/>
    <s v="Save Tonight"/>
    <x v="55"/>
  </r>
  <r>
    <n v="23"/>
    <s v="Pearl Jam"/>
    <s v="Last Kiss"/>
    <x v="55"/>
  </r>
  <r>
    <n v="24"/>
    <s v="Maxwell"/>
    <s v="Fortunate"/>
    <x v="55"/>
  </r>
  <r>
    <n v="25"/>
    <s v="Backstreet Boys"/>
    <s v="All I Have To Give"/>
    <x v="55"/>
  </r>
  <r>
    <n v="26"/>
    <s v="Enrique Iglesias"/>
    <s v="Bailamos"/>
    <x v="55"/>
  </r>
  <r>
    <n v="27"/>
    <s v="Busta Rhymes feat. Janet"/>
    <s v="Whatâ€™s It Gonna Be?!"/>
    <x v="55"/>
  </r>
  <r>
    <n v="28"/>
    <s v="Everlast"/>
    <s v="What Itâ€™s Like"/>
    <x v="55"/>
  </r>
  <r>
    <n v="29"/>
    <s v="Lenny Kravitz"/>
    <s v="Fly Away"/>
    <x v="55"/>
  </r>
  <r>
    <n v="30"/>
    <s v="Sugar Ray"/>
    <s v="Someday"/>
    <x v="55"/>
  </r>
  <r>
    <n v="31"/>
    <s v="Divine"/>
    <s v="Lately"/>
    <x v="55"/>
  </r>
  <r>
    <n v="32"/>
    <s v="Shania Twain"/>
    <s v="That Donâ€™t Impress Me Much"/>
    <x v="55"/>
  </r>
  <r>
    <n v="33"/>
    <s v="Will Smith feat. Dru Hill and Kool Moe Dee"/>
    <s v="Wild Wild West"/>
    <x v="55"/>
  </r>
  <r>
    <n v="34"/>
    <s v="Red Hot Chili Peppers"/>
    <s v="Scar Tissue"/>
    <x v="55"/>
  </r>
  <r>
    <n v="35"/>
    <s v="Mariah Carey feat. Jay-Z"/>
    <s v="Heartbreaker"/>
    <x v="55"/>
  </r>
  <r>
    <n v="36"/>
    <s v="Mariah Carey"/>
    <s v="I Still Believe"/>
    <x v="55"/>
  </r>
  <r>
    <n v="37"/>
    <s v="98 Degrees"/>
    <s v="The Hardest Thing"/>
    <x v="55"/>
  </r>
  <r>
    <n v="38"/>
    <s v="LFO"/>
    <s v="Summer Girls"/>
    <x v="55"/>
  </r>
  <r>
    <n v="39"/>
    <s v="Jay-Z feat. Amil (Of Major Coinz) and Ja"/>
    <s v="Can I Get Aâ€¦"/>
    <x v="55"/>
  </r>
  <r>
    <n v="40"/>
    <s v="Third Eye Blind"/>
    <s v="Jumper"/>
    <x v="55"/>
  </r>
  <r>
    <n v="41"/>
    <s v="Lauryn Hill"/>
    <s v="Doo Wop (That Thing)"/>
    <x v="55"/>
  </r>
  <r>
    <n v="42"/>
    <s v="Lou Bega"/>
    <s v="Mambo No. 5 (A Little Bit Ofâ€¦)"/>
    <x v="55"/>
  </r>
  <r>
    <n v="43"/>
    <s v="Tyrese"/>
    <s v="Sweet Lady"/>
    <x v="55"/>
  </r>
  <r>
    <n v="44"/>
    <s v="Whitney Houston"/>
    <s v="Itâ€™s Not Right But Itâ€™s Okay"/>
    <x v="55"/>
  </r>
  <r>
    <n v="45"/>
    <s v="â€˜N Sync"/>
    <s v="(God Must Have Spent) A Little More Time On You"/>
    <x v="55"/>
  </r>
  <r>
    <n v="46"/>
    <s v="Shawn Mullins"/>
    <s v="Lullaby"/>
    <x v="55"/>
  </r>
  <r>
    <n v="47"/>
    <s v="112 feat. Lilâ€™Z"/>
    <s v="Anywhere"/>
    <x v="55"/>
  </r>
  <r>
    <n v="48"/>
    <s v="K-Ci and JoJo"/>
    <s v="Tell Me Itâ€™s Real"/>
    <x v="55"/>
  </r>
  <r>
    <n v="49"/>
    <s v="Matchbox 20"/>
    <s v="Back 2 Good"/>
    <x v="55"/>
  </r>
  <r>
    <n v="50"/>
    <s v="Blaque"/>
    <n v="808"/>
    <x v="55"/>
  </r>
  <r>
    <n v="51"/>
    <s v="Tal Bachman"/>
    <s v="Sheâ€™s So High"/>
    <x v="55"/>
  </r>
  <r>
    <n v="52"/>
    <s v="Ricky Martin"/>
    <s v="Sheâ€™s All I Ever Had"/>
    <x v="55"/>
  </r>
  <r>
    <n v="53"/>
    <s v="Will Smith"/>
    <s v="Miami"/>
    <x v="55"/>
  </r>
  <r>
    <n v="54"/>
    <s v="Jewel"/>
    <s v="Hands"/>
    <x v="55"/>
  </r>
  <r>
    <n v="55"/>
    <s v="JT Money feat. Sole"/>
    <s v="Who Dat"/>
    <x v="55"/>
  </r>
  <r>
    <n v="56"/>
    <s v="Tim McGraw"/>
    <s v="Please Remember Me"/>
    <x v="55"/>
  </r>
  <r>
    <n v="57"/>
    <s v="Shania Twain"/>
    <s v="From This Moment On"/>
    <x v="55"/>
  </r>
  <r>
    <n v="58"/>
    <s v="Faith Evans"/>
    <s v="Love Like This"/>
    <x v="55"/>
  </r>
  <r>
    <n v="59"/>
    <s v="Jesse Powell"/>
    <s v="You"/>
    <x v="55"/>
  </r>
  <r>
    <n v="60"/>
    <s v="Total feat. Missy Elliott"/>
    <s v="Trippinâ€™"/>
    <x v="55"/>
  </r>
  <r>
    <n v="61"/>
    <s v="Silk"/>
    <s v="If You (Lovinâ€™ Me)"/>
    <x v="55"/>
  </r>
  <r>
    <n v="62"/>
    <s v="Lauryn Hill"/>
    <s v="Ex-Factor"/>
    <x v="55"/>
  </r>
  <r>
    <n v="63"/>
    <s v="Jordan Knight"/>
    <s v="Give It To You"/>
    <x v="55"/>
  </r>
  <r>
    <n v="64"/>
    <s v="Goo Goo Dolls"/>
    <s v="Black Balloon"/>
    <x v="55"/>
  </r>
  <r>
    <n v="65"/>
    <s v="Eric Benet feat. Tamia"/>
    <s v="Spend My Life With You"/>
    <x v="55"/>
  </r>
  <r>
    <n v="66"/>
    <s v="Dru Hill"/>
    <s v="These Are The Times"/>
    <x v="55"/>
  </r>
  <r>
    <n v="67"/>
    <s v="Mark Chesnutt"/>
    <s v="I Donâ€™t Want To Miss A Thing"/>
    <x v="55"/>
  </r>
  <r>
    <n v="68"/>
    <s v="98 Degrees"/>
    <s v="I Do (Cherish You)"/>
    <x v="55"/>
  </r>
  <r>
    <n v="69"/>
    <s v="98 Degrees"/>
    <s v="Because Of You"/>
    <x v="55"/>
  </r>
  <r>
    <n v="70"/>
    <s v="Sarah McLachlan"/>
    <s v="I Will Remember You (Live)"/>
    <x v="55"/>
  </r>
  <r>
    <n v="71"/>
    <s v="Chante Moore"/>
    <s v="Chanteâ€™s Got A Man"/>
    <x v="55"/>
  </r>
  <r>
    <n v="72"/>
    <s v="Case"/>
    <s v="Happily Ever After"/>
    <x v="55"/>
  </r>
  <r>
    <n v="73"/>
    <s v="Whitney Houston"/>
    <s v="My Love Is Your Love"/>
    <x v="55"/>
  </r>
  <r>
    <n v="74"/>
    <s v="Faith Evans feat. Puff Daddy"/>
    <s v="All Night Long"/>
    <x v="55"/>
  </r>
  <r>
    <n v="75"/>
    <s v="Juvenile feat. Mannie Fresh and Lilâ€™ Wayne"/>
    <s v="Back That Thang Up"/>
    <x v="55"/>
  </r>
  <r>
    <n v="76"/>
    <s v="Brandy"/>
    <s v="Almost Doesnâ€™t Count"/>
    <x v="55"/>
  </r>
  <r>
    <n v="77"/>
    <s v="Shania Twain"/>
    <s v="Man! I Feel Like A Woman!"/>
    <x v="55"/>
  </r>
  <r>
    <n v="78"/>
    <s v="Len"/>
    <s v="Steal My Sunshine"/>
    <x v="55"/>
  </r>
  <r>
    <n v="79"/>
    <s v="Marc Anthony"/>
    <s v="I Need To Know"/>
    <x v="55"/>
  </r>
  <r>
    <n v="80"/>
    <s v="Ginuwine"/>
    <s v="So Anxious"/>
    <x v="55"/>
  </r>
  <r>
    <n v="81"/>
    <s v="Case and Joe"/>
    <s v="Faded Pictures"/>
    <x v="55"/>
  </r>
  <r>
    <n v="82"/>
    <s v="Brian McKnight"/>
    <s v="Back At One"/>
    <x v="55"/>
  </r>
  <r>
    <n v="83"/>
    <s v="R. Kelly"/>
    <s v="When A Womanâ€™s Fed Up"/>
    <x v="55"/>
  </r>
  <r>
    <n v="84"/>
    <s v="Kenny Chesney"/>
    <s v="How Forever Feels"/>
    <x v="55"/>
  </r>
  <r>
    <n v="85"/>
    <s v="Lonestar"/>
    <s v="Amazed"/>
    <x v="55"/>
  </r>
  <r>
    <n v="86"/>
    <s v="Britney Spears"/>
    <s v="Sometimes"/>
    <x v="55"/>
  </r>
  <r>
    <n v="87"/>
    <s v="Mo Thugs Family feat. Bone Thugs-N-Harmony"/>
    <s v="Ghetto Cowboy"/>
    <x v="55"/>
  </r>
  <r>
    <n v="88"/>
    <s v="Fastball"/>
    <s v="Out Of My Head"/>
    <x v="55"/>
  </r>
  <r>
    <n v="89"/>
    <s v="Jay-Z"/>
    <s v="Hard Knock Life (Ghetto Anthem)"/>
    <x v="55"/>
  </r>
  <r>
    <n v="90"/>
    <s v="Naughty By Nature feat. Zhane"/>
    <s v="Jamboree"/>
    <x v="55"/>
  </r>
  <r>
    <n v="91"/>
    <s v="BLACKstreet and Mya feat. Mase and Blinky Blink"/>
    <s v="Take Me There"/>
    <x v="55"/>
  </r>
  <r>
    <n v="92"/>
    <s v="Joey McIntyre"/>
    <s v="Stay The Same"/>
    <x v="55"/>
  </r>
  <r>
    <n v="93"/>
    <s v="Jo Dee Messina"/>
    <s v="Lesson In Leavinâ€™"/>
    <x v="55"/>
  </r>
  <r>
    <n v="94"/>
    <s v="Goo Goo Dolls"/>
    <s v="Iris"/>
    <x v="55"/>
  </r>
  <r>
    <n v="95"/>
    <s v="Puff Daddy feat. R. Kelly"/>
    <s v="Satisfy You"/>
    <x v="55"/>
  </r>
  <r>
    <n v="96"/>
    <s v="Citizen King"/>
    <s v="Better Days (And The Bottom Drops Out)"/>
    <x v="55"/>
  </r>
  <r>
    <n v="97"/>
    <s v="N Sync and Gloria Estefan"/>
    <s v="Music Of My Heart"/>
    <x v="55"/>
  </r>
  <r>
    <n v="98"/>
    <s v="George Strait"/>
    <s v="Write This Down"/>
    <x v="55"/>
  </r>
  <r>
    <n v="99"/>
    <s v="Whitney Houston and Mariah Carey"/>
    <s v="When You Believe"/>
    <x v="55"/>
  </r>
  <r>
    <n v="100"/>
    <s v="Alabama feat. â€˜N Sync"/>
    <s v="God Must Have Spent A Little More Time On You"/>
    <x v="55"/>
  </r>
  <r>
    <n v="1"/>
    <s v="Faith Hill"/>
    <s v="Breathe"/>
    <x v="56"/>
  </r>
  <r>
    <n v="2"/>
    <s v="Santana feat. Rob Thomas"/>
    <s v="Smooth"/>
    <x v="56"/>
  </r>
  <r>
    <n v="3"/>
    <s v="Santana feat. The Product GandB"/>
    <s v="Maria Maria"/>
    <x v="56"/>
  </r>
  <r>
    <n v="4"/>
    <s v="Joe"/>
    <s v="I Wanna Know"/>
    <x v="56"/>
  </r>
  <r>
    <n v="5"/>
    <s v="Vertical Horizon"/>
    <s v="Everything You Want"/>
    <x v="56"/>
  </r>
  <r>
    <n v="6"/>
    <s v="Destinyâ€™s Child"/>
    <s v="Say My Name"/>
    <x v="56"/>
  </r>
  <r>
    <n v="7"/>
    <s v="Savage Garden"/>
    <s v="I Knew I Loved You"/>
    <x v="56"/>
  </r>
  <r>
    <n v="8"/>
    <s v="Lonestar"/>
    <s v="Amazed"/>
    <x v="56"/>
  </r>
  <r>
    <n v="9"/>
    <s v="matchbox twenty"/>
    <s v="Bent"/>
    <x v="56"/>
  </r>
  <r>
    <n v="10"/>
    <s v="Toni Braxton"/>
    <s v="He Wasnâ€™t Man Enough"/>
    <x v="56"/>
  </r>
  <r>
    <n v="11"/>
    <s v="Creed"/>
    <s v="Higher"/>
    <x v="56"/>
  </r>
  <r>
    <n v="12"/>
    <s v="Aaliyah"/>
    <s v="Try Again"/>
    <x v="56"/>
  </r>
  <r>
    <n v="13"/>
    <s v="Destinyâ€™s Child"/>
    <s v="Jumpin Jumpinâ€™"/>
    <x v="56"/>
  </r>
  <r>
    <n v="14"/>
    <s v="Sisqo"/>
    <s v="Thong Song"/>
    <x v="56"/>
  </r>
  <r>
    <n v="15"/>
    <s v="3 Doors Down"/>
    <s v="Kryptonite"/>
    <x v="56"/>
  </r>
  <r>
    <n v="16"/>
    <s v="Pink"/>
    <s v="There You Go"/>
    <x v="56"/>
  </r>
  <r>
    <n v="17"/>
    <s v="Madonna"/>
    <s v="Music"/>
    <x v="56"/>
  </r>
  <r>
    <n v="18"/>
    <s v="Janet"/>
    <s v="Doesnâ€™t Really Matter"/>
    <x v="56"/>
  </r>
  <r>
    <n v="19"/>
    <s v="Christina Aguilera"/>
    <s v="What A Girl Wants"/>
    <x v="56"/>
  </r>
  <r>
    <n v="20"/>
    <s v="Brian McKnight"/>
    <s v="Back At One"/>
    <x v="56"/>
  </r>
  <r>
    <n v="21"/>
    <s v="â€˜N Sync"/>
    <s v="Bye Bye Bye"/>
    <x v="56"/>
  </r>
  <r>
    <n v="22"/>
    <s v="Marc Anthony"/>
    <s v="You Sang To Me"/>
    <x v="56"/>
  </r>
  <r>
    <n v="23"/>
    <s v="Marc Anthony"/>
    <s v="I Need To Know"/>
    <x v="56"/>
  </r>
  <r>
    <n v="24"/>
    <s v="Montell Jordan"/>
    <s v="Get It On Tonite"/>
    <x v="56"/>
  </r>
  <r>
    <n v="25"/>
    <s v="Sisqo"/>
    <s v="Incomplete"/>
    <x v="56"/>
  </r>
  <r>
    <n v="26"/>
    <s v="Macy Gray"/>
    <s v="I Try"/>
    <x v="56"/>
  </r>
  <r>
    <n v="27"/>
    <s v="â€˜N Sync"/>
    <s v="Itâ€™s Gonna Be Me"/>
    <x v="56"/>
  </r>
  <r>
    <n v="28"/>
    <s v="Celine Dion"/>
    <s v="Thatâ€™s The Way It Is"/>
    <x v="56"/>
  </r>
  <r>
    <n v="29"/>
    <s v="Nelly"/>
    <s v="(Hot S**T) Country Grammar"/>
    <x v="56"/>
  </r>
  <r>
    <n v="30"/>
    <s v="Blaque"/>
    <s v="Bring It All To Me"/>
    <x v="56"/>
  </r>
  <r>
    <n v="31"/>
    <s v="Backstreet Boys"/>
    <s v="Show Me The Meaning Of Being Lonely"/>
    <x v="56"/>
  </r>
  <r>
    <n v="32"/>
    <s v="Missy Elliott feat. Nas, EVE and Q-Tip"/>
    <s v="Hot Boyz"/>
    <x v="56"/>
  </r>
  <r>
    <n v="33"/>
    <s v="BBMak"/>
    <s v="Back Here"/>
    <x v="56"/>
  </r>
  <r>
    <n v="34"/>
    <s v="Sonique"/>
    <s v="It Feels So Good"/>
    <x v="56"/>
  </r>
  <r>
    <n v="35"/>
    <s v="Nine Days"/>
    <s v="Absolutely (Story Of A Girl)"/>
    <x v="56"/>
  </r>
  <r>
    <n v="36"/>
    <s v="Creed"/>
    <s v="With Arms Wide Open"/>
    <x v="56"/>
  </r>
  <r>
    <n v="37"/>
    <s v="Enrique Iglesias"/>
    <s v="Be With You"/>
    <x v="56"/>
  </r>
  <r>
    <n v="38"/>
    <s v="Christina Aguilera"/>
    <s v="Come On Over Baby (All I Want Is You)"/>
    <x v="56"/>
  </r>
  <r>
    <n v="39"/>
    <s v="Ruff Endz"/>
    <s v="No More"/>
    <x v="56"/>
  </r>
  <r>
    <n v="40"/>
    <s v="Blink 182"/>
    <s v="All The Small Things"/>
    <x v="56"/>
  </r>
  <r>
    <n v="41"/>
    <s v="Faith Hill"/>
    <s v="The Way You Love Me"/>
    <x v="56"/>
  </r>
  <r>
    <n v="42"/>
    <s v="Christina Aguilera"/>
    <s v="I Turn To You"/>
    <x v="56"/>
  </r>
  <r>
    <n v="43"/>
    <s v="Third Eye Blind"/>
    <s v="Never Let You Go"/>
    <x v="56"/>
  </r>
  <r>
    <n v="44"/>
    <s v="LeAnn Rimes"/>
    <s v="I Need You"/>
    <x v="56"/>
  </r>
  <r>
    <n v="45"/>
    <s v="Mariah Carey feat. Joe and 98 Degrees"/>
    <s v="Thank God I Found You"/>
    <x v="56"/>
  </r>
  <r>
    <n v="46"/>
    <s v="Jagged Edge"/>
    <s v="Letâ€™s Get Married"/>
    <x v="56"/>
  </r>
  <r>
    <n v="47"/>
    <s v="Whitney Houston"/>
    <s v="My Love Is Your Love"/>
    <x v="56"/>
  </r>
  <r>
    <n v="48"/>
    <s v="Smash Mouth"/>
    <s v="Then The Morning Comes"/>
    <x v="56"/>
  </r>
  <r>
    <n v="49"/>
    <s v="iffel 65"/>
    <s v="Blue (Da Ba Dee)"/>
    <x v="56"/>
  </r>
  <r>
    <n v="50"/>
    <s v="Sting feat. Cheb Mami"/>
    <s v="Desert Rose"/>
    <x v="56"/>
  </r>
  <r>
    <n v="51"/>
    <s v="Eminem"/>
    <s v="The Real Slim Shady"/>
    <x v="56"/>
  </r>
  <r>
    <n v="52"/>
    <s v="Pink"/>
    <s v="Most Girls"/>
    <x v="56"/>
  </r>
  <r>
    <n v="53"/>
    <s v="Next"/>
    <s v="Wifey"/>
    <x v="56"/>
  </r>
  <r>
    <n v="54"/>
    <s v="Everclear"/>
    <s v="Wonderful"/>
    <x v="56"/>
  </r>
  <r>
    <n v="55"/>
    <s v="Britney Spears"/>
    <s v="Oops!â€¦ I Did It Again"/>
    <x v="56"/>
  </r>
  <r>
    <n v="56"/>
    <s v="Jessica Simpson"/>
    <s v="I Wanna Love You Forever"/>
    <x v="56"/>
  </r>
  <r>
    <n v="57"/>
    <s v="98 Degrees"/>
    <s v="Give Me Just One Night (Una Noche )"/>
    <x v="56"/>
  </r>
  <r>
    <n v="58"/>
    <s v="Filter"/>
    <s v="Take A Picture"/>
    <x v="56"/>
  </r>
  <r>
    <n v="59"/>
    <s v="Red Hot Chili Peppers"/>
    <s v="Otherside"/>
    <x v="56"/>
  </r>
  <r>
    <n v="60"/>
    <s v="Jay-Z feat. UGK"/>
    <s v="Big Pimpinâ€™"/>
    <x v="56"/>
  </r>
  <r>
    <n v="61"/>
    <s v="Son By Four"/>
    <s v="Purest Of Pain (A Puro Dolor)"/>
    <x v="56"/>
  </r>
  <r>
    <n v="62"/>
    <s v="Jagged Edge"/>
    <s v="He Canâ€™t Love U"/>
    <x v="56"/>
  </r>
  <r>
    <n v="63"/>
    <s v="Avant"/>
    <s v="Separated"/>
    <x v="56"/>
  </r>
  <r>
    <n v="64"/>
    <s v="Carl Thomas"/>
    <s v="I Wish"/>
    <x v="56"/>
  </r>
  <r>
    <n v="65"/>
    <s v="Donell Jones"/>
    <s v="U Know Whatâ€™s Up"/>
    <x v="56"/>
  </r>
  <r>
    <n v="66"/>
    <s v="SoulDecision feat. Thrust"/>
    <s v="Faded"/>
    <x v="56"/>
  </r>
  <r>
    <n v="67"/>
    <s v="Kid Rock"/>
    <s v="Only God Knows Why"/>
    <x v="56"/>
  </r>
  <r>
    <n v="68"/>
    <s v="Mystikal"/>
    <s v="Shake Ya Ass"/>
    <x v="56"/>
  </r>
  <r>
    <n v="69"/>
    <s v="Erykah Badu"/>
    <s v="Bag Lady"/>
    <x v="56"/>
  </r>
  <r>
    <n v="70"/>
    <s v="Train"/>
    <s v="Meet Virginia"/>
    <x v="56"/>
  </r>
  <r>
    <n v="71"/>
    <s v="DMX"/>
    <s v="Party Up (Up In Here)"/>
    <x v="56"/>
  </r>
  <r>
    <n v="72"/>
    <s v="Mya"/>
    <s v="Case Of The Ex (Whatcha Gonna Do)"/>
    <x v="56"/>
  </r>
  <r>
    <n v="73"/>
    <s v="Dr. Dre feat. Eminem"/>
    <s v="Forget About Dre"/>
    <x v="56"/>
  </r>
  <r>
    <n v="74"/>
    <s v="Jo Dee Messina"/>
    <s v="Thatâ€™s The Way"/>
    <x v="56"/>
  </r>
  <r>
    <n v="75"/>
    <s v="Westlife"/>
    <s v="Swear It Again"/>
    <x v="56"/>
  </r>
  <r>
    <n v="76"/>
    <s v="Dr. Dre feat. Snoop Dogg"/>
    <s v="The Next Episode"/>
    <x v="56"/>
  </r>
  <r>
    <n v="77"/>
    <s v="Britney Spears"/>
    <s v="From The Bottom Of My Broken Heart"/>
    <x v="56"/>
  </r>
  <r>
    <n v="78"/>
    <s v="Savage Garden"/>
    <s v="Crash And Burn"/>
    <x v="56"/>
  </r>
  <r>
    <n v="79"/>
    <s v="Chad Brock"/>
    <s v="Yes!"/>
    <x v="56"/>
  </r>
  <r>
    <n v="80"/>
    <s v="George Strait"/>
    <s v="The Best Day"/>
    <x v="56"/>
  </r>
  <r>
    <n v="81"/>
    <s v="Donell Jones"/>
    <s v="Where I Wanna Be"/>
    <x v="56"/>
  </r>
  <r>
    <n v="82"/>
    <s v="Toby Keith"/>
    <s v="How Do You Like Me Now?!"/>
    <x v="56"/>
  </r>
  <r>
    <n v="83"/>
    <s v="Tim McGraw"/>
    <s v="My Best Friend"/>
    <x v="56"/>
  </r>
  <r>
    <n v="84"/>
    <s v="Goo Goo Dolls"/>
    <s v="Broadway"/>
    <x v="56"/>
  </r>
  <r>
    <n v="85"/>
    <s v="Da Brat feat. Tyrese"/>
    <s v="Whatâ€™chu Like"/>
    <x v="56"/>
  </r>
  <r>
    <n v="86"/>
    <s v="Kandi"/>
    <s v="Donâ€™t Think Iâ€™m Not"/>
    <x v="56"/>
  </r>
  <r>
    <n v="87"/>
    <s v="Lee Ann Womack and Sons Of The Desert"/>
    <s v="I Hope You Dance"/>
    <x v="56"/>
  </r>
  <r>
    <n v="88"/>
    <s v="Alice Deejay"/>
    <s v="Better Off Alone"/>
    <x v="56"/>
  </r>
  <r>
    <n v="89"/>
    <s v="Debelah Morgan"/>
    <s v="Dance With Me"/>
    <x v="56"/>
  </r>
  <r>
    <n v="90"/>
    <s v="Lonestar"/>
    <s v="What About Now"/>
    <x v="56"/>
  </r>
  <r>
    <n v="91"/>
    <s v="Sammie"/>
    <s v="I Like It"/>
    <x v="56"/>
  </r>
  <r>
    <n v="92"/>
    <s v="Kevon Edmonds"/>
    <s v="24/7"/>
    <x v="56"/>
  </r>
  <r>
    <n v="93"/>
    <s v="LFO"/>
    <s v="Girl On TV"/>
    <x v="56"/>
  </r>
  <r>
    <n v="94"/>
    <s v="Lil Bow Wow feat. Xscape"/>
    <s v="Bounce With Me"/>
    <x v="56"/>
  </r>
  <r>
    <n v="95"/>
    <s v="Dixie Chicks"/>
    <s v="Cowboy Take Me Away"/>
    <x v="56"/>
  </r>
  <r>
    <n v="96"/>
    <s v="Aaliyah"/>
    <s v="I Donâ€™t Wanna"/>
    <x v="56"/>
  </r>
  <r>
    <n v="97"/>
    <s v="Destinyâ€™s Child"/>
    <s v="Independent Women Part I"/>
    <x v="56"/>
  </r>
  <r>
    <n v="98"/>
    <s v="Samantha Mumba"/>
    <s v="Gotta Tell You"/>
    <x v="56"/>
  </r>
  <r>
    <n v="99"/>
    <s v="Jennifer Lopez"/>
    <s v="Waiting For Tonight"/>
    <x v="56"/>
  </r>
  <r>
    <n v="100"/>
    <s v="Mary Mary"/>
    <s v="Shackles (Praise You)"/>
    <x v="56"/>
  </r>
  <r>
    <n v="1"/>
    <s v="Lifehouse"/>
    <s v="Hanging By A Moment"/>
    <x v="57"/>
  </r>
  <r>
    <n v="2"/>
    <s v="Alicia Keys"/>
    <s v="Fallinâ€™"/>
    <x v="57"/>
  </r>
  <r>
    <n v="3"/>
    <s v="Janet"/>
    <s v="All For You"/>
    <x v="57"/>
  </r>
  <r>
    <n v="4"/>
    <s v="Train"/>
    <s v="Drops Of Jupiter (Tell Me)"/>
    <x v="57"/>
  </r>
  <r>
    <n v="5"/>
    <s v="Jennifer Lopez feat. Ja Rule"/>
    <s v="Iâ€™m Real"/>
    <x v="57"/>
  </r>
  <r>
    <n v="6"/>
    <s v="matchbox twenty"/>
    <s v="If Youâ€™re Gone"/>
    <x v="57"/>
  </r>
  <r>
    <n v="7"/>
    <s v="Eve feat. Gwen Stefani"/>
    <s v="Let Me Blow Ya Mind"/>
    <x v="57"/>
  </r>
  <r>
    <n v="8"/>
    <s v="Dido"/>
    <s v="Thank You"/>
    <x v="57"/>
  </r>
  <r>
    <n v="9"/>
    <s v="Lenny Kravitz"/>
    <s v="Again"/>
    <x v="57"/>
  </r>
  <r>
    <n v="10"/>
    <s v="Destinyâ€™s Child"/>
    <s v="Independent Women Part I"/>
    <x v="57"/>
  </r>
  <r>
    <n v="11"/>
    <s v="Blu Cantrell"/>
    <s v="Hit â€˜Em Up Style (Oops!)"/>
    <x v="57"/>
  </r>
  <r>
    <n v="12"/>
    <s v="Shaggy feat. Ricardo â€œRikRokâ€ Ducent"/>
    <s v="It Wasnâ€™t Me"/>
    <x v="57"/>
  </r>
  <r>
    <n v="13"/>
    <s v="Joe feat. Mystikal"/>
    <s v="Stutter"/>
    <x v="57"/>
  </r>
  <r>
    <n v="14"/>
    <s v="Staind"/>
    <s v="Itâ€™s Been Awhile"/>
    <x v="57"/>
  </r>
  <r>
    <n v="15"/>
    <s v="Usher"/>
    <s v="U Remind Me"/>
    <x v="57"/>
  </r>
  <r>
    <n v="16"/>
    <s v="Jagged Edge With Nelly"/>
    <s v="Where The Party At"/>
    <x v="57"/>
  </r>
  <r>
    <n v="17"/>
    <s v="Shaggy feat. Rayvon"/>
    <s v="Angel"/>
    <x v="57"/>
  </r>
  <r>
    <n v="18"/>
    <s v="Nelly feat. City Spud"/>
    <s v="Ride Wit Me"/>
    <x v="57"/>
  </r>
  <r>
    <n v="19"/>
    <s v="Uncle Kracker"/>
    <s v="Follow Me"/>
    <x v="57"/>
  </r>
  <r>
    <n v="20"/>
    <n v="112"/>
    <s v="Peaches &amp; Cream"/>
    <x v="57"/>
  </r>
  <r>
    <n v="21"/>
    <s v="Incubus"/>
    <s v="Drive"/>
    <x v="57"/>
  </r>
  <r>
    <n v="22"/>
    <s v="City High"/>
    <s v="What Would You Do?"/>
    <x v="57"/>
  </r>
  <r>
    <n v="23"/>
    <s v="Destinyâ€™s Child"/>
    <s v="Survivor"/>
    <x v="57"/>
  </r>
  <r>
    <n v="24"/>
    <s v="Christina Aguilera, Lilâ€™ Kim, Mya and Pink"/>
    <s v="Lady Marmalade"/>
    <x v="57"/>
  </r>
  <r>
    <n v="25"/>
    <s v="Outkast"/>
    <s v="Ms. Jackson"/>
    <x v="57"/>
  </r>
  <r>
    <n v="26"/>
    <s v="Jennifer Lopez"/>
    <s v="Love Donâ€™t Cost A Thing"/>
    <x v="57"/>
  </r>
  <r>
    <n v="27"/>
    <s v="Faith Hill"/>
    <s v="The Way You Love Me"/>
    <x v="57"/>
  </r>
  <r>
    <n v="28"/>
    <s v="Dream"/>
    <s v="He Loves U Not"/>
    <x v="57"/>
  </r>
  <r>
    <n v="29"/>
    <s v="Crazy Town"/>
    <s v="Butterfly"/>
    <x v="57"/>
  </r>
  <r>
    <n v="30"/>
    <s v="Ja Rule feat. Lilâ€™ Mo and Vita"/>
    <s v="Put It On Me"/>
    <x v="57"/>
  </r>
  <r>
    <n v="31"/>
    <s v="Mary J. Blige"/>
    <s v="Family Affair"/>
    <x v="57"/>
  </r>
  <r>
    <n v="32"/>
    <s v="Lee Ann Womack and Sons Of The Desert"/>
    <s v="I Hope You Dance"/>
    <x v="57"/>
  </r>
  <r>
    <n v="33"/>
    <s v="Moby feat. Gwen Stefani"/>
    <s v="South Side"/>
    <x v="57"/>
  </r>
  <r>
    <n v="34"/>
    <s v="Madonna"/>
    <s v="Donâ€™t Tell Me"/>
    <x v="57"/>
  </r>
  <r>
    <n v="35"/>
    <s v="Missy â€œMisdemeanorâ€ Elliott"/>
    <s v="Get Ur Freak On"/>
    <x v="57"/>
  </r>
  <r>
    <n v="36"/>
    <s v="K-Ci and JoJo"/>
    <s v="Crazy"/>
    <x v="57"/>
  </r>
  <r>
    <n v="37"/>
    <s v="Craig David"/>
    <s v="Fill Me In"/>
    <x v="57"/>
  </r>
  <r>
    <n v="38"/>
    <s v="Janet"/>
    <s v="Someone To Call My Lover"/>
    <x v="57"/>
  </r>
  <r>
    <n v="39"/>
    <s v="Creed"/>
    <s v="With Arms Wide Open"/>
    <x v="57"/>
  </r>
  <r>
    <n v="40"/>
    <s v="Mya"/>
    <s v="Case Of The Ex (Whatcha Gonna Do)"/>
    <x v="57"/>
  </r>
  <r>
    <n v="41"/>
    <s v="O-Town"/>
    <s v="All Or Nothing"/>
    <x v="57"/>
  </r>
  <r>
    <n v="42"/>
    <s v="Destinyâ€™s Child"/>
    <s v="Bootylicious"/>
    <x v="57"/>
  </r>
  <r>
    <n v="43"/>
    <s v="Nelly Furtado"/>
    <s v="Iâ€™m Like A Bird"/>
    <x v="57"/>
  </r>
  <r>
    <n v="44"/>
    <s v="3 Doors Down"/>
    <s v="Kryptonite"/>
    <x v="57"/>
  </r>
  <r>
    <n v="45"/>
    <s v="R. Kelly feat. Jay-Z"/>
    <s v="Fiesta"/>
    <x v="57"/>
  </r>
  <r>
    <n v="46"/>
    <s v="Sugar Ray"/>
    <s v="When Itâ€™s Over"/>
    <x v="57"/>
  </r>
  <r>
    <n v="47"/>
    <s v="Aerosmith"/>
    <s v="Jaded"/>
    <x v="57"/>
  </r>
  <r>
    <n v="48"/>
    <s v="Jagged Edge"/>
    <s v="Promise"/>
    <x v="57"/>
  </r>
  <r>
    <n v="49"/>
    <s v="Case"/>
    <s v="Missing You"/>
    <x v="57"/>
  </r>
  <r>
    <n v="50"/>
    <s v="Ginuwine"/>
    <s v="Differences"/>
    <x v="57"/>
  </r>
  <r>
    <n v="51"/>
    <s v="â€˜N Sync"/>
    <s v="This I Promise You"/>
    <x v="57"/>
  </r>
  <r>
    <n v="52"/>
    <s v="Jay-Z"/>
    <s v="Izzo (H.O.V.A.)"/>
    <x v="57"/>
  </r>
  <r>
    <n v="53"/>
    <s v="Lilâ€™ Mo feat. Fabolous"/>
    <s v="Superwoman Pt. II"/>
    <x v="57"/>
  </r>
  <r>
    <n v="54"/>
    <s v="Evan And Jaron"/>
    <s v="Crazy For This Girl"/>
    <x v="57"/>
  </r>
  <r>
    <n v="55"/>
    <s v="Ricky Martin and Christina Aguilera"/>
    <s v="Nobody Wants To Be Lonely"/>
    <x v="57"/>
  </r>
  <r>
    <n v="56"/>
    <s v="Jay-Z"/>
    <s v="I Just Wanna Love U (Give It 2 Me)"/>
    <x v="57"/>
  </r>
  <r>
    <n v="57"/>
    <s v="Missy â€œMisdemeanorâ€ Elliott"/>
    <s v="One Minute Man"/>
    <x v="57"/>
  </r>
  <r>
    <n v="58"/>
    <s v="Mystikal feat. Nivea"/>
    <s v="Danger (Been So Long)"/>
    <x v="57"/>
  </r>
  <r>
    <n v="59"/>
    <s v="Enya"/>
    <s v="Only Time"/>
    <x v="57"/>
  </r>
  <r>
    <n v="60"/>
    <s v="Toya"/>
    <s v="I Do!!"/>
    <x v="57"/>
  </r>
  <r>
    <n v="61"/>
    <s v="S Club 7"/>
    <s v="Never Had A Dream Come True"/>
    <x v="57"/>
  </r>
  <r>
    <n v="62"/>
    <s v="Tamia"/>
    <s v="Stranger In My House"/>
    <x v="57"/>
  </r>
  <r>
    <n v="63"/>
    <s v="Jessica Simpson"/>
    <s v="Irresistible"/>
    <x v="57"/>
  </r>
  <r>
    <n v="64"/>
    <s v="Sunshine Anderson"/>
    <s v="Heard It All Before"/>
    <x v="57"/>
  </r>
  <r>
    <n v="65"/>
    <s v="Dave Matthews Band"/>
    <s v="The Space Between"/>
    <x v="57"/>
  </r>
  <r>
    <n v="66"/>
    <s v="Faith Hill"/>
    <s v="There Youâ€™ll Be"/>
    <x v="57"/>
  </r>
  <r>
    <n v="67"/>
    <s v="Musiq Soulchild"/>
    <s v="Love"/>
    <x v="57"/>
  </r>
  <r>
    <n v="68"/>
    <n v="112"/>
    <s v="Itâ€™s Over Now"/>
    <x v="57"/>
  </r>
  <r>
    <n v="69"/>
    <s v="3LW"/>
    <s v="No More (Baby Iâ€™ma Do Right)"/>
    <x v="57"/>
  </r>
  <r>
    <n v="70"/>
    <s v="Nelly Furtado"/>
    <s v="Turn Off The Light"/>
    <x v="57"/>
  </r>
  <r>
    <n v="71"/>
    <s v="Brooks and Dunn"/>
    <s v="Ainâ€™t Nothing `Bout You"/>
    <x v="57"/>
  </r>
  <r>
    <n v="72"/>
    <s v="Jennifer Lopez"/>
    <s v="Play"/>
    <x v="57"/>
  </r>
  <r>
    <n v="73"/>
    <s v="Lonestar"/>
    <s v="Iâ€™m Already There"/>
    <x v="57"/>
  </r>
  <r>
    <n v="74"/>
    <s v="Lilâ€™ Romeo"/>
    <s v="My Baby"/>
    <x v="57"/>
  </r>
  <r>
    <n v="75"/>
    <s v="U2"/>
    <s v="Beautiful Day"/>
    <x v="57"/>
  </r>
  <r>
    <n v="76"/>
    <s v="Blake Shelton"/>
    <s v="Austin"/>
    <x v="57"/>
  </r>
  <r>
    <n v="77"/>
    <s v="Ludacris"/>
    <s v="Southern Hospitality"/>
    <x v="57"/>
  </r>
  <r>
    <n v="78"/>
    <s v="Tim McGraw"/>
    <s v="Grown Men Donâ€™t Cry"/>
    <x v="57"/>
  </r>
  <r>
    <n v="79"/>
    <s v="Ja Rule feat. Case"/>
    <s v="Livinâ€™ It Up"/>
    <x v="57"/>
  </r>
  <r>
    <n v="80"/>
    <s v="Mariah Carey feat. Cameo"/>
    <s v="Loverboy"/>
    <x v="57"/>
  </r>
  <r>
    <n v="81"/>
    <s v="Isley Brothers feat. Ronald Isley AKA Mr. Biggs"/>
    <s v="Contagious"/>
    <x v="57"/>
  </r>
  <r>
    <n v="82"/>
    <s v="Jessica Andrews"/>
    <s v="Who I Am"/>
    <x v="57"/>
  </r>
  <r>
    <n v="83"/>
    <s v="Erick Sermon feat. Marvin Gaye"/>
    <s v="Music"/>
    <x v="57"/>
  </r>
  <r>
    <n v="84"/>
    <s v="Willa Ford"/>
    <s v="I Wanna Be Bad"/>
    <x v="57"/>
  </r>
  <r>
    <n v="85"/>
    <s v="Kenny Chesney"/>
    <s v="Donâ€™t Happen Twice"/>
    <x v="57"/>
  </r>
  <r>
    <n v="86"/>
    <s v="Diamond Rio"/>
    <s v="One More Day"/>
    <x v="57"/>
  </r>
  <r>
    <n v="87"/>
    <s v="R. Kelly"/>
    <s v="I Wish"/>
    <x v="57"/>
  </r>
  <r>
    <n v="88"/>
    <s v="Travis Tritt"/>
    <s v="Itâ€™s A Great Day To Be Alive"/>
    <x v="57"/>
  </r>
  <r>
    <n v="89"/>
    <s v="Trick Daddy"/>
    <s v="Iâ€™m A Thug"/>
    <x v="57"/>
  </r>
  <r>
    <n v="90"/>
    <s v="Eve 6"/>
    <s v="Hereâ€™s To The Night"/>
    <x v="57"/>
  </r>
  <r>
    <n v="91"/>
    <s v="Toby Keith"/>
    <s v="You Shouldnâ€™t Kiss Me Like This"/>
    <x v="57"/>
  </r>
  <r>
    <n v="92"/>
    <s v="Edenâ€™s Crush"/>
    <s v="Get Over Yourself"/>
    <x v="57"/>
  </r>
  <r>
    <n v="93"/>
    <s v="Debelah Morgan"/>
    <s v="Dance With Me"/>
    <x v="57"/>
  </r>
  <r>
    <n v="94"/>
    <s v="Outkast"/>
    <s v="So Fresh, So Clean"/>
    <x v="57"/>
  </r>
  <r>
    <n v="95"/>
    <s v="Nelly"/>
    <s v="E.I."/>
    <x v="57"/>
  </r>
  <r>
    <n v="96"/>
    <s v="3 Doors Down"/>
    <s v="Be Like That"/>
    <x v="57"/>
  </r>
  <r>
    <n v="97"/>
    <s v="Pink"/>
    <s v="Most Girls"/>
    <x v="57"/>
  </r>
  <r>
    <n v="98"/>
    <s v="QBâ€™s Finest feat. Nas and Braveheartâ€™s"/>
    <s v="Oochie Wally"/>
    <x v="57"/>
  </r>
  <r>
    <n v="99"/>
    <s v="Enrique Iglesias"/>
    <s v="Hero"/>
    <x v="57"/>
  </r>
  <r>
    <n v="100"/>
    <s v="Fuel"/>
    <s v="Hemorrhage (In My Hands)"/>
    <x v="57"/>
  </r>
  <r>
    <n v="1"/>
    <s v="Nickelback"/>
    <s v="How Your Remind Me"/>
    <x v="58"/>
  </r>
  <r>
    <n v="2"/>
    <s v="Ashanti"/>
    <s v="Foolish"/>
    <x v="58"/>
  </r>
  <r>
    <n v="3"/>
    <s v="Nelly"/>
    <s v="Hot in Herre"/>
    <x v="58"/>
  </r>
  <r>
    <n v="4"/>
    <s v="Nelly feat. Kelly Rowland"/>
    <s v="Dilemma"/>
    <x v="58"/>
  </r>
  <r>
    <n v="5"/>
    <s v="The Calling"/>
    <s v="Wherever you Will Go"/>
    <x v="58"/>
  </r>
  <r>
    <n v="6"/>
    <s v="Vanessa Carlton"/>
    <s v="A Thousand Miles"/>
    <x v="58"/>
  </r>
  <r>
    <n v="7"/>
    <s v="Linkin Park"/>
    <s v="In the End"/>
    <x v="58"/>
  </r>
  <r>
    <n v="8"/>
    <s v="Fat Joe feat. Ashanti"/>
    <s v="Whatâ€™s Luv?"/>
    <x v="58"/>
  </r>
  <r>
    <n v="9"/>
    <s v="Usher"/>
    <s v="U Got it Bad"/>
    <x v="58"/>
  </r>
  <r>
    <n v="10"/>
    <s v="Puddle Of Mudd"/>
    <s v="Blurry"/>
    <x v="58"/>
  </r>
  <r>
    <n v="11"/>
    <s v="Avril Lavigne"/>
    <s v="Complicated"/>
    <x v="58"/>
  </r>
  <r>
    <n v="12"/>
    <s v="Ja Rule feat. Ashanti"/>
    <s v="Always on Time"/>
    <x v="58"/>
  </r>
  <r>
    <n v="13"/>
    <s v="Jennifer Lopez feat. Ja Rule"/>
    <s v="Ainâ€™t it Funny"/>
    <x v="58"/>
  </r>
  <r>
    <n v="14"/>
    <s v="Jimmy Eat World"/>
    <s v="The Middle"/>
    <x v="58"/>
  </r>
  <r>
    <n v="15"/>
    <s v="P. Diddy feat. Usher and Loon"/>
    <s v="I Need a Girl (Part One)"/>
    <x v="58"/>
  </r>
  <r>
    <n v="16"/>
    <s v="Usher"/>
    <s v="U Donâ€™t have to Call"/>
    <x v="58"/>
  </r>
  <r>
    <n v="17"/>
    <s v="Mary J. Blige"/>
    <s v="Family Affair"/>
    <x v="58"/>
  </r>
  <r>
    <n v="18"/>
    <s v="P. Diddy and Ginuwine feat. Loon, Mario Winans and Tammy Ruggeri"/>
    <s v="I Need a Girl (Part Two)"/>
    <x v="58"/>
  </r>
  <r>
    <n v="19"/>
    <s v="Eve feat. Alicia Keys"/>
    <s v="Gangsta Lovinâ€™"/>
    <x v="58"/>
  </r>
  <r>
    <n v="20"/>
    <s v="Creed"/>
    <s v="My Sacrifice"/>
    <x v="58"/>
  </r>
  <r>
    <n v="21"/>
    <s v="Eminem"/>
    <s v="Without Me"/>
    <x v="58"/>
  </r>
  <r>
    <n v="22"/>
    <s v="Enrique Iglesias"/>
    <s v="Hero"/>
    <x v="58"/>
  </r>
  <r>
    <n v="23"/>
    <s v="Michelle Branch"/>
    <s v="All You Wanted"/>
    <x v="58"/>
  </r>
  <r>
    <n v="24"/>
    <s v="Pink"/>
    <s v="Get the Party Started"/>
    <x v="58"/>
  </r>
  <r>
    <n v="25"/>
    <s v="Chad Kroeger feat. Josey Scott"/>
    <s v="Hero"/>
    <x v="58"/>
  </r>
  <r>
    <n v="26"/>
    <s v="Default"/>
    <s v="Wasting My Time"/>
    <x v="58"/>
  </r>
  <r>
    <n v="27"/>
    <s v="Creed"/>
    <s v="One Last Breath"/>
    <x v="58"/>
  </r>
  <r>
    <n v="28"/>
    <s v="Shakira"/>
    <s v="Whenever, Wherever"/>
    <x v="58"/>
  </r>
  <r>
    <n v="29"/>
    <s v="Jennifer Lopez feat. Nas"/>
    <s v="Iâ€™m Gonna Be Alright"/>
    <x v="58"/>
  </r>
  <r>
    <n v="30"/>
    <s v="Camâ€™ron feat. Juelz Santana"/>
    <s v="Oh Boy"/>
    <x v="58"/>
  </r>
  <r>
    <n v="31"/>
    <s v="DJ Sammy and Yanou feat. Do"/>
    <s v="Heaven"/>
    <x v="58"/>
  </r>
  <r>
    <n v="32"/>
    <s v="No Doubt feat. Bounty Killer"/>
    <s v="Hey Baby"/>
    <x v="58"/>
  </r>
  <r>
    <n v="33"/>
    <s v="â€˜N Sync feat. Nelly"/>
    <s v="Girlfriend"/>
    <x v="58"/>
  </r>
  <r>
    <n v="34"/>
    <s v="Mario"/>
    <s v="Just a Friend 2002"/>
    <x v="58"/>
  </r>
  <r>
    <n v="35"/>
    <s v="Sheryl Crow"/>
    <s v="Soak up the Sun"/>
    <x v="58"/>
  </r>
  <r>
    <n v="36"/>
    <s v="Pink"/>
    <s v="Donâ€™t Let Me Get Me"/>
    <x v="58"/>
  </r>
  <r>
    <n v="37"/>
    <s v="N.O.R.E."/>
    <s v="Nothinâ€™"/>
    <x v="58"/>
  </r>
  <r>
    <n v="38"/>
    <s v="Tweet"/>
    <s v="Oops (Oh My)"/>
    <x v="58"/>
  </r>
  <r>
    <n v="39"/>
    <s v="Kelly Clarkson"/>
    <s v="A Moment Like This"/>
    <x v="58"/>
  </r>
  <r>
    <n v="40"/>
    <s v="Truth Hurts feat. Rakim"/>
    <s v="Addictive"/>
    <x v="58"/>
  </r>
  <r>
    <n v="41"/>
    <s v="Ashanti"/>
    <s v="Happy"/>
    <x v="58"/>
  </r>
  <r>
    <n v="42"/>
    <s v="John Mayer"/>
    <s v="No Such Thing"/>
    <x v="58"/>
  </r>
  <r>
    <n v="43"/>
    <s v="Pink"/>
    <s v="Just Like a Pill"/>
    <x v="58"/>
  </r>
  <r>
    <n v="44"/>
    <s v="Irv Gotti Presents The Inc. feat. Ja Rule, Ashanti, Charli Baltimore and Vita"/>
    <s v="Down 4 U"/>
    <x v="58"/>
  </r>
  <r>
    <n v="45"/>
    <s v="Kylie Minogue"/>
    <s v="Canâ€™t Get You Out Of My Head"/>
    <x v="58"/>
  </r>
  <r>
    <n v="46"/>
    <s v="Five For Fighting"/>
    <s v="Superman (Itâ€™s not Easy)"/>
    <x v="58"/>
  </r>
  <r>
    <n v="47"/>
    <s v="Eminem"/>
    <s v="Cleaninâ€™ out my Closet"/>
    <x v="58"/>
  </r>
  <r>
    <n v="48"/>
    <s v="Musiq"/>
    <s v="Halfcrazy"/>
    <x v="58"/>
  </r>
  <r>
    <n v="49"/>
    <s v="Mr. Cheeks"/>
    <s v="Lights, Camera, Action!"/>
    <x v="58"/>
  </r>
  <r>
    <n v="50"/>
    <s v="Big Tymers"/>
    <s v="Still Fly"/>
    <x v="58"/>
  </r>
  <r>
    <n v="51"/>
    <s v="Alicia Keys"/>
    <s v="A Womanâ€™s Worth"/>
    <x v="58"/>
  </r>
  <r>
    <n v="52"/>
    <s v="Craig David"/>
    <s v="7 Days"/>
    <x v="58"/>
  </r>
  <r>
    <n v="53"/>
    <s v="Camâ€™ron feat. Juelz Santana, Freekey Zekey and Toya"/>
    <s v="Hey Ma"/>
    <x v="58"/>
  </r>
  <r>
    <n v="54"/>
    <s v="Missy â€œMisdemeanorâ€ Elliott"/>
    <s v="Work It"/>
    <x v="58"/>
  </r>
  <r>
    <n v="55"/>
    <s v="Ludacris feat. Mystikal and Infamous 2.0"/>
    <s v="Move Bitch"/>
    <x v="58"/>
  </r>
  <r>
    <n v="56"/>
    <s v="LeAnn Rimes"/>
    <s v="Canâ€™t Fight the Moonlight"/>
    <x v="58"/>
  </r>
  <r>
    <n v="57"/>
    <s v="Enrique Iglesias"/>
    <s v="Escape"/>
    <x v="58"/>
  </r>
  <r>
    <n v="58"/>
    <s v="Aaliyah"/>
    <s v="More than a Woman"/>
    <x v="58"/>
  </r>
  <r>
    <n v="59"/>
    <s v="No Doubt"/>
    <s v="Hello Good"/>
    <x v="58"/>
  </r>
  <r>
    <n v="60"/>
    <s v="Faith Evans"/>
    <s v="I Love You"/>
    <x v="58"/>
  </r>
  <r>
    <n v="61"/>
    <s v="Daniel Bedingfield"/>
    <s v="Gotta Get Thru This"/>
    <x v="58"/>
  </r>
  <r>
    <n v="62"/>
    <s v="Busta Rhymes feat. P. Diddy and Pharrell"/>
    <s v="Pass the Courvoisier Part II"/>
    <x v="58"/>
  </r>
  <r>
    <n v="63"/>
    <s v="Eminem"/>
    <s v="Lose Yourself"/>
    <x v="58"/>
  </r>
  <r>
    <n v="64"/>
    <s v="Michael Jackson"/>
    <s v="Butterflies"/>
    <x v="58"/>
  </r>
  <r>
    <n v="65"/>
    <s v="Brandy"/>
    <s v="What About Us?"/>
    <x v="58"/>
  </r>
  <r>
    <n v="66"/>
    <s v="Shakira"/>
    <s v="Underneath your Clothes"/>
    <x v="58"/>
  </r>
  <r>
    <n v="67"/>
    <s v="Mary J. Blige feat. Ja Rule"/>
    <s v="Rainy Dayz"/>
    <x v="58"/>
  </r>
  <r>
    <n v="68"/>
    <s v="Ginuwine"/>
    <s v="Differences"/>
    <x v="58"/>
  </r>
  <r>
    <n v="69"/>
    <s v="Angie Martinez feat. Lilâ€™ Mo and Sacario"/>
    <s v="If I could Go!"/>
    <x v="58"/>
  </r>
  <r>
    <n v="70"/>
    <s v="OutKast feat. Killer Mike"/>
    <s v="The Whole World"/>
    <x v="58"/>
  </r>
  <r>
    <n v="71"/>
    <s v="No Doubt feat. Lady Saw"/>
    <s v="Underneath it All"/>
    <x v="58"/>
  </r>
  <r>
    <n v="72"/>
    <s v="City High feat. Eve"/>
    <s v="Caramel"/>
    <x v="58"/>
  </r>
  <r>
    <n v="73"/>
    <s v="LL Cool J"/>
    <s v="Luv U Better"/>
    <x v="58"/>
  </r>
  <r>
    <n v="74"/>
    <s v="Sean Paul"/>
    <s v="Gimme the Light"/>
    <x v="58"/>
  </r>
  <r>
    <n v="75"/>
    <s v="â€˜N Sync"/>
    <s v="Gone"/>
    <x v="58"/>
  </r>
  <r>
    <n v="76"/>
    <s v="Ja Rule feat. Case"/>
    <s v="Livinâ€™ it Up"/>
    <x v="58"/>
  </r>
  <r>
    <n v="77"/>
    <s v="Ludacris"/>
    <s v="Roll Out (My Business)"/>
    <x v="58"/>
  </r>
  <r>
    <n v="78"/>
    <s v="Goo Goo Dolls"/>
    <s v="Here is Gone"/>
    <x v="58"/>
  </r>
  <r>
    <n v="79"/>
    <s v="Mary J. Blige"/>
    <s v="No More Drama"/>
    <x v="58"/>
  </r>
  <r>
    <n v="80"/>
    <s v="Dirty Vegas"/>
    <s v="Days go By"/>
    <x v="58"/>
  </r>
  <r>
    <n v="81"/>
    <s v="Ashanti"/>
    <s v="Baby"/>
    <x v="58"/>
  </r>
  <r>
    <n v="82"/>
    <s v="Kenny Chesney"/>
    <s v="The Good Stuff"/>
    <x v="58"/>
  </r>
  <r>
    <n v="83"/>
    <s v="Fat Joe feat. R. Kelly"/>
    <s v="We Thugginâ€™"/>
    <x v="58"/>
  </r>
  <r>
    <n v="84"/>
    <s v="Steve Holy"/>
    <s v="Good Morning Beautiful"/>
    <x v="58"/>
  </r>
  <r>
    <n v="85"/>
    <s v="Aaliyah"/>
    <s v="Rock the Boat"/>
    <x v="58"/>
  </r>
  <r>
    <n v="86"/>
    <s v="Alan Jackson"/>
    <s v="Drive (For Daddy Gene)"/>
    <x v="58"/>
  </r>
  <r>
    <n v="87"/>
    <s v="Jewel"/>
    <s v="Standing Still"/>
    <x v="58"/>
  </r>
  <r>
    <n v="88"/>
    <s v="Jaheim feat. Next"/>
    <s v="Anything"/>
    <x v="58"/>
  </r>
  <r>
    <n v="89"/>
    <s v="Brandy"/>
    <s v="Full Moon"/>
    <x v="58"/>
  </r>
  <r>
    <n v="90"/>
    <s v="B2K"/>
    <s v="Uh Huh"/>
    <x v="58"/>
  </r>
  <r>
    <n v="91"/>
    <s v="Celine Dion"/>
    <s v="A New Day has Come"/>
    <x v="58"/>
  </r>
  <r>
    <n v="92"/>
    <s v="Nelly Furtado"/>
    <s v="Turn Off the Light"/>
    <x v="58"/>
  </r>
  <r>
    <n v="93"/>
    <s v="George Strait"/>
    <s v="Living and Living Well"/>
    <x v="58"/>
  </r>
  <r>
    <n v="94"/>
    <s v="Toby Keith"/>
    <s v="My List"/>
    <x v="58"/>
  </r>
  <r>
    <n v="95"/>
    <s v="Alanis Morissette"/>
    <s v="Hands Clean"/>
    <x v="58"/>
  </r>
  <r>
    <n v="96"/>
    <s v="Avril Lavigne"/>
    <s v="Sk8er Boi"/>
    <x v="58"/>
  </r>
  <r>
    <n v="97"/>
    <s v="Dixie Chicks"/>
    <s v="Long Time Gone"/>
    <x v="58"/>
  </r>
  <r>
    <n v="98"/>
    <s v="Alan Jackson"/>
    <s v="Where Were You (When the World Stopped Turning)"/>
    <x v="58"/>
  </r>
  <r>
    <n v="99"/>
    <s v="Justin Timberlake"/>
    <s v="Like I Love You"/>
    <x v="58"/>
  </r>
  <r>
    <n v="100"/>
    <s v="Toya"/>
    <s v="I Do!!"/>
    <x v="58"/>
  </r>
  <r>
    <n v="1"/>
    <s v="50 Cent"/>
    <s v="In Da Club"/>
    <x v="59"/>
  </r>
  <r>
    <n v="2"/>
    <s v="R. Kelly"/>
    <s v="Ignition"/>
    <x v="59"/>
  </r>
  <r>
    <n v="3"/>
    <s v="Sean Paul"/>
    <s v="Get Busy"/>
    <x v="59"/>
  </r>
  <r>
    <n v="4"/>
    <s v="Beyonce feat. Jay-Z"/>
    <s v="Crazy in Love"/>
    <x v="59"/>
  </r>
  <r>
    <n v="5"/>
    <s v="3 Doors Down"/>
    <s v="When Iâ€™m Gone"/>
    <x v="59"/>
  </r>
  <r>
    <n v="6"/>
    <s v="matchbox twenty"/>
    <s v="Unwell"/>
    <x v="59"/>
  </r>
  <r>
    <n v="7"/>
    <s v="Chingy"/>
    <s v="Right Thurr"/>
    <x v="59"/>
  </r>
  <r>
    <n v="8"/>
    <s v="Aaliyah"/>
    <s v="Miss You"/>
    <x v="59"/>
  </r>
  <r>
    <n v="9"/>
    <s v="Kid Rock feat. Sheryl Crow"/>
    <s v="Picture"/>
    <x v="59"/>
  </r>
  <r>
    <n v="10"/>
    <s v="Evanescence feat. Paul McCoy"/>
    <s v="Bring me to Life"/>
    <x v="59"/>
  </r>
  <r>
    <n v="11"/>
    <s v="Lil Jon and The East Side Boyz feat. Ying Yang Twins"/>
    <s v="Get Low"/>
    <x v="59"/>
  </r>
  <r>
    <n v="12"/>
    <s v="Beyonce feat. Sean Paul"/>
    <s v="Baby Boy"/>
    <x v="59"/>
  </r>
  <r>
    <n v="13"/>
    <s v="Nelly, P. Diddy and Murphy Lee"/>
    <s v="Shake ya Tailfeather"/>
    <x v="59"/>
  </r>
  <r>
    <n v="14"/>
    <s v="50 Cent feat. Nate Dogg"/>
    <s v="21 Questions"/>
    <x v="59"/>
  </r>
  <r>
    <n v="15"/>
    <s v="Jennifer Lopez feat. LL Cool J"/>
    <s v="All I Have"/>
    <x v="59"/>
  </r>
  <r>
    <n v="16"/>
    <s v="Christina Aguilera"/>
    <s v="Beautiful"/>
    <x v="59"/>
  </r>
  <r>
    <n v="17"/>
    <s v="Busta Rhymes and Mariah Carey feat. The Flipmode Squad"/>
    <s v="I Know what you Want"/>
    <x v="59"/>
  </r>
  <r>
    <n v="18"/>
    <s v="Avril Lavigne"/>
    <s v="Iâ€™m with You"/>
    <x v="59"/>
  </r>
  <r>
    <n v="19"/>
    <s v="Uncle Kracker feat. Dobie Gray"/>
    <s v="Drift Away"/>
    <x v="59"/>
  </r>
  <r>
    <n v="20"/>
    <s v="Lilâ€™ Kim feat. 50 Cent"/>
    <s v="Magic Stick"/>
    <x v="59"/>
  </r>
  <r>
    <n v="21"/>
    <s v="50 Cent"/>
    <s v="P.I.M.P."/>
    <x v="59"/>
  </r>
  <r>
    <n v="22"/>
    <s v="B2K and P. Diddy"/>
    <s v="Bump, Bump, Bump"/>
    <x v="59"/>
  </r>
  <r>
    <n v="23"/>
    <s v="Fabolous feat. Tamia Or Ashanti"/>
    <s v="Into You"/>
    <x v="59"/>
  </r>
  <r>
    <n v="24"/>
    <s v="Fabolous feat. Mike Shorey and Lilâ€™ Mo"/>
    <s v="Canâ€™t let you Go"/>
    <x v="59"/>
  </r>
  <r>
    <n v="25"/>
    <s v="Ja Rule feat. Ashanti"/>
    <s v="Mesmerize"/>
    <x v="59"/>
  </r>
  <r>
    <n v="26"/>
    <s v="Black Eyed Peas"/>
    <s v="Where is the Love?"/>
    <x v="59"/>
  </r>
  <r>
    <n v="27"/>
    <s v="Santana feat. Michelle Branch"/>
    <s v="The Game of Love"/>
    <x v="59"/>
  </r>
  <r>
    <n v="28"/>
    <s v="Eminem"/>
    <s v="Lose Yourself"/>
    <x v="59"/>
  </r>
  <r>
    <n v="29"/>
    <s v="Ashanti"/>
    <s v="Rock wit U (Awww Baby)"/>
    <x v="59"/>
  </r>
  <r>
    <n v="30"/>
    <s v="Justin Timberlake"/>
    <s v="Cry me a River"/>
    <x v="59"/>
  </r>
  <r>
    <n v="31"/>
    <s v="Tyrese"/>
    <s v="How you Gonna Act Like That"/>
    <x v="59"/>
  </r>
  <r>
    <n v="32"/>
    <s v="Justin Timberlake"/>
    <s v="Rock your Body"/>
    <x v="59"/>
  </r>
  <r>
    <n v="33"/>
    <s v="Wayne Wonder"/>
    <s v="No Letting Go"/>
    <x v="59"/>
  </r>
  <r>
    <n v="34"/>
    <s v="Pharrell feat. Jay-Z"/>
    <s v="Frontinâ€™"/>
    <x v="59"/>
  </r>
  <r>
    <n v="35"/>
    <s v="Dixie Chicks"/>
    <s v="Landslide"/>
    <x v="59"/>
  </r>
  <r>
    <n v="36"/>
    <s v="Missy â€œMisdemeanorâ€ Elliott"/>
    <s v="Work It"/>
    <x v="59"/>
  </r>
  <r>
    <n v="37"/>
    <s v="Jay-Z feat. Beyonce Knowles"/>
    <s v="â€™03 Bonnie &amp; Clyde"/>
    <x v="59"/>
  </r>
  <r>
    <n v="38"/>
    <s v="Nivea feat. Brian and Brandon Casey"/>
    <s v="Donâ€™t Mess with my Man"/>
    <x v="59"/>
  </r>
  <r>
    <n v="39"/>
    <s v="Monica"/>
    <s v="So Gone"/>
    <x v="59"/>
  </r>
  <r>
    <n v="40"/>
    <s v="Nelly feat. Kyjuan, Ali and Murphy Lee"/>
    <s v="Air Force Ones"/>
    <x v="59"/>
  </r>
  <r>
    <n v="41"/>
    <s v="Lumidee"/>
    <s v="Never Leave You â€“ Uh Ooh, Uh Oooh!"/>
    <x v="59"/>
  </r>
  <r>
    <n v="42"/>
    <s v="Snoop Dogg feat. Pharrell and Uncle Charlie Wilson"/>
    <s v="Beautiful"/>
    <x v="59"/>
  </r>
  <r>
    <n v="43"/>
    <s v="Missy â€œMisdemeanorâ€ Elliott feat. Ludacris"/>
    <s v="Gossip Folks"/>
    <x v="59"/>
  </r>
  <r>
    <n v="44"/>
    <s v="Kelly Clarkson"/>
    <s v="Miss Independent"/>
    <x v="59"/>
  </r>
  <r>
    <n v="45"/>
    <s v="Train"/>
    <s v="Calling All Angels"/>
    <x v="59"/>
  </r>
  <r>
    <n v="46"/>
    <s v="YoungBloodZ feat. Lil Jon"/>
    <s v="Damn!"/>
    <x v="59"/>
  </r>
  <r>
    <n v="47"/>
    <s v="Clay Aiken"/>
    <s v="This is the Night"/>
    <x v="59"/>
  </r>
  <r>
    <n v="48"/>
    <s v="John Mayer"/>
    <s v="Your Body is a Wonderland"/>
    <x v="59"/>
  </r>
  <r>
    <n v="49"/>
    <s v="Trapt"/>
    <s v="Headstrong"/>
    <x v="59"/>
  </r>
  <r>
    <n v="50"/>
    <s v="Ginuwine"/>
    <s v="In those Jeans"/>
    <x v="59"/>
  </r>
  <r>
    <n v="51"/>
    <s v="Ludacris feat. Shawnna"/>
    <s v="Stand Up"/>
    <x v="59"/>
  </r>
  <r>
    <n v="52"/>
    <s v="Jason Mraz"/>
    <s v="The Remedy (I wonâ€™t Worry)"/>
    <x v="59"/>
  </r>
  <r>
    <n v="53"/>
    <s v="Santana feat. Alex Band Or Chad Kroeger"/>
    <s v="Why Donâ€™t You &amp; I"/>
    <x v="59"/>
  </r>
  <r>
    <n v="54"/>
    <s v="Jay-Z"/>
    <s v="Excuse Me Miss"/>
    <x v="59"/>
  </r>
  <r>
    <n v="55"/>
    <s v="Jennifer Lopez feat. Styles and Jadakiss"/>
    <s v="Jenny from the Block"/>
    <x v="59"/>
  </r>
  <r>
    <n v="56"/>
    <s v="Michelle Branch"/>
    <s v="Are you Happy Now?"/>
    <x v="59"/>
  </r>
  <r>
    <n v="57"/>
    <s v="Shania Twain"/>
    <s v="Forever and for Always"/>
    <x v="59"/>
  </r>
  <r>
    <n v="58"/>
    <s v="Nas"/>
    <s v="I Can"/>
    <x v="59"/>
  </r>
  <r>
    <n v="59"/>
    <s v="No Doubt feat. Lady Saw"/>
    <s v="Underneath it All"/>
    <x v="59"/>
  </r>
  <r>
    <n v="60"/>
    <s v="Daniel Bedingfield"/>
    <s v="If youâ€™re not the One"/>
    <x v="59"/>
  </r>
  <r>
    <n v="61"/>
    <s v="R. Kelly"/>
    <s v="Thoia Thoing"/>
    <x v="59"/>
  </r>
  <r>
    <n v="62"/>
    <s v="3 Doors Down"/>
    <s v="Here without You"/>
    <x v="59"/>
  </r>
  <r>
    <n v="63"/>
    <s v="50 Cent"/>
    <s v="Wanksta"/>
    <x v="59"/>
  </r>
  <r>
    <n v="64"/>
    <s v="Mya"/>
    <s v="My Love is Likeâ€¦ Wo"/>
    <x v="59"/>
  </r>
  <r>
    <n v="65"/>
    <s v="Alan Jackson and Jimmy Buffett"/>
    <s v="Itâ€™s Five Oâ€™Clock Somewhere"/>
    <x v="59"/>
  </r>
  <r>
    <n v="66"/>
    <s v="Sean Paul"/>
    <s v="Like Glue"/>
    <x v="59"/>
  </r>
  <r>
    <n v="67"/>
    <s v="Christina Aguilera feat. Lilâ€™ Kim"/>
    <s v="Canâ€™t Hold us Down"/>
    <x v="59"/>
  </r>
  <r>
    <n v="68"/>
    <s v="Lonestar"/>
    <s v="My Front Porch Looking In"/>
    <x v="59"/>
  </r>
  <r>
    <n v="69"/>
    <s v="Amanda Perez"/>
    <s v="Angel"/>
    <x v="59"/>
  </r>
  <r>
    <n v="70"/>
    <s v="Puddle Of Mudd"/>
    <s v="She Hates Me"/>
    <x v="59"/>
  </r>
  <r>
    <n v="71"/>
    <s v="Frankie J"/>
    <s v="Donâ€™t Wanna Try"/>
    <x v="59"/>
  </r>
  <r>
    <n v="72"/>
    <s v="Lilâ€™ Kim feat. Mr. Cheeks"/>
    <s v="The Jump Off"/>
    <x v="59"/>
  </r>
  <r>
    <n v="73"/>
    <s v="Jewel"/>
    <s v="Intuition"/>
    <x v="59"/>
  </r>
  <r>
    <n v="74"/>
    <s v="Ginuwine feat. Baby"/>
    <s v="Hell Yeah"/>
    <x v="59"/>
  </r>
  <r>
    <n v="75"/>
    <s v="Toby Keith Duet With Willie Nelson"/>
    <s v="Beer for my Horses"/>
    <x v="59"/>
  </r>
  <r>
    <n v="76"/>
    <s v="Chingy feat. Ludacris and Snoop Dogg"/>
    <s v="Holidae In"/>
    <x v="59"/>
  </r>
  <r>
    <n v="77"/>
    <s v="Baby Bash feat. Frankie J"/>
    <s v="Suga Suga"/>
    <x v="59"/>
  </r>
  <r>
    <n v="78"/>
    <s v="Erykah Badu feat. Common"/>
    <s v="Love of my Life (An Ode to Hip Hop)"/>
    <x v="59"/>
  </r>
  <r>
    <n v="79"/>
    <s v="Christina Aguilera"/>
    <s v="Fighter"/>
    <x v="59"/>
  </r>
  <r>
    <n v="80"/>
    <s v="2Pac"/>
    <s v="Thugz Mansion"/>
    <x v="59"/>
  </r>
  <r>
    <n v="81"/>
    <s v="Coldplay"/>
    <s v="Clocks"/>
    <x v="59"/>
  </r>
  <r>
    <n v="82"/>
    <s v="Jaheim"/>
    <s v="Put that Woman First"/>
    <x v="59"/>
  </r>
  <r>
    <n v="83"/>
    <s v="Ashanti"/>
    <s v="Rain on Me"/>
    <x v="59"/>
  </r>
  <r>
    <n v="84"/>
    <s v="Mark Wills"/>
    <s v="19 Somethinâ€™"/>
    <x v="59"/>
  </r>
  <r>
    <n v="85"/>
    <s v="Young Gunz"/>
    <s v="Canâ€™t Stop, Wonâ€™t Stop"/>
    <x v="59"/>
  </r>
  <r>
    <n v="86"/>
    <s v="Brooks and Dunn"/>
    <s v="Red Dirt Road"/>
    <x v="59"/>
  </r>
  <r>
    <n v="87"/>
    <s v="Dierks Bentley"/>
    <s v="What was I Thinkinâ€™"/>
    <x v="59"/>
  </r>
  <r>
    <n v="88"/>
    <s v="Ruben Studdard"/>
    <s v="Flying without Wings"/>
    <x v="59"/>
  </r>
  <r>
    <n v="89"/>
    <s v="Eminem"/>
    <s v="Sing for the Moment"/>
    <x v="59"/>
  </r>
  <r>
    <n v="90"/>
    <s v="Darryl Worley"/>
    <s v="Have you Forgotten?"/>
    <x v="59"/>
  </r>
  <r>
    <n v="91"/>
    <s v="Kenny Chesney"/>
    <s v="No Shoes, No Shirt, No Problems"/>
    <x v="59"/>
  </r>
  <r>
    <n v="92"/>
    <s v="Aaliyah"/>
    <s v="Come Over"/>
    <x v="59"/>
  </r>
  <r>
    <n v="93"/>
    <s v="Field Mob"/>
    <s v="Sick of Being Lonely"/>
    <x v="59"/>
  </r>
  <r>
    <n v="94"/>
    <s v="R. Kelly"/>
    <s v="Step in the Name of Love"/>
    <x v="59"/>
  </r>
  <r>
    <n v="95"/>
    <s v="Thalia feat. Fat Joe"/>
    <s v="I Want You"/>
    <x v="59"/>
  </r>
  <r>
    <n v="96"/>
    <s v="Audioslave"/>
    <s v="Like a Stone"/>
    <x v="59"/>
  </r>
  <r>
    <n v="97"/>
    <s v="Norah Jones"/>
    <s v="Donâ€™t know Why"/>
    <x v="59"/>
  </r>
  <r>
    <n v="98"/>
    <s v="Eminem"/>
    <s v="Superman"/>
    <x v="59"/>
  </r>
  <r>
    <n v="99"/>
    <s v="Tim McGraw"/>
    <s v="Real Good Man"/>
    <x v="59"/>
  </r>
  <r>
    <n v="100"/>
    <s v="Floetry"/>
    <s v="Say Yes"/>
    <x v="59"/>
  </r>
  <r>
    <n v="1"/>
    <s v="Usher feat. Lil Jon and Ludacris"/>
    <s v="Yeah!"/>
    <x v="60"/>
  </r>
  <r>
    <n v="2"/>
    <s v="Usher"/>
    <s v="Burn"/>
    <x v="60"/>
  </r>
  <r>
    <n v="3"/>
    <s v="Alicia Keys"/>
    <s v="If I Ainâ€™t Got You"/>
    <x v="60"/>
  </r>
  <r>
    <n v="4"/>
    <s v="Maroon5"/>
    <s v="This Love"/>
    <x v="60"/>
  </r>
  <r>
    <n v="5"/>
    <s v="OutKast feat. Sleepy Brown"/>
    <s v="The Way You Move"/>
    <x v="60"/>
  </r>
  <r>
    <n v="6"/>
    <s v="Hoobastank"/>
    <s v="The Reason"/>
    <x v="60"/>
  </r>
  <r>
    <n v="7"/>
    <s v="Mario Winans feat. Enya and P. Diddy"/>
    <s v="I Donâ€™t Wanna Know"/>
    <x v="60"/>
  </r>
  <r>
    <n v="8"/>
    <s v="OutKast"/>
    <s v="Hey Ya!"/>
    <x v="60"/>
  </r>
  <r>
    <n v="9"/>
    <s v="Ciara feat. Petey Pablo"/>
    <s v="Goodies"/>
    <x v="60"/>
  </r>
  <r>
    <n v="10"/>
    <s v="Terror Squad"/>
    <s v="Lean Back"/>
    <x v="60"/>
  </r>
  <r>
    <n v="11"/>
    <s v="J-Kwon"/>
    <s v="Tipsy"/>
    <x v="60"/>
  </r>
  <r>
    <n v="12"/>
    <s v="Usher"/>
    <s v="Confessions Part II"/>
    <x v="60"/>
  </r>
  <r>
    <n v="13"/>
    <s v="Juvenile feat. Soulja Slim"/>
    <s v="Slow Motion"/>
    <x v="60"/>
  </r>
  <r>
    <n v="14"/>
    <s v="Petey Pablo"/>
    <s v="Freek-a-Leek"/>
    <x v="60"/>
  </r>
  <r>
    <n v="15"/>
    <s v="3 Doors Down"/>
    <s v="Here Without You"/>
    <x v="60"/>
  </r>
  <r>
    <n v="16"/>
    <s v="Twista feat. Kanye West and Jamie Foxx"/>
    <s v="Slow Jamz"/>
    <x v="60"/>
  </r>
  <r>
    <n v="17"/>
    <s v="Nickelback"/>
    <s v="Someday"/>
    <x v="60"/>
  </r>
  <r>
    <n v="18"/>
    <s v="Beyonce"/>
    <s v="Naughty Girl"/>
    <x v="60"/>
  </r>
  <r>
    <n v="19"/>
    <s v="Evanescence"/>
    <s v="My Immortal"/>
    <x v="60"/>
  </r>
  <r>
    <n v="20"/>
    <s v="Lilâ€™ Flip feat. Lea"/>
    <s v="Sunshine"/>
    <x v="60"/>
  </r>
  <r>
    <n v="21"/>
    <s v="Jay-Z"/>
    <s v="Dirt Off Your Shoulder"/>
    <x v="60"/>
  </r>
  <r>
    <n v="22"/>
    <s v="Nina Sky feat. Jabba"/>
    <s v="Move Ya Body"/>
    <x v="60"/>
  </r>
  <r>
    <n v="23"/>
    <s v="Christina Milian"/>
    <s v="Dip It Low"/>
    <x v="60"/>
  </r>
  <r>
    <n v="24"/>
    <s v="Usher And Alicia Keys"/>
    <s v="My Boo"/>
    <x v="60"/>
  </r>
  <r>
    <n v="25"/>
    <s v="Chingy feat. J. Weav"/>
    <s v="One Call Away"/>
    <x v="60"/>
  </r>
  <r>
    <n v="26"/>
    <s v="Beyonce"/>
    <s v="Me, Myself, and I"/>
    <x v="60"/>
  </r>
  <r>
    <n v="27"/>
    <s v="Kevin Lyttle feat. Spragga Benz"/>
    <s v="Turn Me On"/>
    <x v="60"/>
  </r>
  <r>
    <n v="28"/>
    <s v="Sheryl Crow"/>
    <s v="The First Cut Is The Deepest"/>
    <x v="60"/>
  </r>
  <r>
    <n v="29"/>
    <s v="Alicia Keys"/>
    <s v="You Donâ€™t Know My Name"/>
    <x v="60"/>
  </r>
  <r>
    <n v="30"/>
    <s v="Nelly feat. Jaheim"/>
    <s v="My Place"/>
    <x v="60"/>
  </r>
  <r>
    <n v="31"/>
    <s v="Twista"/>
    <s v="Overnight Celebrity"/>
    <x v="60"/>
  </r>
  <r>
    <n v="32"/>
    <s v="Cassidy feat. R. Kelly"/>
    <s v="Hotel"/>
    <x v="60"/>
  </r>
  <r>
    <n v="33"/>
    <s v="Linkin Park"/>
    <s v="Numb"/>
    <x v="60"/>
  </r>
  <r>
    <n v="34"/>
    <s v="Alicia Keys feat. Tony! Toni! Tone!"/>
    <s v="Diary"/>
    <x v="60"/>
  </r>
  <r>
    <n v="35"/>
    <s v="Maroon 5"/>
    <s v="She Will be Loved"/>
    <x v="60"/>
  </r>
  <r>
    <n v="36"/>
    <s v="Dido"/>
    <s v="White Flag"/>
    <x v="60"/>
  </r>
  <r>
    <n v="37"/>
    <s v="Los Lonely Boys"/>
    <s v="Heaven"/>
    <x v="60"/>
  </r>
  <r>
    <n v="38"/>
    <s v="No Doubt"/>
    <s v="Itâ€™s My Life"/>
    <x v="60"/>
  </r>
  <r>
    <n v="39"/>
    <s v="Ashlee Simpson"/>
    <s v="Pieces of Me"/>
    <x v="60"/>
  </r>
  <r>
    <n v="40"/>
    <s v="JoJo"/>
    <s v="Leave (Get Out)"/>
    <x v="60"/>
  </r>
  <r>
    <n v="41"/>
    <s v="Kelis"/>
    <s v="Milkshake"/>
    <x v="60"/>
  </r>
  <r>
    <n v="42"/>
    <s v="Ludacris"/>
    <s v="Splash Waterfalls"/>
    <x v="60"/>
  </r>
  <r>
    <n v="43"/>
    <s v="Kanye West"/>
    <s v="Jesus Walks"/>
    <x v="60"/>
  </r>
  <r>
    <n v="44"/>
    <s v="Akon feat. Styles P."/>
    <s v="Locked Up"/>
    <x v="60"/>
  </r>
  <r>
    <n v="45"/>
    <s v="Ludacris feat. Shawnna"/>
    <s v="Stand Up"/>
    <x v="60"/>
  </r>
  <r>
    <n v="46"/>
    <s v="Baby Bash feat. Frankie J"/>
    <s v="Suga Suga"/>
    <x v="60"/>
  </r>
  <r>
    <n v="47"/>
    <s v="Kanye West feat. Syleena Johnson"/>
    <s v="All Falls Down"/>
    <x v="60"/>
  </r>
  <r>
    <n v="48"/>
    <s v="Britney Spears"/>
    <s v="Toxic"/>
    <x v="60"/>
  </r>
  <r>
    <n v="49"/>
    <s v="Ying Yang Twins feat. Lil Jon and The East Side Boyz"/>
    <s v="Salt Shaker"/>
    <x v="60"/>
  </r>
  <r>
    <n v="50"/>
    <s v="Jessica Simpson"/>
    <s v="With You"/>
    <x v="60"/>
  </r>
  <r>
    <n v="51"/>
    <s v="Switchfoot"/>
    <s v="Meant to Live"/>
    <x v="60"/>
  </r>
  <r>
    <n v="52"/>
    <s v="Houston feat. Chingy, Nate Dogg and I-20"/>
    <s v="I Like That"/>
    <x v="60"/>
  </r>
  <r>
    <n v="53"/>
    <s v="Ruben Studdard"/>
    <s v="Sorry 2004"/>
    <x v="60"/>
  </r>
  <r>
    <n v="54"/>
    <s v="Avril Lavigne"/>
    <s v="My Happy Ending"/>
    <x v="60"/>
  </r>
  <r>
    <n v="55"/>
    <s v="Lloyd Banks"/>
    <s v="On Fire"/>
    <x v="60"/>
  </r>
  <r>
    <n v="56"/>
    <s v="OutKast"/>
    <s v="Roses"/>
    <x v="60"/>
  </r>
  <r>
    <n v="57"/>
    <s v="Jagged Edge"/>
    <s v="Walker outta Heaven"/>
    <x v="60"/>
  </r>
  <r>
    <n v="58"/>
    <s v="Destinyâ€™s Child"/>
    <s v="Lose My Breath"/>
    <x v="60"/>
  </r>
  <r>
    <n v="59"/>
    <s v="D12"/>
    <s v="My Band"/>
    <x v="60"/>
  </r>
  <r>
    <n v="60"/>
    <s v="Sean Paul feat. Sasha"/>
    <s v="Iâ€™m Still in Love with You"/>
    <x v="60"/>
  </r>
  <r>
    <n v="61"/>
    <s v="Kanye West"/>
    <s v="Through the Wire"/>
    <x v="60"/>
  </r>
  <r>
    <n v="62"/>
    <s v="Jadakiss feat. Anthony Hamilton"/>
    <s v="Why?"/>
    <x v="60"/>
  </r>
  <r>
    <n v="63"/>
    <s v="Eamon"/>
    <s v="F**k It (I Donâ€™t Want you Back)"/>
    <x v="60"/>
  </r>
  <r>
    <n v="64"/>
    <s v="Avant"/>
    <s v="Read your Mind"/>
    <x v="60"/>
  </r>
  <r>
    <n v="65"/>
    <s v="Lilâ€™ Flip"/>
    <s v="Game Over (Flip)"/>
    <x v="60"/>
  </r>
  <r>
    <n v="66"/>
    <s v="Finger Eleven"/>
    <s v="One Thing"/>
    <x v="60"/>
  </r>
  <r>
    <n v="67"/>
    <s v="LL Cool J"/>
    <s v="Headsprung"/>
    <x v="60"/>
  </r>
  <r>
    <n v="68"/>
    <s v="YoungBloodZ feat. Lil Jon"/>
    <s v="Damn!"/>
    <x v="60"/>
  </r>
  <r>
    <n v="69"/>
    <s v="Beyonce feat. Sean Paul"/>
    <s v="Baby Boy"/>
    <x v="60"/>
  </r>
  <r>
    <n v="70"/>
    <s v="Lil Jon and The East Side Boyz feat. Ying Yang Twins"/>
    <s v="Get Low"/>
    <x v="60"/>
  </r>
  <r>
    <n v="71"/>
    <s v="Snoop Dogg feat. Pharrell"/>
    <s v="Drop it Like itâ€™s Hot"/>
    <x v="60"/>
  </r>
  <r>
    <n v="72"/>
    <s v="Monica"/>
    <s v="U Shouldâ€™ve Known Better"/>
    <x v="60"/>
  </r>
  <r>
    <n v="73"/>
    <s v="Ryan Cabrera"/>
    <s v="On the Way Down"/>
    <x v="60"/>
  </r>
  <r>
    <n v="74"/>
    <s v="Kelly Clarkson"/>
    <s v="Breakaway"/>
    <x v="60"/>
  </r>
  <r>
    <n v="75"/>
    <s v="Santana feat. Alex Band Or Chad Kroeger"/>
    <s v="Why Donâ€™t you &amp; I"/>
    <x v="60"/>
  </r>
  <r>
    <n v="76"/>
    <s v="Jet"/>
    <s v="Are You Gonna Be My Girl"/>
    <x v="60"/>
  </r>
  <r>
    <n v="77"/>
    <s v="Five For Fighting"/>
    <s v="100 Years"/>
    <x v="60"/>
  </r>
  <r>
    <n v="78"/>
    <s v="R. Kelly"/>
    <s v="Step In The Name Of Love"/>
    <x v="60"/>
  </r>
  <r>
    <n v="79"/>
    <s v="Linkin Park"/>
    <s v="Breaking the Habit"/>
    <x v="60"/>
  </r>
  <r>
    <n v="80"/>
    <s v="Nick Cannon feat. R. Kelly"/>
    <s v="Gigolo"/>
    <x v="60"/>
  </r>
  <r>
    <n v="81"/>
    <s v="Tim McGraw"/>
    <s v="Live Like You Were Dying"/>
    <x v="60"/>
  </r>
  <r>
    <n v="82"/>
    <s v="Alan Jackson"/>
    <s v="Remember When"/>
    <x v="60"/>
  </r>
  <r>
    <n v="83"/>
    <s v="Britney Spears"/>
    <s v="Everytime"/>
    <x v="60"/>
  </r>
  <r>
    <n v="84"/>
    <s v="Lloyd feat. Ashanti"/>
    <s v="Southside"/>
    <x v="60"/>
  </r>
  <r>
    <n v="85"/>
    <s v="Beenie Man feat. Ms. Thing"/>
    <s v="Dude"/>
    <x v="60"/>
  </r>
  <r>
    <n v="86"/>
    <s v="G-Unit feat. Joe"/>
    <s v="Wanna Get To Know You"/>
    <x v="60"/>
  </r>
  <r>
    <n v="87"/>
    <s v="Chingy feat. Ludacris and Snoop Dogg"/>
    <s v="Holidae In"/>
    <x v="60"/>
  </r>
  <r>
    <n v="88"/>
    <s v="Black Eyed Peas"/>
    <s v="Letâ€™s Get It Started"/>
    <x v="60"/>
  </r>
  <r>
    <n v="89"/>
    <s v="Kenny Chesney and Uncle Kracker"/>
    <s v="When the Sun Goes Down"/>
    <x v="60"/>
  </r>
  <r>
    <n v="90"/>
    <s v="Toby Keith"/>
    <s v="American Soldier"/>
    <x v="60"/>
  </r>
  <r>
    <n v="91"/>
    <s v="Jay-Z"/>
    <s v="Change Clothes"/>
    <x v="60"/>
  </r>
  <r>
    <n v="92"/>
    <s v="Avril Lavigne"/>
    <s v="Donâ€™t Tell Me"/>
    <x v="60"/>
  </r>
  <r>
    <n v="93"/>
    <s v="Keith Urban"/>
    <s v="Youâ€™ll Think of Me"/>
    <x v="60"/>
  </r>
  <r>
    <n v="94"/>
    <s v="R. Kelly"/>
    <s v="Happy People"/>
    <x v="60"/>
  </r>
  <r>
    <n v="95"/>
    <s v="Black Eyed Peas"/>
    <s v="Hey Mama"/>
    <x v="60"/>
  </r>
  <r>
    <n v="96"/>
    <s v="Nelly feat. Tim McGraw"/>
    <s v="Over and Over"/>
    <x v="60"/>
  </r>
  <r>
    <n v="97"/>
    <s v="Gretchen Wilson"/>
    <s v="Redneck Woman"/>
    <x v="60"/>
  </r>
  <r>
    <n v="98"/>
    <s v="Eminem"/>
    <s v="Just Lose It"/>
    <x v="60"/>
  </r>
  <r>
    <n v="99"/>
    <s v="John Michael Montgomery"/>
    <s v="Letters from Home"/>
    <x v="60"/>
  </r>
  <r>
    <n v="100"/>
    <s v="Kenny Chesney"/>
    <s v="I Go Back"/>
    <x v="60"/>
  </r>
  <r>
    <n v="1"/>
    <s v="Mariah Carey"/>
    <s v="We Belong Together"/>
    <x v="61"/>
  </r>
  <r>
    <n v="2"/>
    <s v="Gwen Stefani"/>
    <s v="Hollaback Girl"/>
    <x v="61"/>
  </r>
  <r>
    <n v="3"/>
    <s v="Mario"/>
    <s v="Let Me Love You"/>
    <x v="61"/>
  </r>
  <r>
    <n v="4"/>
    <s v="Kelly Clarkson"/>
    <s v="Since U Been Gone"/>
    <x v="61"/>
  </r>
  <r>
    <n v="5"/>
    <s v="Ciara feat. Missy Elliott"/>
    <s v="1, 2 Step"/>
    <x v="61"/>
  </r>
  <r>
    <n v="6"/>
    <s v="Kanye West feat. Jamie Foxx"/>
    <s v="Gold Digger"/>
    <x v="61"/>
  </r>
  <r>
    <n v="7"/>
    <s v="Green Day"/>
    <s v="Boulevard of Broken Dreams"/>
    <x v="61"/>
  </r>
  <r>
    <n v="8"/>
    <s v="50 Cent feat. Olivia"/>
    <s v="Candy Shop"/>
    <x v="61"/>
  </r>
  <r>
    <n v="9"/>
    <s v="The Pussycat Dolls feat. Busta Rhymes"/>
    <s v="Donâ€™t Cha"/>
    <x v="61"/>
  </r>
  <r>
    <n v="10"/>
    <s v="Kelly Clarkson"/>
    <s v="Behind These Hazel Eyes"/>
    <x v="61"/>
  </r>
  <r>
    <n v="11"/>
    <s v="50 Cent"/>
    <s v="Disco Inferno"/>
    <x v="61"/>
  </r>
  <r>
    <n v="12"/>
    <s v="Lifehouse"/>
    <s v="You and Me"/>
    <x v="61"/>
  </r>
  <r>
    <n v="13"/>
    <s v="The Black Eyed Peas"/>
    <s v="Donâ€™t Phunk With My Heart"/>
    <x v="61"/>
  </r>
  <r>
    <n v="14"/>
    <s v="Missy Elliott feat. Ciara and Fat Man Scoop"/>
    <s v="Lose Control"/>
    <x v="61"/>
  </r>
  <r>
    <n v="15"/>
    <s v="Mariah Carey"/>
    <s v="Shake it Off"/>
    <x v="61"/>
  </r>
  <r>
    <n v="16"/>
    <s v="The Killers"/>
    <s v="Mr. Brightside"/>
    <x v="61"/>
  </r>
  <r>
    <n v="17"/>
    <s v="50 Cent"/>
    <s v="Just a Lil Bit"/>
    <x v="61"/>
  </r>
  <r>
    <n v="18"/>
    <s v="Rihanna"/>
    <s v="Pon de Replay"/>
    <x v="61"/>
  </r>
  <r>
    <n v="19"/>
    <s v="The Game feat. 50 Cent"/>
    <s v="How We Do"/>
    <x v="61"/>
  </r>
  <r>
    <n v="20"/>
    <s v="Weezer"/>
    <s v="Beverly Hills"/>
    <x v="61"/>
  </r>
  <r>
    <n v="21"/>
    <s v="Ciara feat. Ludacris"/>
    <s v="Oh"/>
    <x v="61"/>
  </r>
  <r>
    <n v="22"/>
    <s v="Rob Thomas"/>
    <s v="Lonely No More"/>
    <x v="61"/>
  </r>
  <r>
    <n v="23"/>
    <s v="Snoop Dogg feat. Pharrell"/>
    <s v="Drop it Like Itâ€™s Hot"/>
    <x v="61"/>
  </r>
  <r>
    <n v="24"/>
    <s v="The Game feat. 50 Cent"/>
    <s v="Hate It or Love It"/>
    <x v="61"/>
  </r>
  <r>
    <n v="25"/>
    <s v="Lil Jon and The East Side Boyz feat. Usher and Ludacris"/>
    <s v="Lovers and Friends"/>
    <x v="61"/>
  </r>
  <r>
    <n v="26"/>
    <s v="Destinyâ€™s Child feat. T.I. and Lil Wayne"/>
    <s v="Soldier"/>
    <x v="61"/>
  </r>
  <r>
    <n v="27"/>
    <s v="Kelly Clarkson"/>
    <s v="Breakaway"/>
    <x v="61"/>
  </r>
  <r>
    <n v="28"/>
    <s v="Will Smith"/>
    <s v="Switch"/>
    <x v="61"/>
  </r>
  <r>
    <n v="29"/>
    <s v="Bow Wow feat. Omarion"/>
    <s v="Let Me HOld You"/>
    <x v="61"/>
  </r>
  <r>
    <n v="30"/>
    <s v="Bow Wow feat. Ciara"/>
    <s v="Like You"/>
    <x v="61"/>
  </r>
  <r>
    <n v="31"/>
    <s v="Gwen Stefani feat. Eve"/>
    <s v="Rich Girl"/>
    <x v="61"/>
  </r>
  <r>
    <n v="32"/>
    <s v="The Black Eyed Peas"/>
    <s v="My Humps"/>
    <x v="61"/>
  </r>
  <r>
    <n v="33"/>
    <s v="Frankie J feat. Baby Bash"/>
    <s v="Obsession (No Es Amor)"/>
    <x v="61"/>
  </r>
  <r>
    <n v="34"/>
    <s v="Usher"/>
    <s v="Caught Up"/>
    <x v="61"/>
  </r>
  <r>
    <n v="35"/>
    <s v="D.H.T."/>
    <s v="Listen to your Heart"/>
    <x v="61"/>
  </r>
  <r>
    <n v="36"/>
    <s v="Papa Roach"/>
    <s v="Scars"/>
    <x v="61"/>
  </r>
  <r>
    <n v="37"/>
    <s v="Gorillaz"/>
    <s v="Feel Good Inc"/>
    <x v="61"/>
  </r>
  <r>
    <n v="38"/>
    <s v="3 Doors Down"/>
    <s v="Let Me Go"/>
    <x v="61"/>
  </r>
  <r>
    <n v="39"/>
    <s v="Green Day"/>
    <s v="Holiday"/>
    <x v="61"/>
  </r>
  <r>
    <n v="40"/>
    <s v="Fall Out Boy"/>
    <s v="Sugar, weâ€™re Goinâ€™ Down"/>
    <x v="61"/>
  </r>
  <r>
    <n v="41"/>
    <s v="Pretty Ricky"/>
    <s v="Grind With Me"/>
    <x v="61"/>
  </r>
  <r>
    <n v="42"/>
    <s v="Chris Brown"/>
    <s v="Run It!"/>
    <x v="61"/>
  </r>
  <r>
    <n v="43"/>
    <s v="Nickelback"/>
    <s v="Photograph"/>
    <x v="61"/>
  </r>
  <r>
    <n v="44"/>
    <s v="Akon"/>
    <s v="Lonely"/>
    <x v="61"/>
  </r>
  <r>
    <n v="45"/>
    <s v="Howie Day"/>
    <s v="Collide"/>
    <x v="61"/>
  </r>
  <r>
    <n v="46"/>
    <s v="Green Day"/>
    <s v="Wake Me up When September Ends"/>
    <x v="61"/>
  </r>
  <r>
    <n v="47"/>
    <s v="Bobby Valentino"/>
    <s v="Slow Down"/>
    <x v="61"/>
  </r>
  <r>
    <n v="48"/>
    <s v="Nelly feat. Tim McGraw"/>
    <s v="Over and Over"/>
    <x v="61"/>
  </r>
  <r>
    <n v="49"/>
    <s v="Trillville feat. Cutty"/>
    <s v="Some Cut"/>
    <x v="61"/>
  </r>
  <r>
    <n v="50"/>
    <s v="Fat Joe feat. Nelly"/>
    <s v="Get it Poppinâ€™"/>
    <x v="61"/>
  </r>
  <r>
    <n v="51"/>
    <s v="David Banner"/>
    <s v="Play"/>
    <x v="61"/>
  </r>
  <r>
    <n v="52"/>
    <s v="Young Jeezy feat. Akon"/>
    <s v="Soul Survivor"/>
    <x v="61"/>
  </r>
  <r>
    <n v="53"/>
    <s v="Ludacris feat. Bobby Valentino"/>
    <s v="Pimpinâ€™ All Over the World"/>
    <x v="61"/>
  </r>
  <r>
    <n v="54"/>
    <s v="Usher And Alicia Keys"/>
    <s v="My Boo"/>
    <x v="61"/>
  </r>
  <r>
    <n v="55"/>
    <s v="Trick Daddy feat. Ludacris, Lilâ€™ Kim and Cee-Lo"/>
    <s v="Sugar (Gimme Some)"/>
    <x v="61"/>
  </r>
  <r>
    <n v="56"/>
    <s v="Alicia Keys"/>
    <s v="Karma"/>
    <x v="61"/>
  </r>
  <r>
    <n v="57"/>
    <s v="Coldplay"/>
    <s v="Speed of Sound"/>
    <x v="61"/>
  </r>
  <r>
    <n v="58"/>
    <s v="Gavin DeGraw"/>
    <s v="I Donâ€™t Want to Be"/>
    <x v="61"/>
  </r>
  <r>
    <n v="59"/>
    <s v="Eminem"/>
    <s v="Mockingbird"/>
    <x v="61"/>
  </r>
  <r>
    <n v="60"/>
    <s v="Shakira feat. Alejandro Sanz"/>
    <s v="La Tortura"/>
    <x v="61"/>
  </r>
  <r>
    <n v="61"/>
    <s v="Maroon5"/>
    <s v="She Will be Loved"/>
    <x v="61"/>
  </r>
  <r>
    <n v="62"/>
    <s v="Baby Bash feat. Akon"/>
    <s v="Baby Iâ€™m Back"/>
    <x v="61"/>
  </r>
  <r>
    <n v="63"/>
    <s v="Ying Yang Twins"/>
    <s v="Wait (The Whisper Song)"/>
    <x v="61"/>
  </r>
  <r>
    <n v="64"/>
    <s v="Backstreet Boys"/>
    <s v="Incomplete"/>
    <x v="61"/>
  </r>
  <r>
    <n v="65"/>
    <s v="T.I."/>
    <s v="Bring em Out"/>
    <x v="61"/>
  </r>
  <r>
    <n v="66"/>
    <s v="Destinyâ€™s Child"/>
    <s v="Cater 2 U"/>
    <x v="61"/>
  </r>
  <r>
    <n v="67"/>
    <s v="Amerie"/>
    <s v="1 Thing"/>
    <x v="61"/>
  </r>
  <r>
    <n v="68"/>
    <s v="Foo Fighters"/>
    <s v="Best of You"/>
    <x v="61"/>
  </r>
  <r>
    <n v="69"/>
    <s v="Mariah Carey"/>
    <s v="Itâ€™s Like That"/>
    <x v="61"/>
  </r>
  <r>
    <n v="70"/>
    <s v="Natalie"/>
    <s v="Goinâ€™ Crazy"/>
    <x v="61"/>
  </r>
  <r>
    <n v="71"/>
    <s v="Carrie Underwood"/>
    <s v="Inside your Heaven"/>
    <x v="61"/>
  </r>
  <r>
    <n v="72"/>
    <s v="Kelly Clarkson"/>
    <s v="Because of You"/>
    <x v="61"/>
  </r>
  <r>
    <n v="73"/>
    <s v="Fantasia"/>
    <s v="Truth Is"/>
    <x v="61"/>
  </r>
  <r>
    <n v="74"/>
    <s v="Pretty Ricky"/>
    <s v="Your Body"/>
    <x v="61"/>
  </r>
  <r>
    <n v="75"/>
    <s v="Jesse McCartney"/>
    <s v="Beautiful Soul"/>
    <x v="61"/>
  </r>
  <r>
    <n v="76"/>
    <s v="Gwen Stefani"/>
    <s v="Cool"/>
    <x v="61"/>
  </r>
  <r>
    <n v="77"/>
    <s v="Ludacris"/>
    <s v="Get Back"/>
    <x v="61"/>
  </r>
  <r>
    <n v="78"/>
    <s v="50 Cent feat. Mobb Deep"/>
    <s v="Outta Control (Remix)"/>
    <x v="61"/>
  </r>
  <r>
    <n v="79"/>
    <s v="T.I."/>
    <s v="U Donâ€™t Know Me"/>
    <x v="61"/>
  </r>
  <r>
    <n v="80"/>
    <s v="Natasha Bedingfield"/>
    <s v="These Words"/>
    <x v="61"/>
  </r>
  <r>
    <n v="81"/>
    <s v="The Black Eyed Peas"/>
    <s v="Donâ€™t Lie"/>
    <x v="61"/>
  </r>
  <r>
    <n v="82"/>
    <s v="Jennifer Lopez"/>
    <s v="Get Right"/>
    <x v="61"/>
  </r>
  <r>
    <n v="83"/>
    <s v="John Mayer"/>
    <s v="Daughters"/>
    <x v="61"/>
  </r>
  <r>
    <n v="84"/>
    <s v="Toby Keith"/>
    <s v="As Good as I Once Was"/>
    <x v="61"/>
  </r>
  <r>
    <n v="85"/>
    <s v="Brooke Valentine feat. Lil Jon and Big Boi"/>
    <s v="Girlfight"/>
    <x v="61"/>
  </r>
  <r>
    <n v="86"/>
    <s v="Destinyâ€™s Child"/>
    <s v="Lose My Breath"/>
    <x v="61"/>
  </r>
  <r>
    <n v="87"/>
    <s v="John Legend"/>
    <s v="Ordinary People"/>
    <x v="61"/>
  </r>
  <r>
    <n v="88"/>
    <s v="Sean Paul"/>
    <s v="We Be Burninâ€™"/>
    <x v="61"/>
  </r>
  <r>
    <n v="89"/>
    <s v="The Click Five"/>
    <s v="Just the Girl"/>
    <x v="61"/>
  </r>
  <r>
    <n v="90"/>
    <s v="Ryan Cabrera"/>
    <b v="1"/>
    <x v="61"/>
  </r>
  <r>
    <n v="91"/>
    <s v="Omarion"/>
    <s v="O"/>
    <x v="61"/>
  </r>
  <r>
    <n v="92"/>
    <s v="Mike Jones"/>
    <s v="Back Then"/>
    <x v="61"/>
  </r>
  <r>
    <n v="93"/>
    <s v="Jay-Z/Linkin Park"/>
    <s v="Numb/Encore"/>
    <x v="61"/>
  </r>
  <r>
    <n v="94"/>
    <s v="Ja Rule feat. R. Kelly and Ashanti"/>
    <s v="Wonderful"/>
    <x v="61"/>
  </r>
  <r>
    <n v="95"/>
    <s v="T-Pain"/>
    <s v="Iâ€™m Sprung"/>
    <x v="61"/>
  </r>
  <r>
    <n v="96"/>
    <s v="Gavin DeGraw"/>
    <s v="Chariot"/>
    <x v="61"/>
  </r>
  <r>
    <n v="97"/>
    <s v="112 feat. Foxy Brown"/>
    <s v="U Already Know"/>
    <x v="61"/>
  </r>
  <r>
    <n v="98"/>
    <s v="Faith Hill"/>
    <s v="Mississippi Girl"/>
    <x v="61"/>
  </r>
  <r>
    <n v="99"/>
    <s v="Ludacris"/>
    <s v="Number One Spot"/>
    <x v="61"/>
  </r>
  <r>
    <n v="100"/>
    <s v="Webbie feat. Bun B"/>
    <s v="Give Me That"/>
    <x v="61"/>
  </r>
  <r>
    <n v="1"/>
    <s v="Daniel Powter"/>
    <s v="Bad Day"/>
    <x v="62"/>
  </r>
  <r>
    <n v="2"/>
    <s v="Sean Paul"/>
    <s v="Temperature"/>
    <x v="62"/>
  </r>
  <r>
    <n v="3"/>
    <s v="Nelly Furtado feat. Timbaland"/>
    <s v="Promiscuous"/>
    <x v="62"/>
  </r>
  <r>
    <n v="4"/>
    <s v="James Blunt"/>
    <s v="Youâ€™re Beautiful"/>
    <x v="62"/>
  </r>
  <r>
    <n v="5"/>
    <s v="Shakira feat. Wyclef Jean"/>
    <s v="Hips Donâ€™t Lie"/>
    <x v="62"/>
  </r>
  <r>
    <n v="6"/>
    <s v="Natasha Bedingfield"/>
    <s v="Unwritten"/>
    <x v="62"/>
  </r>
  <r>
    <n v="7"/>
    <s v="Gnarls Barkley"/>
    <s v="Crazy"/>
    <x v="62"/>
  </r>
  <r>
    <n v="8"/>
    <s v="Chamillionaire feat. Krayzie Bone"/>
    <s v="Ridinâ€™"/>
    <x v="62"/>
  </r>
  <r>
    <n v="9"/>
    <s v="Justin Timberlake"/>
    <s v="Sexyback"/>
    <x v="62"/>
  </r>
  <r>
    <n v="10"/>
    <s v="Beyonce feat. Slim Thug"/>
    <s v="Check on It"/>
    <x v="62"/>
  </r>
  <r>
    <n v="11"/>
    <s v="Mary J. Blige"/>
    <s v="Be without You"/>
    <x v="62"/>
  </r>
  <r>
    <n v="12"/>
    <s v="Nelly feat. Paul Wall, Ali and Gipp"/>
    <s v="Grillz"/>
    <x v="62"/>
  </r>
  <r>
    <n v="13"/>
    <s v="The Fray"/>
    <s v="Over My Head (Cable Car)"/>
    <x v="62"/>
  </r>
  <r>
    <n v="14"/>
    <s v="Cassie"/>
    <s v="Me &amp; U"/>
    <x v="62"/>
  </r>
  <r>
    <n v="15"/>
    <s v="The Pussycat Dolls feat. Snoop Dogg"/>
    <s v="Buttons"/>
    <x v="62"/>
  </r>
  <r>
    <n v="16"/>
    <s v="Chris Brown"/>
    <s v="Run It!"/>
    <x v="62"/>
  </r>
  <r>
    <n v="17"/>
    <s v="Ne-Yo"/>
    <s v="So Sick"/>
    <x v="62"/>
  </r>
  <r>
    <n v="18"/>
    <s v="Yung Joc"/>
    <s v="Itâ€™s Goinâ€™ Down"/>
    <x v="62"/>
  </r>
  <r>
    <n v="19"/>
    <s v="Rihanna"/>
    <s v="SOS"/>
    <x v="62"/>
  </r>
  <r>
    <n v="20"/>
    <s v="Panic! At The Disco"/>
    <s v="I Write Sins not Tragedies"/>
    <x v="62"/>
  </r>
  <r>
    <n v="21"/>
    <s v="The All-American Rejects"/>
    <s v="Move Along"/>
    <x v="62"/>
  </r>
  <r>
    <n v="22"/>
    <s v="Fergie"/>
    <s v="London Bridge"/>
    <x v="62"/>
  </r>
  <r>
    <n v="23"/>
    <s v="Red Hot Chili Peppers"/>
    <s v="Dani California"/>
    <x v="62"/>
  </r>
  <r>
    <n v="24"/>
    <s v="Lil Jon feat. E-40 and Sean Paul Of The YoungBloodZ"/>
    <s v="Snap Yo Fingers"/>
    <x v="62"/>
  </r>
  <r>
    <n v="25"/>
    <s v="Dem Franchize Boyz feat. Lil Peanut and Charlay"/>
    <s v="Lean Wit It, Rock Wit It"/>
    <x v="62"/>
  </r>
  <r>
    <n v="26"/>
    <s v="Rascal Flatts"/>
    <s v="What Hurts the Most"/>
    <x v="62"/>
  </r>
  <r>
    <n v="27"/>
    <s v="The Fray"/>
    <s v="How to Save a Life"/>
    <x v="62"/>
  </r>
  <r>
    <n v="28"/>
    <s v="Rihanna"/>
    <s v="Unfaithful"/>
    <x v="62"/>
  </r>
  <r>
    <n v="29"/>
    <s v="Snow Patrol"/>
    <s v="Chasing Cars"/>
    <x v="62"/>
  </r>
  <r>
    <n v="30"/>
    <s v="Hinder"/>
    <s v="Lips of an Angel"/>
    <x v="62"/>
  </r>
  <r>
    <n v="31"/>
    <s v="Cascada"/>
    <s v="Everytime We Touch"/>
    <x v="62"/>
  </r>
  <r>
    <n v="32"/>
    <s v="Christina Aguilera"/>
    <s v="Ainâ€™t no Other Man"/>
    <x v="62"/>
  </r>
  <r>
    <n v="33"/>
    <s v="Fall Out Boy"/>
    <s v="Dance, Dance"/>
    <x v="62"/>
  </r>
  <r>
    <n v="34"/>
    <s v="Kanye West feat. Jamie Foxx"/>
    <s v="Gold Digger"/>
    <x v="62"/>
  </r>
  <r>
    <n v="35"/>
    <s v="Ludacris feat. Pharrell"/>
    <s v="Money Maker"/>
    <x v="62"/>
  </r>
  <r>
    <n v="36"/>
    <s v="Bubba Sparxxx feat. Ying Yang Twins and Mr. ColliPark"/>
    <s v="Ms. New Booty"/>
    <x v="62"/>
  </r>
  <r>
    <n v="37"/>
    <s v="Sean Paul feat. Keyshia Cole"/>
    <s v="(When You Gonna) Give It Up To Me"/>
    <x v="62"/>
  </r>
  <r>
    <n v="38"/>
    <s v="Nickelback"/>
    <s v="Photograph"/>
    <x v="62"/>
  </r>
  <r>
    <n v="39"/>
    <s v="Kelly Clarkson"/>
    <s v="Because of You"/>
    <x v="62"/>
  </r>
  <r>
    <n v="40"/>
    <s v="The Pussycat Dolls"/>
    <s v="Stickwitu"/>
    <x v="62"/>
  </r>
  <r>
    <n v="41"/>
    <s v="T-Pain feat. Mike Jones"/>
    <s v="Iâ€™n N Luv (Wit a Stripper)"/>
    <x v="62"/>
  </r>
  <r>
    <n v="42"/>
    <s v="The Black Eyed Peas"/>
    <s v="My Humps"/>
    <x v="62"/>
  </r>
  <r>
    <n v="43"/>
    <s v="Fort Minor feat. Holly Brook"/>
    <s v="Whereâ€™d You Go"/>
    <x v="62"/>
  </r>
  <r>
    <n v="44"/>
    <s v="Chris Brown"/>
    <s v="Yo (Excuse Me Miss)"/>
    <x v="62"/>
  </r>
  <r>
    <n v="45"/>
    <s v="Kelly Clarkson"/>
    <s v="Walk Away"/>
    <x v="62"/>
  </r>
  <r>
    <n v="46"/>
    <s v="D4L"/>
    <s v="Laffy Taffy"/>
    <x v="62"/>
  </r>
  <r>
    <n v="47"/>
    <s v="T.I."/>
    <s v="What you Know"/>
    <x v="62"/>
  </r>
  <r>
    <n v="48"/>
    <s v="The All-American Rejects"/>
    <s v="Dirty Little Secret"/>
    <x v="62"/>
  </r>
  <r>
    <n v="49"/>
    <s v="Nickelback"/>
    <s v="Savinâ€™ Me"/>
    <x v="62"/>
  </r>
  <r>
    <n v="50"/>
    <s v="Mariah Carey"/>
    <s v="Donâ€™t Forget About Us"/>
    <x v="62"/>
  </r>
  <r>
    <n v="51"/>
    <s v="Ne-Yo"/>
    <s v="Sexy Love"/>
    <x v="62"/>
  </r>
  <r>
    <n v="52"/>
    <s v="E-40 feat. T-Pain and Kandi Girl"/>
    <s v="U and Dat"/>
    <x v="62"/>
  </r>
  <r>
    <n v="53"/>
    <s v="Nickelback"/>
    <s v="Far Away"/>
    <x v="62"/>
  </r>
  <r>
    <n v="54"/>
    <s v="Nick Lachey"/>
    <s v="Whatâ€™s Left of Me"/>
    <x v="62"/>
  </r>
  <r>
    <n v="55"/>
    <s v="Field Mob feat. Ciara"/>
    <s v="So What"/>
    <x v="62"/>
  </r>
  <r>
    <n v="56"/>
    <s v="Cherish feat. Sean Paul Of The YoungBloodZ"/>
    <s v="Do it to It"/>
    <x v="62"/>
  </r>
  <r>
    <n v="57"/>
    <s v="KT Tunstall"/>
    <s v="Black Horse &amp; the Cherry Tree"/>
    <x v="62"/>
  </r>
  <r>
    <n v="58"/>
    <s v="Juelz Santana"/>
    <s v="There it Go! (The Whistle Song)"/>
    <x v="62"/>
  </r>
  <r>
    <n v="59"/>
    <s v="Young Dro feat. T.I."/>
    <s v="Shoulder Lean!"/>
    <x v="62"/>
  </r>
  <r>
    <n v="60"/>
    <s v="Jamie Foxx feat. Ludacris"/>
    <s v="Unpredictable"/>
    <x v="62"/>
  </r>
  <r>
    <n v="61"/>
    <s v="Justin Timberlake feat. T.I."/>
    <s v="My Love"/>
    <x v="62"/>
  </r>
  <r>
    <n v="62"/>
    <s v="Eminem feat. Nate Dogg"/>
    <s v="Shake That"/>
    <x v="62"/>
  </r>
  <r>
    <n v="63"/>
    <s v="Chingy feat. Tyrese"/>
    <s v="Pullinâ€™ Me Back"/>
    <x v="62"/>
  </r>
  <r>
    <n v="64"/>
    <s v="Kelis feat. Too $hort"/>
    <s v="Bossy"/>
    <x v="62"/>
  </r>
  <r>
    <n v="65"/>
    <s v="Jibbs"/>
    <s v="Chain Hang Low"/>
    <x v="62"/>
  </r>
  <r>
    <n v="66"/>
    <s v="Akon feat. Eminem"/>
    <s v="Smack That"/>
    <x v="62"/>
  </r>
  <r>
    <n v="67"/>
    <s v="Ray J"/>
    <s v="One Wish"/>
    <x v="62"/>
  </r>
  <r>
    <n v="68"/>
    <s v="Fall Out Boy"/>
    <s v="Sugar Weâ€™re Goinâ€™ Down"/>
    <x v="62"/>
  </r>
  <r>
    <n v="69"/>
    <s v="Chris Brown feat. Lilâ€™ Wayne"/>
    <s v="Gimme That"/>
    <x v="62"/>
  </r>
  <r>
    <n v="70"/>
    <s v="Yung Joc feat. Brandy â€˜Ms. B.â€™ Hambrick"/>
    <s v="I Know You See It"/>
    <x v="62"/>
  </r>
  <r>
    <n v="71"/>
    <s v="Bon Jovi"/>
    <s v="Who Says you canâ€™t Go Home"/>
    <x v="62"/>
  </r>
  <r>
    <n v="72"/>
    <s v="JoJo"/>
    <s v="Too Little Too Late"/>
    <x v="62"/>
  </r>
  <r>
    <n v="73"/>
    <s v="Busta Rhymes"/>
    <s v="Touch It"/>
    <x v="62"/>
  </r>
  <r>
    <n v="74"/>
    <s v="Daddy Yankee"/>
    <s v="Rompe"/>
    <x v="62"/>
  </r>
  <r>
    <n v="75"/>
    <s v="Beyonce feat. Jay-Z"/>
    <s v="Deja Vu"/>
    <x v="62"/>
  </r>
  <r>
    <n v="76"/>
    <s v="Rascal Flatts"/>
    <s v="Life is a Highway"/>
    <x v="62"/>
  </r>
  <r>
    <n v="77"/>
    <s v="Evanescence"/>
    <s v="Call me When Youâ€™re Sober"/>
    <x v="62"/>
  </r>
  <r>
    <n v="78"/>
    <s v="Carrie Underwood"/>
    <s v="Jesus, take the Wheel"/>
    <x v="62"/>
  </r>
  <r>
    <n v="79"/>
    <s v="Danity Kane"/>
    <s v="Show Stopper"/>
    <x v="62"/>
  </r>
  <r>
    <n v="80"/>
    <s v="Ciara feat. Chamillionaire"/>
    <s v="Get Up"/>
    <x v="62"/>
  </r>
  <r>
    <n v="81"/>
    <s v="Sean Paul"/>
    <s v="We be Burninâ€™"/>
    <x v="62"/>
  </r>
  <r>
    <n v="82"/>
    <s v="Blue October"/>
    <s v="Hate Me"/>
    <x v="62"/>
  </r>
  <r>
    <n v="83"/>
    <s v="Lifehouse"/>
    <s v="You and Me"/>
    <x v="62"/>
  </r>
  <r>
    <n v="84"/>
    <s v="The Pussycat Dolls feat. will.i.am"/>
    <s v="Beep"/>
    <x v="62"/>
  </r>
  <r>
    <n v="85"/>
    <s v="Dem Franchize Boyz feat. Jermaine Dupri, Da Brat and Bow Wow"/>
    <s v="I Think They Like Me"/>
    <x v="62"/>
  </r>
  <r>
    <n v="86"/>
    <s v="Chris Brown"/>
    <s v="Say Goodbye"/>
    <x v="62"/>
  </r>
  <r>
    <n v="87"/>
    <s v="John Mayer"/>
    <s v="Waiting on the World to Change"/>
    <x v="62"/>
  </r>
  <r>
    <n v="88"/>
    <s v="Young Jeezy feat. Akon"/>
    <s v="Soul Survivor"/>
    <x v="62"/>
  </r>
  <r>
    <n v="89"/>
    <s v="The Black Eyed Peas"/>
    <s v="Pump It"/>
    <x v="62"/>
  </r>
  <r>
    <n v="90"/>
    <s v="Eminem"/>
    <s v="When Iâ€™m Gone"/>
    <x v="62"/>
  </r>
  <r>
    <n v="91"/>
    <s v="Madonna"/>
    <s v="Hung Up"/>
    <x v="62"/>
  </r>
  <r>
    <n v="92"/>
    <s v="Three 6 Mafia feat. Young Buck and Eightball and MJG"/>
    <s v="Stay Fly"/>
    <x v="62"/>
  </r>
  <r>
    <n v="93"/>
    <s v="Keyshia Cole"/>
    <s v="Love"/>
    <x v="62"/>
  </r>
  <r>
    <n v="94"/>
    <s v="Ne-Yo"/>
    <s v="When Youâ€™re Mad"/>
    <x v="62"/>
  </r>
  <r>
    <n v="95"/>
    <s v="T.I."/>
    <s v="Why You Wanna"/>
    <x v="62"/>
  </r>
  <r>
    <n v="96"/>
    <s v="Pink"/>
    <s v="Stupid Girls"/>
    <x v="62"/>
  </r>
  <r>
    <n v="97"/>
    <s v="Gorillaz"/>
    <s v="Feel Good Inc"/>
    <x v="62"/>
  </r>
  <r>
    <n v="98"/>
    <s v="T-Pain"/>
    <s v="Iâ€™m Sprung"/>
    <x v="62"/>
  </r>
  <r>
    <n v="99"/>
    <s v="Taylor Hicks"/>
    <s v="Do I Make you Proud"/>
    <x v="62"/>
  </r>
  <r>
    <n v="100"/>
    <s v="Teddy Geiger"/>
    <s v="For You I Will (Condience)"/>
    <x v="62"/>
  </r>
  <r>
    <n v="1"/>
    <s v="Beyonce"/>
    <s v="Irreplaceable"/>
    <x v="63"/>
  </r>
  <r>
    <n v="2"/>
    <s v="Rihanna feat. Jay-Z"/>
    <s v="Umbrella"/>
    <x v="63"/>
  </r>
  <r>
    <n v="3"/>
    <s v="Gwen Stefani feat. Akon"/>
    <s v="The Sweet Escape"/>
    <x v="63"/>
  </r>
  <r>
    <n v="4"/>
    <s v="Fergie"/>
    <s v="Big Girls Donâ€™t Cry"/>
    <x v="63"/>
  </r>
  <r>
    <n v="5"/>
    <s v="T-Pain feat. Yung Joc"/>
    <s v="Buy U A Drank (Shawty Snappinâ€™)"/>
    <x v="63"/>
  </r>
  <r>
    <n v="6"/>
    <s v="Carrie Underwood"/>
    <s v="Before He Cheats"/>
    <x v="63"/>
  </r>
  <r>
    <n v="7"/>
    <s v="Plain White Tâ€™s"/>
    <s v="Hey There Delilah"/>
    <x v="63"/>
  </r>
  <r>
    <n v="8"/>
    <s v="Akon feat. Snoop Dogg"/>
    <s v="I Wanna Love You"/>
    <x v="63"/>
  </r>
  <r>
    <n v="9"/>
    <s v="Nelly Furtado"/>
    <s v="Say It Right"/>
    <x v="63"/>
  </r>
  <r>
    <n v="10"/>
    <s v="Fergie feat. Ludacris"/>
    <s v="Glamorous"/>
    <x v="63"/>
  </r>
  <r>
    <n v="11"/>
    <s v="Akon"/>
    <s v="Donâ€™t Matter"/>
    <x v="63"/>
  </r>
  <r>
    <n v="12"/>
    <s v="Avril Lavigne"/>
    <s v="Girlfriend"/>
    <x v="63"/>
  </r>
  <r>
    <n v="13"/>
    <s v="Maroon 5"/>
    <s v="Makes Me Wonder"/>
    <x v="63"/>
  </r>
  <r>
    <n v="14"/>
    <s v="Shop Boyz"/>
    <s v="Party Like A Rockstar"/>
    <x v="63"/>
  </r>
  <r>
    <n v="15"/>
    <s v="Akon feat. Eminem"/>
    <s v="Smack That"/>
    <x v="63"/>
  </r>
  <r>
    <n v="16"/>
    <s v="Mims"/>
    <s v="This Is Why Iâ€™m Hot"/>
    <x v="63"/>
  </r>
  <r>
    <n v="17"/>
    <s v="Daughtry"/>
    <s v="Itâ€™s Not Over"/>
    <x v="63"/>
  </r>
  <r>
    <n v="18"/>
    <s v="Timbaland feat. Keri Hilson"/>
    <s v="The Way I Are"/>
    <x v="63"/>
  </r>
  <r>
    <n v="19"/>
    <s v="Fergie"/>
    <s v="Fergalicious"/>
    <x v="63"/>
  </r>
  <r>
    <n v="20"/>
    <s v="Soulja Boy Tellâ€™em"/>
    <s v="Crank That (Soulja Boy)"/>
    <x v="63"/>
  </r>
  <r>
    <n v="21"/>
    <s v="Timbaland feat. Nelly Furtado &amp; Justin Timberlake"/>
    <s v="Give It To Me"/>
    <x v="63"/>
  </r>
  <r>
    <n v="22"/>
    <s v="Justin Timberlake"/>
    <s v="What Goes Aroundâ€¦Comes Around"/>
    <x v="63"/>
  </r>
  <r>
    <n v="23"/>
    <s v="Gym Class Heroes feat. Patrick Stump"/>
    <s v="Cupidâ€™s Chokehold/Breakfast In America"/>
    <x v="63"/>
  </r>
  <r>
    <n v="24"/>
    <s v="The Fray"/>
    <s v="How To Save A Life"/>
    <x v="63"/>
  </r>
  <r>
    <n v="25"/>
    <s v="Daughtry"/>
    <s v="Home"/>
    <x v="63"/>
  </r>
  <r>
    <n v="26"/>
    <s v="Justin Timberlake feat. T.I."/>
    <s v="My Love"/>
    <x v="63"/>
  </r>
  <r>
    <n v="27"/>
    <s v="Kanye West"/>
    <s v="Stronger"/>
    <x v="63"/>
  </r>
  <r>
    <n v="28"/>
    <s v="Jim Jones"/>
    <s v="We Fly High"/>
    <x v="63"/>
  </r>
  <r>
    <n v="29"/>
    <s v="Pink"/>
    <s v="U + Ur Hand"/>
    <x v="63"/>
  </r>
  <r>
    <n v="30"/>
    <s v="Unk"/>
    <s v="Walk It Out"/>
    <x v="63"/>
  </r>
  <r>
    <n v="31"/>
    <s v="Sean Kingston"/>
    <s v="Beautiful Girls"/>
    <x v="63"/>
  </r>
  <r>
    <n v="32"/>
    <s v="Fall Out Boy"/>
    <s v="This Ainâ€™t A Scene, Itâ€™s An Arms Race"/>
    <x v="63"/>
  </r>
  <r>
    <n v="33"/>
    <s v="T-Pain feat. Akon"/>
    <s v="Bartender"/>
    <x v="63"/>
  </r>
  <r>
    <n v="34"/>
    <s v="Huey"/>
    <s v="Pop, Lock &amp; Drop It"/>
    <x v="63"/>
  </r>
  <r>
    <n v="35"/>
    <s v="Ludacris feat. Mary J. Blige"/>
    <s v="Runaway Love"/>
    <x v="63"/>
  </r>
  <r>
    <n v="36"/>
    <s v="Nickelback"/>
    <s v="Rockstar"/>
    <x v="63"/>
  </r>
  <r>
    <n v="37"/>
    <s v="Fall Out Boy"/>
    <s v="Thnks Fr Th Mmrs"/>
    <x v="63"/>
  </r>
  <r>
    <n v="38"/>
    <s v="Linkin Park"/>
    <s v="What Iâ€™ve Done"/>
    <x v="63"/>
  </r>
  <r>
    <n v="39"/>
    <s v="Justin Timberlake"/>
    <s v="Summer Love"/>
    <x v="63"/>
  </r>
  <r>
    <n v="40"/>
    <s v="Lloyd feat. Lilâ€™ Wayne"/>
    <s v="You"/>
    <x v="63"/>
  </r>
  <r>
    <n v="41"/>
    <s v="Elliott Yamin"/>
    <s v="Wait For You"/>
    <x v="63"/>
  </r>
  <r>
    <n v="42"/>
    <s v="Diddy feat. Keyshia Cole"/>
    <s v="Last Night"/>
    <x v="63"/>
  </r>
  <r>
    <n v="43"/>
    <s v="Fat Joe feat. Lil Wayne"/>
    <s v="Make It Rain"/>
    <x v="63"/>
  </r>
  <r>
    <n v="44"/>
    <s v="Fabolous feat. Ne-Yo"/>
    <s v="Make Me Better"/>
    <x v="63"/>
  </r>
  <r>
    <n v="45"/>
    <s v="Omarion"/>
    <s v="Ice Box"/>
    <x v="63"/>
  </r>
  <r>
    <n v="46"/>
    <s v="Hinder"/>
    <s v="Lips Of An Angel"/>
    <x v="63"/>
  </r>
  <r>
    <n v="47"/>
    <s v="John Mayer"/>
    <s v="Waiting On The World To Change"/>
    <x v="63"/>
  </r>
  <r>
    <n v="48"/>
    <s v="Robin Thicke"/>
    <s v="Lost Without U"/>
    <x v="63"/>
  </r>
  <r>
    <n v="49"/>
    <s v="R. Kelly Or Bow Wow (feat. T.I. &amp; T-Pain)"/>
    <s v="Iâ€™m A Flirt"/>
    <x v="63"/>
  </r>
  <r>
    <n v="50"/>
    <s v="Nickelback"/>
    <s v="If Everyone Cared"/>
    <x v="63"/>
  </r>
  <r>
    <n v="51"/>
    <s v="Lloyd"/>
    <s v="Get It Shawty"/>
    <x v="63"/>
  </r>
  <r>
    <n v="52"/>
    <s v="The Red Jumpsuit Apparatus"/>
    <s v="Face Down"/>
    <x v="63"/>
  </r>
  <r>
    <n v="53"/>
    <s v="Baby Boy Da Prince feat. Lil Boosie"/>
    <s v="The Way I Live"/>
    <x v="63"/>
  </r>
  <r>
    <n v="54"/>
    <s v="Bow Wow feat. Chris Brown &amp; Johnta Austin"/>
    <s v="Shortie Like Mine"/>
    <x v="63"/>
  </r>
  <r>
    <n v="55"/>
    <s v="The All-American Rejects"/>
    <s v="It Ends Tonight"/>
    <x v="63"/>
  </r>
  <r>
    <n v="56"/>
    <s v="Hurricane Chris"/>
    <s v="A Bay Bay"/>
    <x v="63"/>
  </r>
  <r>
    <n v="57"/>
    <s v="Ne-Yo"/>
    <s v="Because Of You"/>
    <x v="63"/>
  </r>
  <r>
    <n v="58"/>
    <s v="Bone Thugs-N-Harmony feat. Akon"/>
    <s v="I Tried"/>
    <x v="63"/>
  </r>
  <r>
    <n v="59"/>
    <s v="My Chemical Romance"/>
    <s v="Welcome To The Black Parade"/>
    <x v="63"/>
  </r>
  <r>
    <n v="60"/>
    <s v="Plies feat. T-Pain"/>
    <s v="Shawty"/>
    <x v="63"/>
  </r>
  <r>
    <n v="61"/>
    <s v="Snow Patrol"/>
    <s v="Chasing Cars"/>
    <x v="63"/>
  </r>
  <r>
    <n v="62"/>
    <s v="Beyonce &amp; Shakira"/>
    <s v="Beautiful Liar"/>
    <x v="63"/>
  </r>
  <r>
    <n v="63"/>
    <s v="Justin Timberlake"/>
    <s v="Sexyback"/>
    <x v="63"/>
  </r>
  <r>
    <n v="64"/>
    <s v="Avril Lavigne"/>
    <s v="Keep Holding On"/>
    <x v="63"/>
  </r>
  <r>
    <n v="65"/>
    <s v="Keyshia Cole feat. Missy Elliott &amp; Lil Kim"/>
    <s v="Let It Go"/>
    <x v="63"/>
  </r>
  <r>
    <n v="66"/>
    <s v="Timbaland feat. OneRepublic"/>
    <s v="Apologize"/>
    <x v="63"/>
  </r>
  <r>
    <n v="67"/>
    <s v="Colbie Caillat"/>
    <s v="Bubbly"/>
    <x v="63"/>
  </r>
  <r>
    <n v="68"/>
    <s v="Ciara"/>
    <s v="Like A Boy"/>
    <x v="63"/>
  </r>
  <r>
    <n v="69"/>
    <s v="Pink"/>
    <s v="Who Knew"/>
    <x v="63"/>
  </r>
  <r>
    <n v="70"/>
    <s v="Kelly Clarkson"/>
    <s v="Never Again"/>
    <x v="63"/>
  </r>
  <r>
    <n v="71"/>
    <s v="Ciara"/>
    <s v="Promise"/>
    <x v="63"/>
  </r>
  <r>
    <n v="72"/>
    <s v="J. Holiday"/>
    <s v="Bed"/>
    <x v="63"/>
  </r>
  <r>
    <n v="73"/>
    <s v="Rich Boy feat. Polow Da Don"/>
    <s v="Throw Some Dâ€™s"/>
    <x v="63"/>
  </r>
  <r>
    <n v="74"/>
    <s v="Amy Winehouse"/>
    <s v="Rehab"/>
    <x v="63"/>
  </r>
  <r>
    <n v="75"/>
    <s v="T.I."/>
    <s v="Big Things Poppinâ€™ (Do It)"/>
    <x v="63"/>
  </r>
  <r>
    <n v="76"/>
    <s v="Alicia Keys"/>
    <s v="No One"/>
    <x v="63"/>
  </r>
  <r>
    <n v="77"/>
    <s v="Boys Like Girls"/>
    <s v="The Great Escape"/>
    <x v="63"/>
  </r>
  <r>
    <n v="78"/>
    <s v="Unk"/>
    <s v="2 Step"/>
    <x v="63"/>
  </r>
  <r>
    <n v="79"/>
    <s v="Paula DeAnda feat. The DEY"/>
    <s v="Walk Away (Remember Me)"/>
    <x v="63"/>
  </r>
  <r>
    <n v="80"/>
    <s v="Young Jeezy feat. R. Kelly"/>
    <s v="Go Getta"/>
    <x v="63"/>
  </r>
  <r>
    <n v="81"/>
    <s v="Hellogoodbye"/>
    <s v="Here (In Your Arms)"/>
    <x v="63"/>
  </r>
  <r>
    <n v="82"/>
    <s v="Pretty Ricky"/>
    <s v="On The Hotline"/>
    <x v="63"/>
  </r>
  <r>
    <n v="83"/>
    <s v="Gwen Stefani"/>
    <s v="Wind It Up"/>
    <x v="63"/>
  </r>
  <r>
    <n v="84"/>
    <s v="Baby Bash feat. T-Pain"/>
    <s v="Cyclone"/>
    <x v="63"/>
  </r>
  <r>
    <n v="85"/>
    <s v="Rihanna &amp; Sean Paul"/>
    <s v="Break It Off"/>
    <x v="63"/>
  </r>
  <r>
    <n v="86"/>
    <s v="Lifehouse"/>
    <s v="First Time"/>
    <x v="63"/>
  </r>
  <r>
    <n v="87"/>
    <s v="50 Cent feat. Justin Timberlake &amp; Timbaland"/>
    <s v="Ayo Technology"/>
    <x v="63"/>
  </r>
  <r>
    <n v="88"/>
    <s v="Bow Wow feat. T-Pain &amp; Johnta Austin"/>
    <s v="Outta My System"/>
    <x v="63"/>
  </r>
  <r>
    <n v="89"/>
    <s v="Taylor Swift"/>
    <s v="Teardrops On My Guitar"/>
    <x v="63"/>
  </r>
  <r>
    <n v="90"/>
    <s v="Rihanna"/>
    <s v="Shut Up And Drive"/>
    <x v="63"/>
  </r>
  <r>
    <n v="91"/>
    <s v="Red Hot Chili Peppers"/>
    <s v="Snow ((Hey Oh))"/>
    <x v="63"/>
  </r>
  <r>
    <n v="92"/>
    <s v="Ludacris feat. Pharrell"/>
    <s v="Money Maker"/>
    <x v="63"/>
  </r>
  <r>
    <n v="93"/>
    <s v="Chris Brown feat. T-Pain"/>
    <s v="Kiss Kiss"/>
    <x v="63"/>
  </r>
  <r>
    <n v="94"/>
    <s v="Nickelback"/>
    <s v="Far Away"/>
    <x v="63"/>
  </r>
  <r>
    <n v="95"/>
    <s v="Crime Mob feat. Lil Scrappy"/>
    <s v="Rock Yo Hips"/>
    <x v="63"/>
  </r>
  <r>
    <n v="96"/>
    <s v="Justin Timberlake"/>
    <s v="Lovestoned"/>
    <x v="63"/>
  </r>
  <r>
    <n v="97"/>
    <s v="Hinder"/>
    <s v="Better Than Me"/>
    <x v="63"/>
  </r>
  <r>
    <n v="98"/>
    <s v="Finger Eleven"/>
    <s v="Paralyzer"/>
    <x v="63"/>
  </r>
  <r>
    <n v="99"/>
    <s v="Snoop Dogg feat. R. Kelly"/>
    <s v="Thatâ€™s That"/>
    <x v="63"/>
  </r>
  <r>
    <n v="100"/>
    <s v="R. Kelly and Usher"/>
    <s v="Same Girl"/>
    <x v="63"/>
  </r>
  <r>
    <n v="1"/>
    <s v="Flo Rida feat. T-Pain"/>
    <s v="Low"/>
    <x v="64"/>
  </r>
  <r>
    <n v="2"/>
    <s v="Leona Lewis"/>
    <s v="Bleeding Love"/>
    <x v="64"/>
  </r>
  <r>
    <n v="3"/>
    <s v="Alicia Keys"/>
    <s v="No One"/>
    <x v="64"/>
  </r>
  <r>
    <n v="4"/>
    <s v="Lil Wayne feat. Static Major"/>
    <s v="Lollipop"/>
    <x v="64"/>
  </r>
  <r>
    <n v="5"/>
    <s v="Timbaland feat. OneRepublic"/>
    <s v="Apologize"/>
    <x v="64"/>
  </r>
  <r>
    <n v="6"/>
    <s v="Jordin Sparks Duet With Chris Brown"/>
    <s v="No Air"/>
    <x v="64"/>
  </r>
  <r>
    <n v="7"/>
    <s v="Sara Bareilles"/>
    <s v="Love Song"/>
    <x v="64"/>
  </r>
  <r>
    <n v="8"/>
    <s v="Usher feat. Young Jeezy"/>
    <s v="Love In This Club"/>
    <x v="64"/>
  </r>
  <r>
    <n v="9"/>
    <s v="Chris Brown"/>
    <s v="With You"/>
    <x v="64"/>
  </r>
  <r>
    <n v="10"/>
    <s v="Chris Brown"/>
    <s v="Forever"/>
    <x v="64"/>
  </r>
  <r>
    <n v="11"/>
    <s v="Ray J and Yung Berg"/>
    <s v="Sexy Can I"/>
    <x v="64"/>
  </r>
  <r>
    <n v="12"/>
    <s v="Rihanna"/>
    <s v="Take A Bow"/>
    <x v="64"/>
  </r>
  <r>
    <n v="13"/>
    <s v="Coldplay"/>
    <s v="Viva La Vida"/>
    <x v="64"/>
  </r>
  <r>
    <n v="14"/>
    <s v="Katy Perry"/>
    <s v="I Kissed A Girl"/>
    <x v="64"/>
  </r>
  <r>
    <n v="15"/>
    <s v="T.I."/>
    <s v="Whatever You Like"/>
    <x v="64"/>
  </r>
  <r>
    <n v="16"/>
    <s v="Rihanna"/>
    <s v="Disturbia"/>
    <x v="64"/>
  </r>
  <r>
    <n v="17"/>
    <s v="Rihanna"/>
    <s v="Donâ€™t Stop the Music"/>
    <x v="64"/>
  </r>
  <r>
    <n v="18"/>
    <s v="Natasha Bedingfield"/>
    <s v="Pocketful of Sunshine"/>
    <x v="64"/>
  </r>
  <r>
    <n v="19"/>
    <s v="Chris Brown feat. T-Pain"/>
    <s v="Kiss Kiss"/>
    <x v="64"/>
  </r>
  <r>
    <n v="20"/>
    <s v="Ne-Yo"/>
    <s v="Closer"/>
    <x v="64"/>
  </r>
  <r>
    <n v="21"/>
    <s v="Colbie Caillat"/>
    <s v="Bubbly"/>
    <x v="64"/>
  </r>
  <r>
    <n v="22"/>
    <s v="Mariah Carey"/>
    <s v="Touch My Body"/>
    <x v="64"/>
  </r>
  <r>
    <n v="23"/>
    <s v="Madonna feat. Justin Timberlake"/>
    <s v="4 Minutes"/>
    <x v="64"/>
  </r>
  <r>
    <n v="24"/>
    <s v="Pink"/>
    <s v="So What"/>
    <x v="64"/>
  </r>
  <r>
    <n v="25"/>
    <s v="Finger Eleven"/>
    <s v="Paralyzer"/>
    <x v="64"/>
  </r>
  <r>
    <n v="26"/>
    <s v="Fergie"/>
    <s v="Clumsy"/>
    <x v="64"/>
  </r>
  <r>
    <n v="27"/>
    <s v="Jason Mraz"/>
    <s v="Iâ€™m Yours"/>
    <x v="64"/>
  </r>
  <r>
    <n v="28"/>
    <s v="Jesse McCartney"/>
    <s v="Leavinâ€™"/>
    <x v="64"/>
  </r>
  <r>
    <n v="29"/>
    <s v="Kardinal Offishall feat. Akon"/>
    <s v="Dangerous"/>
    <x v="64"/>
  </r>
  <r>
    <n v="30"/>
    <s v="Jordin Sparks"/>
    <s v="Tattoo"/>
    <x v="64"/>
  </r>
  <r>
    <n v="31"/>
    <s v="Miley Cyrus"/>
    <s v="See You Again"/>
    <x v="64"/>
  </r>
  <r>
    <n v="32"/>
    <s v="Metro Station"/>
    <s v="Shake It"/>
    <x v="64"/>
  </r>
  <r>
    <n v="33"/>
    <s v="OneRepublic"/>
    <s v="Stop And Stare"/>
    <x v="64"/>
  </r>
  <r>
    <n v="34"/>
    <s v="Sean Kingston"/>
    <s v="Take You There"/>
    <x v="64"/>
  </r>
  <r>
    <n v="35"/>
    <s v="M.I.A."/>
    <s v="Paper Planes"/>
    <x v="64"/>
  </r>
  <r>
    <n v="36"/>
    <s v="Katy Perry"/>
    <s v="Hot N Cold"/>
    <x v="64"/>
  </r>
  <r>
    <n v="37"/>
    <s v="T.I. feat. Rihanna"/>
    <s v="Live Your Life"/>
    <x v="64"/>
  </r>
  <r>
    <n v="38"/>
    <s v="Plies feat. Ne-Yo"/>
    <s v="Bust It Baby Part 2"/>
    <x v="64"/>
  </r>
  <r>
    <n v="39"/>
    <s v="Estelle feat. Kanye West"/>
    <s v="American Boy"/>
    <x v="64"/>
  </r>
  <r>
    <n v="40"/>
    <s v="Lil Wayne feat. T-Pain"/>
    <s v="Got Money"/>
    <x v="64"/>
  </r>
  <r>
    <n v="41"/>
    <s v="Taylor Swift"/>
    <s v="Our Song"/>
    <x v="64"/>
  </r>
  <r>
    <n v="42"/>
    <s v="Danity Kane"/>
    <s v="Damaged"/>
    <x v="64"/>
  </r>
  <r>
    <n v="43"/>
    <s v="Lil Wayne"/>
    <s v="A Milli"/>
    <x v="64"/>
  </r>
  <r>
    <n v="44"/>
    <s v="Buckcherry"/>
    <s v="Sorry"/>
    <x v="64"/>
  </r>
  <r>
    <n v="45"/>
    <s v="Webbie feat. Lilâ€™ Phat &amp; Lilâ€™ Boosie"/>
    <s v="Independent"/>
    <x v="64"/>
  </r>
  <r>
    <n v="46"/>
    <s v="T-Pain feat. Lil Wayne"/>
    <s v="Canâ€™t Believe It"/>
    <x v="64"/>
  </r>
  <r>
    <n v="47"/>
    <s v="Alicia Keys"/>
    <s v="Like Youâ€™ll Never See Me Again"/>
    <x v="64"/>
  </r>
  <r>
    <n v="48"/>
    <s v="Taylor Swift"/>
    <s v="Teardrops On My Guitar"/>
    <x v="64"/>
  </r>
  <r>
    <n v="49"/>
    <s v="The Pussycat Dolls"/>
    <s v="When I Grow Up"/>
    <x v="64"/>
  </r>
  <r>
    <n v="50"/>
    <s v="Snoop Dogg"/>
    <s v="Sensual Seduction"/>
    <x v="64"/>
  </r>
  <r>
    <n v="51"/>
    <s v="Colby Oâ€™Donis feat. Akon"/>
    <s v="What You Got"/>
    <x v="64"/>
  </r>
  <r>
    <n v="52"/>
    <s v="3 Doors Down"/>
    <s v="Itâ€™S Not My Time"/>
    <x v="64"/>
  </r>
  <r>
    <n v="53"/>
    <s v="Leona Lewis"/>
    <s v="Better In Time"/>
    <x v="64"/>
  </r>
  <r>
    <n v="54"/>
    <s v="Soulja Boy Tellâ€™em"/>
    <s v="Crank That (Soulja Boy)"/>
    <x v="64"/>
  </r>
  <r>
    <n v="55"/>
    <s v="Linkin Park"/>
    <s v="Shadow Of The Day"/>
    <x v="64"/>
  </r>
  <r>
    <n v="56"/>
    <s v="Wyclef Jean feat. Akon, Lil Wayne &amp; Niia"/>
    <s v="Sweetest Girl (Dollar Bill)"/>
    <x v="64"/>
  </r>
  <r>
    <n v="57"/>
    <s v="Ne-Yo"/>
    <s v="Miss Independent"/>
    <x v="64"/>
  </r>
  <r>
    <n v="58"/>
    <s v="Secondhand Serenade"/>
    <s v="Fall For You"/>
    <x v="64"/>
  </r>
  <r>
    <n v="59"/>
    <s v="Flo Rida feat. will.i.am"/>
    <s v="In The Ayer"/>
    <x v="64"/>
  </r>
  <r>
    <n v="60"/>
    <s v="John Mayer"/>
    <s v="Say"/>
    <x v="64"/>
  </r>
  <r>
    <n v="61"/>
    <s v="Jordin Sparks"/>
    <s v="One Step at A Time"/>
    <x v="64"/>
  </r>
  <r>
    <n v="62"/>
    <s v="Rihanna feat. Ne-Yo"/>
    <s v="Hate That I Love You"/>
    <x v="64"/>
  </r>
  <r>
    <n v="63"/>
    <s v="Lupe Fiasco feat. Matthew Santos"/>
    <s v="Superstar"/>
    <x v="64"/>
  </r>
  <r>
    <n v="64"/>
    <s v="J. Holiday"/>
    <s v="Suffocate"/>
    <x v="64"/>
  </r>
  <r>
    <n v="65"/>
    <s v="Kevin Rudolf feat. Lil Wayne"/>
    <s v="Let It Rock"/>
    <x v="64"/>
  </r>
  <r>
    <n v="66"/>
    <s v="David Banner feat. Chris Brown"/>
    <s v="Get Like Me"/>
    <x v="64"/>
  </r>
  <r>
    <n v="67"/>
    <s v="Colbie Caillat"/>
    <s v="Realize"/>
    <x v="64"/>
  </r>
  <r>
    <n v="68"/>
    <s v="Young Jeezy feat. Kanye West"/>
    <s v="Put On"/>
    <x v="64"/>
  </r>
  <r>
    <n v="69"/>
    <s v="David Cook"/>
    <s v="The Time Of My Life"/>
    <x v="64"/>
  </r>
  <r>
    <n v="70"/>
    <s v="Three 6 Mafia feat. Project Pat, Young D and Superpower"/>
    <s v="Lolli Lolli (Pop That Body)"/>
    <x v="64"/>
  </r>
  <r>
    <n v="71"/>
    <s v="Baby Bash feat. T-Pain"/>
    <s v="Cyclone"/>
    <x v="64"/>
  </r>
  <r>
    <n v="72"/>
    <s v="Natasha Bedingfield feat. Sean Kingston"/>
    <s v="Love Like This"/>
    <x v="64"/>
  </r>
  <r>
    <n v="73"/>
    <s v="Jonas Brothers"/>
    <s v="Burninâ€™ Up"/>
    <x v="64"/>
  </r>
  <r>
    <n v="74"/>
    <s v="Kanye West"/>
    <s v="Love Lockdown"/>
    <x v="64"/>
  </r>
  <r>
    <n v="75"/>
    <s v="The-Dream"/>
    <s v="I Luv Your Girl"/>
    <x v="64"/>
  </r>
  <r>
    <n v="76"/>
    <s v="David Archuleta"/>
    <s v="Crush"/>
    <x v="64"/>
  </r>
  <r>
    <n v="77"/>
    <s v="Plies feat. Akon"/>
    <s v="Hypnotized"/>
    <x v="64"/>
  </r>
  <r>
    <n v="78"/>
    <s v="Fergie"/>
    <s v="Big Girls Donâ€™t Cry"/>
    <x v="64"/>
  </r>
  <r>
    <n v="79"/>
    <s v="Kanye West feat. T-Pain"/>
    <s v="Good Life"/>
    <x v="64"/>
  </r>
  <r>
    <n v="80"/>
    <s v="Britney Spears"/>
    <s v="Womanizer"/>
    <x v="64"/>
  </r>
  <r>
    <n v="81"/>
    <s v="Taylor Swift"/>
    <s v="Love Story"/>
    <x v="64"/>
  </r>
  <r>
    <n v="82"/>
    <s v="Mary J. Blige"/>
    <s v="Just Fine"/>
    <x v="64"/>
  </r>
  <r>
    <n v="83"/>
    <s v="Britney Spears"/>
    <s v="Piece Of Me"/>
    <x v="64"/>
  </r>
  <r>
    <n v="84"/>
    <s v="Rick Ross feat. T-Pain"/>
    <s v="The Boss"/>
    <x v="64"/>
  </r>
  <r>
    <n v="85"/>
    <s v="Kid Rock"/>
    <s v="All Summer Long"/>
    <x v="64"/>
  </r>
  <r>
    <n v="86"/>
    <s v="Trey Songz"/>
    <s v="Canâ€™t Help But Wait"/>
    <x v="64"/>
  </r>
  <r>
    <n v="87"/>
    <s v="Gavin DeGraw"/>
    <s v="In Love With A Girl"/>
    <x v="64"/>
  </r>
  <r>
    <n v="88"/>
    <s v="The Game feat. Lil Wayne"/>
    <s v="My Life"/>
    <x v="64"/>
  </r>
  <r>
    <n v="89"/>
    <s v="Keyshia Cole"/>
    <s v="I Remember"/>
    <x v="64"/>
  </r>
  <r>
    <n v="90"/>
    <s v="Kanye West feat. Dwele"/>
    <s v="Flashing Lights"/>
    <x v="64"/>
  </r>
  <r>
    <n v="91"/>
    <s v="Lil Wayne feat. Bobby Valentino &amp; Kidd Kidd"/>
    <s v="Mrs. Officer"/>
    <x v="64"/>
  </r>
  <r>
    <n v="92"/>
    <s v="Miley Cyrus"/>
    <s v="7 Things"/>
    <x v="64"/>
  </r>
  <r>
    <n v="93"/>
    <s v="Trace Adkins"/>
    <s v="Youâ€™re Gonna Miss This"/>
    <x v="64"/>
  </r>
  <r>
    <n v="94"/>
    <s v="Gavin Rossdale"/>
    <s v="Love Remains The Same"/>
    <x v="64"/>
  </r>
  <r>
    <n v="95"/>
    <s v="Daughtry"/>
    <s v="Feels Like Tonight"/>
    <x v="64"/>
  </r>
  <r>
    <n v="96"/>
    <s v="Timbaland feat. Keri Hilson"/>
    <s v="The Way I Are"/>
    <x v="64"/>
  </r>
  <r>
    <n v="97"/>
    <s v="Saving Abel"/>
    <s v="Addicted"/>
    <x v="64"/>
  </r>
  <r>
    <n v="98"/>
    <s v="Santana feat. Chad Kroeger"/>
    <s v="Into The Night"/>
    <x v="64"/>
  </r>
  <r>
    <n v="99"/>
    <s v="Keyshia Cole"/>
    <s v="Heaven Sent"/>
    <x v="64"/>
  </r>
  <r>
    <n v="100"/>
    <s v="2 Pistols feat. T-Pain and Tay Dizm"/>
    <s v="She Got It"/>
    <x v="64"/>
  </r>
  <r>
    <n v="1"/>
    <s v="The Black Eyed Peas"/>
    <s v="Boom Boom Pow"/>
    <x v="65"/>
  </r>
  <r>
    <n v="2"/>
    <s v="Lady Gaga"/>
    <s v="Poker Face"/>
    <x v="65"/>
  </r>
  <r>
    <n v="3"/>
    <s v="Lady Gaga feat. Colby Oâ€™Donis"/>
    <s v="Just Dance"/>
    <x v="65"/>
  </r>
  <r>
    <n v="4"/>
    <s v="The Black Eyed Peas"/>
    <s v="I Gotta Feeling"/>
    <x v="65"/>
  </r>
  <r>
    <n v="5"/>
    <s v="Taylor Swift"/>
    <s v="Love Story"/>
    <x v="65"/>
  </r>
  <r>
    <n v="6"/>
    <s v="Flo Rida"/>
    <s v="Right Round"/>
    <x v="65"/>
  </r>
  <r>
    <n v="7"/>
    <s v="Jason Mraz"/>
    <s v="Iâ€™m Yours"/>
    <x v="65"/>
  </r>
  <r>
    <n v="8"/>
    <s v="Beyonce"/>
    <s v="Single Ladies (Put A Ring On It)"/>
    <x v="65"/>
  </r>
  <r>
    <n v="9"/>
    <s v="Kanye West"/>
    <s v="Heartless"/>
    <x v="65"/>
  </r>
  <r>
    <n v="10"/>
    <s v="The All-American Rejects"/>
    <s v="Gives You Hell"/>
    <x v="65"/>
  </r>
  <r>
    <n v="11"/>
    <s v="Taylor Swift"/>
    <s v="You Belong With Me"/>
    <x v="65"/>
  </r>
  <r>
    <n v="12"/>
    <s v="T.I. feat. Justin Timberlake"/>
    <s v="Dead And Gone"/>
    <x v="65"/>
  </r>
  <r>
    <n v="13"/>
    <s v="The Fray"/>
    <s v="You Found Me"/>
    <x v="65"/>
  </r>
  <r>
    <n v="14"/>
    <s v="Kings Of Leon"/>
    <s v="Use Somebody"/>
    <x v="65"/>
  </r>
  <r>
    <n v="15"/>
    <s v="Keri Hilson feat. Kanye West and Ne-Yo"/>
    <s v="Knock You Down"/>
    <x v="65"/>
  </r>
  <r>
    <n v="16"/>
    <s v="Jamie Foxx feat. T-Pain"/>
    <s v="Blame It"/>
    <x v="65"/>
  </r>
  <r>
    <n v="17"/>
    <s v="Pitbull"/>
    <s v="I Know You Want Me (Calle Ocho)"/>
    <x v="65"/>
  </r>
  <r>
    <n v="18"/>
    <s v="T.I. feat. Rihanna"/>
    <s v="Live Your Life"/>
    <x v="65"/>
  </r>
  <r>
    <n v="19"/>
    <s v="Soulja Boy Tell â€™em feat. Sammie"/>
    <s v="Kiss Me Thru The Phone"/>
    <x v="65"/>
  </r>
  <r>
    <n v="20"/>
    <s v="Jay Sean feat. Lil Wayne"/>
    <s v="Down"/>
    <x v="65"/>
  </r>
  <r>
    <n v="21"/>
    <s v="Miley Cyrus"/>
    <s v="The Climb"/>
    <x v="65"/>
  </r>
  <r>
    <n v="22"/>
    <s v="Drake"/>
    <s v="Best I Ever Had"/>
    <x v="65"/>
  </r>
  <r>
    <n v="23"/>
    <s v="Kelly Clarkson"/>
    <s v="My Life Would Suck Without You"/>
    <x v="65"/>
  </r>
  <r>
    <n v="24"/>
    <s v="Beyonce"/>
    <s v="Halo"/>
    <x v="65"/>
  </r>
  <r>
    <n v="25"/>
    <s v="Katy Perry"/>
    <s v="Hot n Cold"/>
    <x v="65"/>
  </r>
  <r>
    <n v="26"/>
    <s v="Shinedown"/>
    <s v="Second Chance"/>
    <x v="65"/>
  </r>
  <r>
    <n v="27"/>
    <s v="Britney Spears"/>
    <s v="Circus"/>
    <x v="65"/>
  </r>
  <r>
    <n v="28"/>
    <s v="Kid Cudi"/>
    <s v="Day â€˜nâ€™ Nite"/>
    <x v="65"/>
  </r>
  <r>
    <n v="29"/>
    <s v="Miley Cyrus"/>
    <s v="Party in the U.S.A."/>
    <x v="65"/>
  </r>
  <r>
    <n v="30"/>
    <s v="3OH!3"/>
    <s v="Donâ€™t Trust Me"/>
    <x v="65"/>
  </r>
  <r>
    <n v="31"/>
    <s v="Jay-Z, Rihanna and Kanye West"/>
    <s v="Run This Town"/>
    <x v="65"/>
  </r>
  <r>
    <n v="32"/>
    <s v="Kevin Rudolf feat. Lil Wayne"/>
    <s v="Let It Rock"/>
    <x v="65"/>
  </r>
  <r>
    <n v="33"/>
    <s v="Sean Kingston"/>
    <s v="Fire Burning"/>
    <x v="65"/>
  </r>
  <r>
    <n v="34"/>
    <s v="Jason DeRulo"/>
    <s v="Whatcha Say"/>
    <x v="65"/>
  </r>
  <r>
    <n v="35"/>
    <s v="Lady Gaga"/>
    <s v="Lovegame"/>
    <x v="65"/>
  </r>
  <r>
    <n v="36"/>
    <s v="Katy Perry"/>
    <s v="Waking Up In Vegas"/>
    <x v="65"/>
  </r>
  <r>
    <n v="37"/>
    <s v="Jeremih"/>
    <s v="Birthday Sex"/>
    <x v="65"/>
  </r>
  <r>
    <n v="38"/>
    <s v="Pink"/>
    <s v="Sober"/>
    <x v="65"/>
  </r>
  <r>
    <n v="39"/>
    <s v="Britney Spears"/>
    <s v="Womanizer"/>
    <x v="65"/>
  </r>
  <r>
    <n v="40"/>
    <s v="T.I."/>
    <s v="Whatever You Like"/>
    <x v="65"/>
  </r>
  <r>
    <n v="41"/>
    <s v="Mariah Carey"/>
    <s v="Obsessed"/>
    <x v="65"/>
  </r>
  <r>
    <n v="42"/>
    <s v="Ne-Yo"/>
    <s v="Mad"/>
    <x v="65"/>
  </r>
  <r>
    <n v="43"/>
    <s v="Cobra Starship feat. Leighton Meester"/>
    <s v="Good Girls Go Bad"/>
    <x v="65"/>
  </r>
  <r>
    <n v="44"/>
    <s v="Kanye West"/>
    <s v="Love Lockdown"/>
    <x v="65"/>
  </r>
  <r>
    <n v="45"/>
    <s v="Pink"/>
    <s v="So What"/>
    <x v="65"/>
  </r>
  <r>
    <n v="46"/>
    <s v="Pitbull"/>
    <s v="Hotel Room Service"/>
    <x v="65"/>
  </r>
  <r>
    <n v="47"/>
    <s v="Eminem, Dr. Dre and 50 Cent"/>
    <s v="Crack A Bottle"/>
    <x v="65"/>
  </r>
  <r>
    <n v="48"/>
    <s v="Beyonce"/>
    <s v="If I Were A Boy"/>
    <x v="65"/>
  </r>
  <r>
    <n v="49"/>
    <s v="Keri Hilson feat. Lil Wayne"/>
    <s v="Turning Me On"/>
    <x v="65"/>
  </r>
  <r>
    <n v="50"/>
    <s v="The Pussycat Dolls"/>
    <s v="I Hate This Part"/>
    <x v="65"/>
  </r>
  <r>
    <n v="51"/>
    <s v="Nickelback"/>
    <s v="Gotta Be Somebody"/>
    <x v="65"/>
  </r>
  <r>
    <n v="52"/>
    <s v="Pink"/>
    <s v="Please Donâ€™t Leave Me"/>
    <x v="65"/>
  </r>
  <r>
    <n v="53"/>
    <s v="Lady Gaga"/>
    <s v="Paparazzi"/>
    <x v="65"/>
  </r>
  <r>
    <n v="54"/>
    <s v="Akon feat. Colby Oâ€™Donis and Kardinal Offishall"/>
    <s v="Beautiful"/>
    <x v="65"/>
  </r>
  <r>
    <n v="55"/>
    <s v="Coldplay"/>
    <s v="Viva la Vida"/>
    <x v="65"/>
  </r>
  <r>
    <n v="56"/>
    <s v="Akon"/>
    <s v="Right Now (Na Na Na)"/>
    <x v="65"/>
  </r>
  <r>
    <n v="57"/>
    <s v="Jordin Sparks"/>
    <s v="Battlefield"/>
    <x v="65"/>
  </r>
  <r>
    <n v="58"/>
    <s v="Flo Rida feat. Wynter"/>
    <s v="Sugar"/>
    <x v="65"/>
  </r>
  <r>
    <n v="59"/>
    <s v="Ne-Yo"/>
    <s v="Miss Independent"/>
    <x v="65"/>
  </r>
  <r>
    <n v="60"/>
    <s v="Owl City"/>
    <s v="Fireflies"/>
    <x v="65"/>
  </r>
  <r>
    <n v="61"/>
    <s v="Linkin Park"/>
    <s v="New Divide"/>
    <x v="65"/>
  </r>
  <r>
    <n v="62"/>
    <s v="Jay-Z + Alicia Keys"/>
    <s v="Empire State Of Mind"/>
    <x v="65"/>
  </r>
  <r>
    <n v="63"/>
    <s v="Daughtry"/>
    <s v="No Surprise"/>
    <x v="65"/>
  </r>
  <r>
    <n v="64"/>
    <s v="Shakira"/>
    <s v="She Wolf"/>
    <x v="65"/>
  </r>
  <r>
    <n v="65"/>
    <s v="Mario feat. Gucci Mane and Sean Garrett"/>
    <s v="Break Up"/>
    <x v="65"/>
  </r>
  <r>
    <n v="66"/>
    <s v="Beyonce"/>
    <s v="Sweet Dreams"/>
    <x v="65"/>
  </r>
  <r>
    <n v="67"/>
    <s v="Young Money"/>
    <s v="Every Girl"/>
    <x v="65"/>
  </r>
  <r>
    <n v="68"/>
    <s v="Colbie Caillat"/>
    <s v="Fallinâ€™ For You"/>
    <x v="65"/>
  </r>
  <r>
    <n v="69"/>
    <s v="The Veronicas"/>
    <s v="Untouched"/>
    <x v="65"/>
  </r>
  <r>
    <n v="70"/>
    <s v="Nickelback"/>
    <s v="If Today Was Your Last Day"/>
    <x v="65"/>
  </r>
  <r>
    <n v="71"/>
    <s v="Fabolous feat. The-Dream"/>
    <s v="Throw It In The Bag"/>
    <x v="65"/>
  </r>
  <r>
    <n v="72"/>
    <s v="Boys Like Girls"/>
    <s v="Love Drunk"/>
    <x v="65"/>
  </r>
  <r>
    <n v="73"/>
    <s v="Asher Roth"/>
    <s v="I Love College"/>
    <x v="65"/>
  </r>
  <r>
    <n v="74"/>
    <s v="Britney Spears"/>
    <s v="If U Seek Amy"/>
    <x v="65"/>
  </r>
  <r>
    <n v="75"/>
    <s v="Jason Aldean"/>
    <s v="Big Green Tractor"/>
    <x v="65"/>
  </r>
  <r>
    <n v="76"/>
    <s v="Taylor Swift"/>
    <s v="White Horse"/>
    <x v="65"/>
  </r>
  <r>
    <n v="77"/>
    <s v="Rihanna"/>
    <s v="Disturbia"/>
    <x v="65"/>
  </r>
  <r>
    <n v="78"/>
    <s v="Green Day"/>
    <s v="21 Guns"/>
    <x v="65"/>
  </r>
  <r>
    <n v="79"/>
    <s v="Soulja Boy Tellâ€™em"/>
    <s v="Turn My Swag On"/>
    <x v="65"/>
  </r>
  <r>
    <n v="80"/>
    <s v="The-Dream"/>
    <s v="Rockinâ€™ That Thang"/>
    <x v="65"/>
  </r>
  <r>
    <n v="81"/>
    <s v="Zac Brown Band"/>
    <s v="Chicken Fried"/>
    <x v="65"/>
  </r>
  <r>
    <n v="82"/>
    <s v="Beyonce"/>
    <s v="Diva"/>
    <x v="65"/>
  </r>
  <r>
    <n v="83"/>
    <s v="Iyaz"/>
    <s v="Replay"/>
    <x v="65"/>
  </r>
  <r>
    <n v="84"/>
    <s v="Brad Paisley"/>
    <s v="Then"/>
    <x v="65"/>
  </r>
  <r>
    <n v="85"/>
    <s v="Rob Thomas"/>
    <s v="Her Diamonds"/>
    <x v="65"/>
  </r>
  <r>
    <n v="86"/>
    <s v="Jesse McCartney feat. Ludacris"/>
    <s v="How Do You Sleep?"/>
    <x v="65"/>
  </r>
  <r>
    <n v="87"/>
    <s v="Britney Spears"/>
    <n v="3"/>
    <x v="65"/>
  </r>
  <r>
    <n v="88"/>
    <s v="Drake feat. Kanye West, Lil Wayne and Eminem"/>
    <s v="Forever"/>
    <x v="65"/>
  </r>
  <r>
    <n v="89"/>
    <s v="Justin Bieber"/>
    <s v="One Time"/>
    <x v="65"/>
  </r>
  <r>
    <n v="90"/>
    <s v="Lady Antebellum"/>
    <s v="I Run To You"/>
    <x v="65"/>
  </r>
  <r>
    <n v="91"/>
    <s v="Kelly Clarkson"/>
    <s v="I Do Not Hook Up"/>
    <x v="65"/>
  </r>
  <r>
    <n v="92"/>
    <s v="John Legend feat. Andre 3000"/>
    <s v="Green Light"/>
    <x v="65"/>
  </r>
  <r>
    <n v="93"/>
    <s v="Billy Currington"/>
    <s v="People Are Crazy"/>
    <x v="65"/>
  </r>
  <r>
    <n v="94"/>
    <s v="Zac Brown Band"/>
    <s v="Whatever It Is"/>
    <x v="65"/>
  </r>
  <r>
    <n v="95"/>
    <s v="Kelly Clarkson"/>
    <s v="Already Gone"/>
    <x v="65"/>
  </r>
  <r>
    <n v="96"/>
    <s v="Kristinia DeBarge"/>
    <s v="Goodbye"/>
    <x v="65"/>
  </r>
  <r>
    <n v="97"/>
    <s v="Michael Franti and Spearhead feat. Cherine Anderson"/>
    <s v="Say Hey (I Love You)"/>
    <x v="65"/>
  </r>
  <r>
    <n v="98"/>
    <s v="Jim Jones and Ron Browz feat. Juelz Santana"/>
    <s v="Pop Champagne"/>
    <x v="65"/>
  </r>
  <r>
    <n v="99"/>
    <s v="Maxwell"/>
    <s v="Pretty Wings"/>
    <x v="65"/>
  </r>
  <r>
    <n v="100"/>
    <s v="The Fray"/>
    <s v="Never Say Never"/>
    <x v="65"/>
  </r>
  <r>
    <n v="1"/>
    <s v="Ke$ha"/>
    <s v="TiK ToK"/>
    <x v="66"/>
  </r>
  <r>
    <n v="2"/>
    <s v="Lady Antebellum"/>
    <s v="Need You Now"/>
    <x v="66"/>
  </r>
  <r>
    <n v="3"/>
    <s v="Train"/>
    <s v="Hey, Soul Sister"/>
    <x v="66"/>
  </r>
  <r>
    <n v="4"/>
    <s v="Katy Perry feat. Snoop Dogg"/>
    <s v="California Gurls"/>
    <x v="66"/>
  </r>
  <r>
    <n v="5"/>
    <s v="Usher feat. will.i.am"/>
    <s v="OMG"/>
    <x v="66"/>
  </r>
  <r>
    <n v="6"/>
    <s v="B.o.B feat. Hayley Williams"/>
    <s v="Airplanes"/>
    <x v="66"/>
  </r>
  <r>
    <n v="7"/>
    <s v="Eminem feat. Rihanna"/>
    <s v="Love The Way You Lie"/>
    <x v="66"/>
  </r>
  <r>
    <n v="8"/>
    <s v="Lady Gaga"/>
    <s v="Bad Romance"/>
    <x v="66"/>
  </r>
  <r>
    <n v="9"/>
    <s v="Taio Cruz"/>
    <s v="Dynamite"/>
    <x v="66"/>
  </r>
  <r>
    <n v="10"/>
    <s v="Taio Cruz feat. Ludacris"/>
    <s v="Break Your Heart"/>
    <x v="66"/>
  </r>
  <r>
    <n v="11"/>
    <s v="B.o.B feat. Bruno Mars"/>
    <s v="Nothinâ€™ On You"/>
    <x v="66"/>
  </r>
  <r>
    <n v="12"/>
    <s v="Enrique Iglesias feat. Pitbull"/>
    <s v="I Like It"/>
    <x v="66"/>
  </r>
  <r>
    <n v="13"/>
    <s v="Young Money feat. Lloyd"/>
    <s v="Bedrock"/>
    <x v="66"/>
  </r>
  <r>
    <n v="14"/>
    <s v="Jason Derulo"/>
    <s v="In My Head"/>
    <x v="66"/>
  </r>
  <r>
    <n v="15"/>
    <s v="Rihanna"/>
    <s v="Rude Boy"/>
    <x v="66"/>
  </r>
  <r>
    <n v="16"/>
    <s v="Lady Gaga feat. Beyonce"/>
    <s v="Telephone"/>
    <x v="66"/>
  </r>
  <r>
    <n v="17"/>
    <s v="Katy Perry"/>
    <s v="Teenage Dream"/>
    <x v="66"/>
  </r>
  <r>
    <n v="18"/>
    <s v="Bruno Mars"/>
    <s v="Just The Way You Are"/>
    <x v="66"/>
  </r>
  <r>
    <n v="19"/>
    <s v="Mike Posner"/>
    <s v="Cooler Than Me"/>
    <x v="66"/>
  </r>
  <r>
    <n v="20"/>
    <s v="Black Eyed Peas"/>
    <s v="Imma Be"/>
    <x v="66"/>
  </r>
  <r>
    <n v="21"/>
    <s v="Jay-Z and Alicia Keys"/>
    <s v="Empire State of Mind"/>
    <x v="66"/>
  </r>
  <r>
    <n v="22"/>
    <s v="Usher feat. Pitbull"/>
    <s v="DJ Got Us Fallinâ€™ in Love"/>
    <x v="66"/>
  </r>
  <r>
    <n v="23"/>
    <s v="Travie McCoy feat. Bruno Mars"/>
    <s v="Billionaire"/>
    <x v="66"/>
  </r>
  <r>
    <n v="24"/>
    <s v="Eminem"/>
    <s v="Not Afraid"/>
    <x v="66"/>
  </r>
  <r>
    <n v="25"/>
    <s v="Iyaz"/>
    <s v="Replay"/>
    <x v="66"/>
  </r>
  <r>
    <n v="26"/>
    <s v="David Guetta feat. Akon"/>
    <s v="Sexy Chick"/>
    <x v="66"/>
  </r>
  <r>
    <n v="27"/>
    <s v="The Script"/>
    <s v="Breakeven"/>
    <x v="66"/>
  </r>
  <r>
    <n v="28"/>
    <s v="Ke$ha"/>
    <s v="Your Love Is My Drug"/>
    <x v="66"/>
  </r>
  <r>
    <n v="29"/>
    <s v="Black Eyed Peas"/>
    <s v="I Gotta Feeling"/>
    <x v="66"/>
  </r>
  <r>
    <n v="30"/>
    <s v="Owl City"/>
    <s v="Fireflies"/>
    <x v="66"/>
  </r>
  <r>
    <n v="31"/>
    <s v="Trey Songz feat. Fabolous"/>
    <s v="Say Aah"/>
    <x v="66"/>
  </r>
  <r>
    <n v="32"/>
    <s v="Drake"/>
    <s v="Find Your Love"/>
    <x v="66"/>
  </r>
  <r>
    <n v="33"/>
    <s v="Lady Gaga"/>
    <s v="Alejandro"/>
    <x v="66"/>
  </r>
  <r>
    <n v="34"/>
    <s v="Jason Derulo"/>
    <s v="Ridinâ€™ Solo"/>
    <x v="66"/>
  </r>
  <r>
    <n v="35"/>
    <s v="Nelly"/>
    <s v="Just A Dream"/>
    <x v="66"/>
  </r>
  <r>
    <n v="36"/>
    <s v="Ludacris"/>
    <s v="How Low"/>
    <x v="66"/>
  </r>
  <r>
    <n v="37"/>
    <s v="Far East Movement feat. The Cataracs and Dev"/>
    <s v="Like A G6"/>
    <x v="66"/>
  </r>
  <r>
    <n v="38"/>
    <s v="Timbaland feat. Justin Timberlake"/>
    <s v="Carry Out"/>
    <x v="66"/>
  </r>
  <r>
    <n v="39"/>
    <s v="Michael Buble"/>
    <s v="Havenâ€™t Met You Yet"/>
    <x v="66"/>
  </r>
  <r>
    <n v="40"/>
    <s v="Flo Rida feat. David Guetta"/>
    <s v="Club Canâ€™t Handle Me"/>
    <x v="66"/>
  </r>
  <r>
    <n v="41"/>
    <s v="Jay Sean feat. Lil Wayne"/>
    <s v="Down"/>
    <x v="66"/>
  </r>
  <r>
    <n v="42"/>
    <s v="La Roux"/>
    <s v="Bulletproof"/>
    <x v="66"/>
  </r>
  <r>
    <n v="43"/>
    <s v="Jason Derulo"/>
    <s v="Whatcha Say"/>
    <x v="66"/>
  </r>
  <r>
    <n v="44"/>
    <s v="Justin Bieber feat. Ludacris"/>
    <s v="Baby"/>
    <x v="66"/>
  </r>
  <r>
    <n v="45"/>
    <s v="Adam Lambert"/>
    <s v="Whataya Want From Me"/>
    <x v="66"/>
  </r>
  <r>
    <n v="46"/>
    <s v="Taylor Swift"/>
    <s v="Mine"/>
    <x v="66"/>
  </r>
  <r>
    <n v="47"/>
    <s v="Rihanna"/>
    <s v="Only Girl (In The World)"/>
    <x v="66"/>
  </r>
  <r>
    <n v="48"/>
    <s v="Kris Allen"/>
    <s v="Live Like Weâ€™re Dying"/>
    <x v="66"/>
  </r>
  <r>
    <n v="49"/>
    <s v="Rihanna feat. Jeezy"/>
    <s v="Hard"/>
    <x v="66"/>
  </r>
  <r>
    <n v="50"/>
    <s v="Jay-Z and Mr. Hudson"/>
    <s v="Young Forever"/>
    <x v="66"/>
  </r>
  <r>
    <n v="51"/>
    <s v="Ke$ha feat. 3OH!3"/>
    <s v="Blah Blah Blah"/>
    <x v="66"/>
  </r>
  <r>
    <n v="52"/>
    <s v="Trey Songz feat. Nicki Minaj"/>
    <s v="Bottoms Up"/>
    <x v="66"/>
  </r>
  <r>
    <n v="53"/>
    <s v="Jay Sean feat. Sean Paul &amp; Lil Jon"/>
    <s v="Do You Remember"/>
    <x v="66"/>
  </r>
  <r>
    <n v="54"/>
    <s v="OneRepublic"/>
    <s v="All The Right Moves"/>
    <x v="66"/>
  </r>
  <r>
    <n v="55"/>
    <s v="Orianthi"/>
    <s v="According To You"/>
    <x v="66"/>
  </r>
  <r>
    <n v="56"/>
    <s v="Ludacris feat. Nicki Minaj"/>
    <s v="My Chick Bad"/>
    <x v="66"/>
  </r>
  <r>
    <n v="57"/>
    <s v="Taylor Swift"/>
    <s v="You Belong With Me"/>
    <x v="66"/>
  </r>
  <r>
    <n v="58"/>
    <s v="Black Eyed Peas"/>
    <s v="Meet Me Halfway"/>
    <x v="66"/>
  </r>
  <r>
    <n v="59"/>
    <s v="Ke$ha"/>
    <s v="Take It Off"/>
    <x v="66"/>
  </r>
  <r>
    <n v="60"/>
    <s v="Drake"/>
    <s v="Over"/>
    <x v="66"/>
  </r>
  <r>
    <n v="61"/>
    <s v="Neon Trees"/>
    <s v="Animal"/>
    <x v="66"/>
  </r>
  <r>
    <n v="62"/>
    <s v="Maroon 5"/>
    <s v="Misery"/>
    <x v="66"/>
  </r>
  <r>
    <n v="63"/>
    <s v="B.o.B feat. Rivers Cuomo"/>
    <s v="Magic"/>
    <x v="66"/>
  </r>
  <r>
    <n v="64"/>
    <s v="Lady Gaga"/>
    <s v="Paparazzi"/>
    <x v="66"/>
  </r>
  <r>
    <n v="65"/>
    <s v="New Boyz feat. Ray J"/>
    <s v="Tie Me Down"/>
    <x v="66"/>
  </r>
  <r>
    <n v="66"/>
    <s v="Nicki Minaj"/>
    <s v="Your Love"/>
    <x v="66"/>
  </r>
  <r>
    <n v="67"/>
    <s v="Miley Cyrus"/>
    <s v="Party In The U.S.A."/>
    <x v="66"/>
  </r>
  <r>
    <n v="68"/>
    <s v="Chris Brown feat. Tyga and Kevin McCall"/>
    <s v="Deuces"/>
    <x v="66"/>
  </r>
  <r>
    <n v="69"/>
    <s v="Britney Spears"/>
    <n v="3"/>
    <x v="66"/>
  </r>
  <r>
    <n v="70"/>
    <s v="Shontelle"/>
    <s v="Impossible"/>
    <x v="66"/>
  </r>
  <r>
    <n v="71"/>
    <s v="Drake feat. Kanye West, Lil Wayne and Eminem"/>
    <s v="Forever"/>
    <x v="66"/>
  </r>
  <r>
    <n v="72"/>
    <s v="Boys Like Girls feat. Taylor Swift"/>
    <s v="Two Is Better Than One"/>
    <x v="66"/>
  </r>
  <r>
    <n v="73"/>
    <s v="3OH!3 feat. Ke$ha"/>
    <s v="My First Kiss"/>
    <x v="66"/>
  </r>
  <r>
    <n v="74"/>
    <s v="Kelly Clarkson"/>
    <s v="Already Gone"/>
    <x v="66"/>
  </r>
  <r>
    <n v="75"/>
    <s v="Black Eyed Peas"/>
    <s v="Rock That Body"/>
    <x v="66"/>
  </r>
  <r>
    <n v="76"/>
    <s v="OneRepublic"/>
    <s v="Secrets"/>
    <x v="66"/>
  </r>
  <r>
    <n v="77"/>
    <s v="Selena Gomez and The Scene"/>
    <s v="Naturally"/>
    <x v="66"/>
  </r>
  <r>
    <n v="78"/>
    <s v="Alicia Keyes"/>
    <s v="Un-Thinkable (Iâ€™m Ready)"/>
    <x v="66"/>
  </r>
  <r>
    <n v="79"/>
    <s v="DJ Khaled feat. T-Pain, Ludacris, Snoop Dogg and Rick Ross"/>
    <s v="All I Do Is Win"/>
    <x v="66"/>
  </r>
  <r>
    <n v="80"/>
    <s v="Kevin Rudolf feat. Birdman, Jay Sean, &amp; Lil Wayne"/>
    <s v="I Made It (Cash Money Heroes)"/>
    <x v="66"/>
  </r>
  <r>
    <n v="81"/>
    <s v="Sugarland"/>
    <s v="Stuck Like Glue"/>
    <x v="66"/>
  </r>
  <r>
    <n v="82"/>
    <s v="Usher feat. Plies"/>
    <s v="Hey Daddy (Daddyâ€™s Home)"/>
    <x v="66"/>
  </r>
  <r>
    <n v="83"/>
    <s v="Usher"/>
    <s v="There Goes My Baby"/>
    <x v="66"/>
  </r>
  <r>
    <n v="84"/>
    <s v="Taylor Swift"/>
    <s v="Today Was A Fairytale"/>
    <x v="66"/>
  </r>
  <r>
    <n v="85"/>
    <s v="Timbaland feat. Drake"/>
    <s v="Say Something"/>
    <x v="66"/>
  </r>
  <r>
    <n v="86"/>
    <s v="Beyonce"/>
    <s v="Sweet Dreams"/>
    <x v="66"/>
  </r>
  <r>
    <n v="87"/>
    <s v="Kings of Leon"/>
    <s v="Use Somebody"/>
    <x v="66"/>
  </r>
  <r>
    <n v="88"/>
    <s v="Carrie Underwood"/>
    <s v="Undo It"/>
    <x v="66"/>
  </r>
  <r>
    <n v="89"/>
    <s v="Sean Kingston and Justin Bieber"/>
    <s v="Eenie Meenie"/>
    <x v="66"/>
  </r>
  <r>
    <n v="90"/>
    <s v="Lil Wayne feat. Drake"/>
    <s v="Right Above It"/>
    <x v="66"/>
  </r>
  <r>
    <n v="91"/>
    <s v="Miranda Lambert"/>
    <s v="The House That Built Me"/>
    <x v="66"/>
  </r>
  <r>
    <n v="92"/>
    <s v="The Band Perry"/>
    <s v="If I Die Young"/>
    <x v="66"/>
  </r>
  <r>
    <n v="93"/>
    <s v="Paramore"/>
    <s v="The Only Exception"/>
    <x v="66"/>
  </r>
  <r>
    <n v="94"/>
    <s v="Lady Antebellum"/>
    <s v="American Honey"/>
    <x v="66"/>
  </r>
  <r>
    <n v="95"/>
    <s v="Sara Bareilles"/>
    <s v="King Of Anything"/>
    <x v="66"/>
  </r>
  <r>
    <n v="96"/>
    <s v="Daughtry"/>
    <s v="Life After You"/>
    <x v="66"/>
  </r>
  <r>
    <n v="97"/>
    <s v="Uncle Kraker"/>
    <s v="Smile"/>
    <x v="66"/>
  </r>
  <r>
    <n v="98"/>
    <s v="Cali Swag District"/>
    <s v="Teach Me How To Dougie"/>
    <x v="66"/>
  </r>
  <r>
    <n v="99"/>
    <s v="Alicia Keyes"/>
    <s v="Try Sleeping With A Broken Heart"/>
    <x v="66"/>
  </r>
  <r>
    <n v="100"/>
    <s v="Jerrod Niemann"/>
    <s v="Lover, Lover"/>
    <x v="66"/>
  </r>
  <r>
    <n v="1"/>
    <s v="Adele"/>
    <s v="Rolling In The Deep"/>
    <x v="67"/>
  </r>
  <r>
    <n v="2"/>
    <s v="LMFAO feat. Lauren Bennett &amp; GoonRock"/>
    <s v="Party Rock Anthem"/>
    <x v="67"/>
  </r>
  <r>
    <n v="3"/>
    <s v="Katy Perry"/>
    <s v="Firework"/>
    <x v="67"/>
  </r>
  <r>
    <n v="4"/>
    <s v="Katy Perry feat. Kanye West"/>
    <s v="E.T."/>
    <x v="67"/>
  </r>
  <r>
    <n v="5"/>
    <s v="Pitbull feat. Ne-Yo, Afrojack &amp; Nayer"/>
    <s v="Give Me Everything"/>
    <x v="67"/>
  </r>
  <r>
    <n v="6"/>
    <s v="Bruno Mars"/>
    <s v="Grenade"/>
    <x v="67"/>
  </r>
  <r>
    <n v="7"/>
    <s v="Cee Lo Green"/>
    <s v="F**K You (Forget You)"/>
    <x v="67"/>
  </r>
  <r>
    <n v="8"/>
    <s v="Nicki Minaj"/>
    <s v="Super Bass"/>
    <x v="67"/>
  </r>
  <r>
    <n v="9"/>
    <s v="Maroon 5 feat. Christina Aguilera"/>
    <s v="Moves Like Jagger"/>
    <x v="67"/>
  </r>
  <r>
    <n v="10"/>
    <s v="The Black Eyed Peas"/>
    <s v="Just Canâ€™t Get Enough"/>
    <x v="67"/>
  </r>
  <r>
    <n v="11"/>
    <s v="Jennifer Lopez feat. Pitbull"/>
    <s v="On The Floor"/>
    <x v="67"/>
  </r>
  <r>
    <n v="12"/>
    <s v="Rihanna"/>
    <s v="S&amp;M"/>
    <x v="67"/>
  </r>
  <r>
    <n v="13"/>
    <s v="Foster The People"/>
    <s v="Pumped Up Kicks"/>
    <x v="67"/>
  </r>
  <r>
    <n v="14"/>
    <s v="Katy Perry"/>
    <s v="Last Friday Night (T.G.I.F.)"/>
    <x v="67"/>
  </r>
  <r>
    <n v="15"/>
    <s v="Bruno Mars"/>
    <s v="Just The Way You Are"/>
    <x v="67"/>
  </r>
  <r>
    <n v="16"/>
    <s v="Enrique Iglesias feat. Ludacris &amp; DJ Frank E"/>
    <s v="Tonight (Iâ€™m Lovinâ€™ You)"/>
    <x v="67"/>
  </r>
  <r>
    <n v="17"/>
    <s v="P!Nk"/>
    <s v="Raise Your Glass"/>
    <x v="67"/>
  </r>
  <r>
    <n v="18"/>
    <s v="Lady Gaga"/>
    <s v="Born This Way"/>
    <x v="67"/>
  </r>
  <r>
    <n v="19"/>
    <s v="P!Nk"/>
    <s v="F**Kinâ€™ Perfect"/>
    <x v="67"/>
  </r>
  <r>
    <n v="20"/>
    <s v="Rihanna feat. Drake"/>
    <s v="Whatâ€™s My Name?"/>
    <x v="67"/>
  </r>
  <r>
    <n v="21"/>
    <s v="Chris Brown feat. Lil Wayne &amp; Busta Rhymes"/>
    <s v="Look At Me Now"/>
    <x v="67"/>
  </r>
  <r>
    <n v="22"/>
    <s v="Jeremih feat. 50 Cent"/>
    <s v="Down On Me"/>
    <x v="67"/>
  </r>
  <r>
    <n v="23"/>
    <s v="Lil Wayne"/>
    <s v="How To Love"/>
    <x v="67"/>
  </r>
  <r>
    <n v="24"/>
    <s v="Adele"/>
    <s v="Someone Like You"/>
    <x v="67"/>
  </r>
  <r>
    <n v="25"/>
    <s v="OneRepublic"/>
    <s v="Good Life"/>
    <x v="67"/>
  </r>
  <r>
    <n v="26"/>
    <s v="Bruno Mars"/>
    <s v="The Lazy Song"/>
    <x v="67"/>
  </r>
  <r>
    <n v="27"/>
    <s v="Britney Spears"/>
    <s v="Till The World Ends"/>
    <x v="67"/>
  </r>
  <r>
    <n v="28"/>
    <s v="Lupe Fiasco"/>
    <s v="The Show Goes On"/>
    <x v="67"/>
  </r>
  <r>
    <n v="29"/>
    <s v="Lady Gaga"/>
    <s v="The Edge Of Glory"/>
    <x v="67"/>
  </r>
  <r>
    <n v="30"/>
    <s v="Ke$Ha"/>
    <s v="We R Who We R"/>
    <x v="67"/>
  </r>
  <r>
    <n v="31"/>
    <s v="Wiz Khalifa"/>
    <s v="Black And Yellow"/>
    <x v="67"/>
  </r>
  <r>
    <n v="32"/>
    <s v="Hot Chelle Rae"/>
    <s v="Tonight Tonight"/>
    <x v="67"/>
  </r>
  <r>
    <n v="33"/>
    <s v="Ke$Ha"/>
    <s v="Blow"/>
    <x v="67"/>
  </r>
  <r>
    <n v="34"/>
    <s v="Bad Meets Evil feat. Bruno Mars"/>
    <s v="Lighters"/>
    <x v="67"/>
  </r>
  <r>
    <n v="35"/>
    <s v="The Band Perry"/>
    <s v="If I Die Young"/>
    <x v="67"/>
  </r>
  <r>
    <n v="36"/>
    <s v="Gym Class Heroes feat. Adam Levine"/>
    <s v="Stereo Hearts"/>
    <x v="67"/>
  </r>
  <r>
    <n v="37"/>
    <s v="The Black Eyed Peas"/>
    <s v="The Time (Dirty Bit)"/>
    <x v="67"/>
  </r>
  <r>
    <n v="38"/>
    <s v="Diddy â€“ Dirty Money feat. Skylar Grey"/>
    <s v="Coming Home"/>
    <x v="67"/>
  </r>
  <r>
    <n v="39"/>
    <s v="Pitbull feat. T-Pain"/>
    <s v="Hey Baby (Drop It To The Floor)"/>
    <x v="67"/>
  </r>
  <r>
    <n v="40"/>
    <s v="Rihanna"/>
    <s v="Only Girl (In The World)"/>
    <x v="67"/>
  </r>
  <r>
    <n v="41"/>
    <s v="Lil Wayne feat. Cory Gunz"/>
    <s v="6 Foot 7 Foot"/>
    <x v="67"/>
  </r>
  <r>
    <n v="42"/>
    <s v="Lady Antebellum"/>
    <s v="Just A Kiss"/>
    <x v="67"/>
  </r>
  <r>
    <n v="43"/>
    <s v="Jason Aldean"/>
    <s v="Dirt Road Anthem"/>
    <x v="67"/>
  </r>
  <r>
    <n v="44"/>
    <s v="Taio Cruz"/>
    <s v="Dynamite"/>
    <x v="67"/>
  </r>
  <r>
    <n v="45"/>
    <s v="Waka Flocka Flame feat. Roscoe Dash &amp; Wale"/>
    <s v="No Hands"/>
    <x v="67"/>
  </r>
  <r>
    <n v="46"/>
    <s v="Britney Spears"/>
    <s v="I Wanna Go"/>
    <x v="67"/>
  </r>
  <r>
    <n v="47"/>
    <s v="DJ Khaled feat. Drake, Rick Ross &amp; Lil Wayne"/>
    <s v="Iâ€™m On One"/>
    <x v="67"/>
  </r>
  <r>
    <n v="48"/>
    <s v="Cobra Starship feat. Sabi"/>
    <s v="You Make Me Feelâ€¦"/>
    <x v="67"/>
  </r>
  <r>
    <n v="49"/>
    <s v="Chris Brown"/>
    <s v="Yeah 3x"/>
    <x v="67"/>
  </r>
  <r>
    <n v="50"/>
    <s v="Nicki Minaj feat. Drake"/>
    <s v="Moment 4 Life"/>
    <x v="67"/>
  </r>
  <r>
    <n v="51"/>
    <s v="Dr. Dre feat. Eminem &amp; Skylar Grey"/>
    <s v="I Need A Doctor"/>
    <x v="67"/>
  </r>
  <r>
    <n v="52"/>
    <s v="Nelly"/>
    <s v="Just A Dream"/>
    <x v="67"/>
  </r>
  <r>
    <n v="53"/>
    <s v="Kelly Rowland feat. Lil Wayne"/>
    <s v="Motivation"/>
    <x v="67"/>
  </r>
  <r>
    <n v="54"/>
    <s v="Edward Maya &amp; Vika Jigulina"/>
    <s v="Stereo Love"/>
    <x v="67"/>
  </r>
  <r>
    <n v="55"/>
    <s v="Christina Perri"/>
    <s v="Jar Of Hearts"/>
    <x v="67"/>
  </r>
  <r>
    <n v="56"/>
    <s v="Wiz Khalifa"/>
    <s v="Roll Up"/>
    <x v="67"/>
  </r>
  <r>
    <n v="57"/>
    <s v="LMFAO"/>
    <s v="Sexy And I Know It"/>
    <x v="67"/>
  </r>
  <r>
    <n v="58"/>
    <s v="Far*East Movement feat. Ryan Tedder"/>
    <s v="Rocketeer"/>
    <x v="67"/>
  </r>
  <r>
    <n v="59"/>
    <s v="Kanye West"/>
    <s v="All Of The Lights"/>
    <x v="67"/>
  </r>
  <r>
    <n v="60"/>
    <s v="Britney Spears"/>
    <s v="Hold It Against Me"/>
    <x v="67"/>
  </r>
  <r>
    <n v="61"/>
    <s v="Usher"/>
    <s v="More"/>
    <x v="67"/>
  </r>
  <r>
    <n v="62"/>
    <s v="Avril Lavigne"/>
    <s v="What The Hell"/>
    <x v="67"/>
  </r>
  <r>
    <n v="63"/>
    <s v="Tinie Tempah feat. Eric Turner"/>
    <s v="Written In The Stars"/>
    <x v="67"/>
  </r>
  <r>
    <n v="64"/>
    <s v="Trey Songz feat. Nicki Minaj"/>
    <s v="Bottoms Up"/>
    <x v="67"/>
  </r>
  <r>
    <n v="65"/>
    <s v="Usher feat. Pitbull"/>
    <s v="DJ Got Us Fallinâ€™ In Love"/>
    <x v="67"/>
  </r>
  <r>
    <n v="66"/>
    <s v="The Script"/>
    <s v="For The First Time"/>
    <x v="67"/>
  </r>
  <r>
    <n v="67"/>
    <s v="Blake Shelton"/>
    <s v="Honey Bee"/>
    <x v="67"/>
  </r>
  <r>
    <n v="68"/>
    <s v="Jason Aldean With Kelly Clarkson"/>
    <s v="Donâ€™t You Wanna Stay"/>
    <x v="67"/>
  </r>
  <r>
    <n v="69"/>
    <s v="Rihanna feat. Calvin Harris"/>
    <s v="We Found Love"/>
    <x v="67"/>
  </r>
  <r>
    <n v="70"/>
    <s v="Keri Hilson"/>
    <s v="Pretty Girl Rock"/>
    <x v="67"/>
  </r>
  <r>
    <n v="71"/>
    <s v="Lady Gaga"/>
    <s v="You And I"/>
    <x v="67"/>
  </r>
  <r>
    <n v="72"/>
    <s v="Far*East Movement feat. Cataracs &amp; Dev"/>
    <s v="Like A G6"/>
    <x v="67"/>
  </r>
  <r>
    <n v="73"/>
    <s v="David Guetta feat. Usher"/>
    <s v="Without You"/>
    <x v="67"/>
  </r>
  <r>
    <n v="74"/>
    <s v="Taylor Swift"/>
    <s v="Back To December"/>
    <x v="67"/>
  </r>
  <r>
    <n v="75"/>
    <s v="Katy Perry"/>
    <s v="Teenage Dream"/>
    <x v="67"/>
  </r>
  <r>
    <n v="76"/>
    <s v="Eli Young Band"/>
    <s v="Crazy Girl"/>
    <x v="67"/>
  </r>
  <r>
    <n v="77"/>
    <s v="Rihanna"/>
    <s v="Cheers (Drink To That)"/>
    <x v="67"/>
  </r>
  <r>
    <n v="78"/>
    <s v="Selena Gomez &amp; The Scene"/>
    <s v="Who Says"/>
    <x v="67"/>
  </r>
  <r>
    <n v="79"/>
    <s v="Jake Owen"/>
    <s v="Barefoot Blue Jean Night"/>
    <x v="67"/>
  </r>
  <r>
    <n v="80"/>
    <s v="Zac Brown Band feat. Jimmy Buffett"/>
    <s v="Knee Deep"/>
    <x v="67"/>
  </r>
  <r>
    <n v="81"/>
    <s v="Luke Bryan"/>
    <s v="Country Girl (Shake It For Me)"/>
    <x v="67"/>
  </r>
  <r>
    <n v="82"/>
    <s v="Brad Paisley With Carrie Underwood"/>
    <s v="Remind Me"/>
    <x v="67"/>
  </r>
  <r>
    <n v="83"/>
    <s v="Dev"/>
    <s v="In The Dark"/>
    <x v="67"/>
  </r>
  <r>
    <n v="84"/>
    <s v="New Boyz feat. The Cataracs &amp; Dev"/>
    <s v="Backseat"/>
    <x v="67"/>
  </r>
  <r>
    <n v="85"/>
    <s v="Drake"/>
    <s v="Headlines"/>
    <x v="67"/>
  </r>
  <r>
    <n v="86"/>
    <s v="Beyonce"/>
    <s v="Best Thing I Never Had"/>
    <x v="67"/>
  </r>
  <r>
    <n v="87"/>
    <s v="Jason Derulo"/>
    <s v="Donâ€™t Wanna Go Home"/>
    <x v="67"/>
  </r>
  <r>
    <n v="88"/>
    <s v="David Guetta feat. Flo Rida &amp; Nicki Minaj"/>
    <s v="Where Them Girls At"/>
    <x v="67"/>
  </r>
  <r>
    <n v="89"/>
    <s v="Chris Brown"/>
    <s v="She Ainâ€™t You"/>
    <x v="67"/>
  </r>
  <r>
    <n v="90"/>
    <s v="Rodney Atkins"/>
    <s v="Take A Back Road"/>
    <x v="67"/>
  </r>
  <r>
    <n v="91"/>
    <s v="Mike Posner"/>
    <s v="Please Donâ€™t Go"/>
    <x v="67"/>
  </r>
  <r>
    <n v="92"/>
    <s v="Miguel"/>
    <s v="Sure Thing"/>
    <x v="67"/>
  </r>
  <r>
    <n v="93"/>
    <s v="Jessie J feat. B.O.B"/>
    <s v="Price Tag"/>
    <x v="67"/>
  </r>
  <r>
    <n v="94"/>
    <s v="Blake Shelton"/>
    <s v="God Gave Me You"/>
    <x v="67"/>
  </r>
  <r>
    <n v="95"/>
    <s v="Lil Wayne feat. Drake"/>
    <s v="She Will"/>
    <x v="67"/>
  </r>
  <r>
    <n v="96"/>
    <s v="Thompson Square"/>
    <s v="Are You Gonna Kiss Me Or Not"/>
    <x v="67"/>
  </r>
  <r>
    <n v="97"/>
    <s v="Neon Trees"/>
    <s v="Animal"/>
    <x v="67"/>
  </r>
  <r>
    <n v="98"/>
    <s v="Kenny Chesney feat. Grace Potter"/>
    <s v="You And Tequila"/>
    <x v="67"/>
  </r>
  <r>
    <n v="99"/>
    <s v="Zac Brown Band"/>
    <s v="Colder Weather"/>
    <x v="67"/>
  </r>
  <r>
    <n v="100"/>
    <s v="Big Sean feat. Chris Brown"/>
    <s v="My Last"/>
    <x v="67"/>
  </r>
  <r>
    <n v="1"/>
    <s v="Gotye feat. Kimbra"/>
    <s v="Somebody That I Used To Know"/>
    <x v="68"/>
  </r>
  <r>
    <n v="2"/>
    <s v="Carly Rae Jepsen"/>
    <s v="Call Me Maybe"/>
    <x v="68"/>
  </r>
  <r>
    <n v="3"/>
    <s v="fun. feat. Janelle Monae"/>
    <s v="We Are Young"/>
    <x v="68"/>
  </r>
  <r>
    <n v="4"/>
    <s v="Maroon 5 feat. Wiz Khalifa"/>
    <s v="Payphone"/>
    <x v="68"/>
  </r>
  <r>
    <n v="5"/>
    <s v="Ellie Goulding"/>
    <s v="Lights"/>
    <x v="68"/>
  </r>
  <r>
    <n v="6"/>
    <s v="The Wanted"/>
    <s v="Glad You Came"/>
    <x v="68"/>
  </r>
  <r>
    <n v="7"/>
    <s v="Kelly Clarkson"/>
    <s v="Stronger (What Doesnâ€™t Kill You)"/>
    <x v="68"/>
  </r>
  <r>
    <n v="8"/>
    <s v="Rihanna feat. Calvin Harris"/>
    <s v="We Found Love"/>
    <x v="68"/>
  </r>
  <r>
    <n v="9"/>
    <s v="Nicki Minaj"/>
    <s v="Starships"/>
    <x v="68"/>
  </r>
  <r>
    <n v="10"/>
    <s v="One Direction"/>
    <s v="What Makes You Beautiful"/>
    <x v="68"/>
  </r>
  <r>
    <n v="11"/>
    <s v="Flo Rida feat. Sia"/>
    <s v="Wild Ones"/>
    <x v="68"/>
  </r>
  <r>
    <n v="12"/>
    <s v="Adele"/>
    <s v="Set Fire To The Rain"/>
    <x v="68"/>
  </r>
  <r>
    <n v="13"/>
    <s v="LMFAO"/>
    <s v="Sexy And I Know It"/>
    <x v="68"/>
  </r>
  <r>
    <n v="14"/>
    <s v="fun."/>
    <s v="Some Nights"/>
    <x v="68"/>
  </r>
  <r>
    <n v="15"/>
    <s v="Katy Perry"/>
    <s v="Wide Awake"/>
    <x v="68"/>
  </r>
  <r>
    <n v="16"/>
    <s v="Flo Rida"/>
    <s v="Good Feeling"/>
    <x v="68"/>
  </r>
  <r>
    <n v="17"/>
    <s v="Flo Rida"/>
    <s v="Whistle"/>
    <x v="68"/>
  </r>
  <r>
    <n v="18"/>
    <s v="Maroon 5"/>
    <s v="One More Night"/>
    <x v="68"/>
  </r>
  <r>
    <n v="19"/>
    <s v="Train"/>
    <s v="Drive By"/>
    <x v="68"/>
  </r>
  <r>
    <n v="20"/>
    <s v="Drake feat. Lil Wayne"/>
    <s v="The Motto"/>
    <x v="68"/>
  </r>
  <r>
    <n v="21"/>
    <s v="Rihanna"/>
    <s v="Where Have You Been"/>
    <x v="68"/>
  </r>
  <r>
    <n v="22"/>
    <s v="Neon Trees"/>
    <s v="Everybody Talks"/>
    <x v="68"/>
  </r>
  <r>
    <n v="23"/>
    <s v="Drake feat. Rihanna"/>
    <s v="Take Care"/>
    <x v="68"/>
  </r>
  <r>
    <n v="24"/>
    <s v="David Guetta feat. Sia"/>
    <s v="Titanium"/>
    <x v="68"/>
  </r>
  <r>
    <n v="25"/>
    <s v="Jason Mraz"/>
    <s v="I Wonâ€™t Give Up"/>
    <x v="68"/>
  </r>
  <r>
    <n v="26"/>
    <s v="Bruno Mars"/>
    <s v="It Will Rain"/>
    <x v="68"/>
  </r>
  <r>
    <n v="27"/>
    <s v="Kanye West, Big Sean, Pusha T, 2 Chainz"/>
    <s v="Mercy"/>
    <x v="68"/>
  </r>
  <r>
    <n v="28"/>
    <s v="Justin Bieber"/>
    <s v="Boyfriend"/>
    <x v="68"/>
  </r>
  <r>
    <n v="29"/>
    <s v="LMFAO feat. Lauren Bennett &amp; GoonRock"/>
    <s v="Party Rock Anthem"/>
    <x v="68"/>
  </r>
  <r>
    <n v="30"/>
    <s v="Alex Clare"/>
    <s v="Too Close"/>
    <x v="68"/>
  </r>
  <r>
    <n v="31"/>
    <s v="Katy Perry"/>
    <s v="Part Of Me"/>
    <x v="68"/>
  </r>
  <r>
    <n v="32"/>
    <s v="Snoop Dogg and Wiz Khalifa feat. Bruno Mars"/>
    <s v="Young, Wild &amp; Free"/>
    <x v="68"/>
  </r>
  <r>
    <n v="33"/>
    <s v="Taylor Swift"/>
    <s v="We Are Never Ever Getting Back Together"/>
    <x v="68"/>
  </r>
  <r>
    <n v="34"/>
    <s v="Justin Bieber feat. Big Sean"/>
    <s v="As Long as You Love Me"/>
    <x v="68"/>
  </r>
  <r>
    <n v="35"/>
    <s v="David Guetta feat. Nicki Minaj"/>
    <s v="Turn Me On"/>
    <x v="68"/>
  </r>
  <r>
    <n v="36"/>
    <s v="Maroon 5 feat. Christina Aguilera"/>
    <s v="Moves Like Jagger"/>
    <x v="68"/>
  </r>
  <r>
    <n v="37"/>
    <s v="P!nk"/>
    <s v="Blow Me (One Last Kiss)"/>
    <x v="68"/>
  </r>
  <r>
    <n v="38"/>
    <s v="Owl City and Carly Rae Jepsen"/>
    <s v="Good Time"/>
    <x v="68"/>
  </r>
  <r>
    <n v="39"/>
    <s v="Demi Lovato"/>
    <s v="Give Your Heart A Break"/>
    <x v="68"/>
  </r>
  <r>
    <n v="40"/>
    <s v="Jay Z and Kanye West"/>
    <s v="Ni**As In Paris"/>
    <x v="68"/>
  </r>
  <r>
    <n v="41"/>
    <s v="Katy Perry"/>
    <s v="The One That Got Away"/>
    <x v="68"/>
  </r>
  <r>
    <n v="42"/>
    <s v="Calvin Harris"/>
    <s v="Feel So Close"/>
    <x v="68"/>
  </r>
  <r>
    <n v="43"/>
    <s v="Adele"/>
    <s v="Someone Like You"/>
    <x v="68"/>
  </r>
  <r>
    <n v="44"/>
    <s v="Usher"/>
    <s v="Scream"/>
    <x v="68"/>
  </r>
  <r>
    <n v="45"/>
    <s v="Tyga"/>
    <s v="Rack City"/>
    <x v="68"/>
  </r>
  <r>
    <n v="46"/>
    <s v="Jessie J"/>
    <s v="Domino"/>
    <x v="68"/>
  </r>
  <r>
    <n v="47"/>
    <s v="PSY"/>
    <s v="Gangnam Style"/>
    <x v="68"/>
  </r>
  <r>
    <n v="48"/>
    <s v="Pitbull feat. Chris Brown"/>
    <s v="International Love"/>
    <x v="68"/>
  </r>
  <r>
    <n v="49"/>
    <s v="Phillip Phillips"/>
    <s v="Home"/>
    <x v="68"/>
  </r>
  <r>
    <n v="50"/>
    <s v="David Guetta feat. Usher"/>
    <s v="Without You"/>
    <x v="68"/>
  </r>
  <r>
    <n v="51"/>
    <s v="Gym Class Heroes feat. Neon Hitch"/>
    <s v="Ass Back Home"/>
    <x v="68"/>
  </r>
  <r>
    <n v="52"/>
    <s v="Hunter Hayes"/>
    <s v="Wanted"/>
    <x v="68"/>
  </r>
  <r>
    <n v="53"/>
    <s v="Luke Bryan"/>
    <s v="Drunk On You"/>
    <x v="68"/>
  </r>
  <r>
    <n v="54"/>
    <s v="2 Chainz feat. Drake"/>
    <s v="No Lie"/>
    <x v="68"/>
  </r>
  <r>
    <n v="55"/>
    <s v="Cher Lloyd"/>
    <s v="Want U Back"/>
    <x v="68"/>
  </r>
  <r>
    <n v="56"/>
    <s v="Chris Brown"/>
    <s v="Donâ€™t Wake Me Up"/>
    <x v="68"/>
  </r>
  <r>
    <n v="57"/>
    <s v="Big Sean feat. Nicki Minaj"/>
    <s v="Dance (A$$)"/>
    <x v="68"/>
  </r>
  <r>
    <n v="58"/>
    <s v="Eric Church"/>
    <s v="Springsteen"/>
    <x v="68"/>
  </r>
  <r>
    <n v="59"/>
    <s v="Karmin"/>
    <s v="Brokenhearted"/>
    <x v="68"/>
  </r>
  <r>
    <n v="60"/>
    <s v="Gavin DeGraw"/>
    <s v="Not Over You"/>
    <x v="68"/>
  </r>
  <r>
    <n v="61"/>
    <s v="Gym Class Heroes feat. Adam Levine"/>
    <s v="Stereo Hearts"/>
    <x v="68"/>
  </r>
  <r>
    <n v="62"/>
    <s v="Pitbull"/>
    <s v="Back In Time"/>
    <x v="68"/>
  </r>
  <r>
    <n v="63"/>
    <s v="J. Cole"/>
    <s v="Work Out"/>
    <x v="68"/>
  </r>
  <r>
    <n v="64"/>
    <s v="Adele"/>
    <s v="Rumour Has It"/>
    <x v="68"/>
  </r>
  <r>
    <n v="65"/>
    <s v="Calvin Harris feat. Ne-Yo"/>
    <s v="Letâ€™s Go"/>
    <x v="68"/>
  </r>
  <r>
    <n v="66"/>
    <s v="Carrie Underwood"/>
    <s v="Good Girl"/>
    <x v="68"/>
  </r>
  <r>
    <n v="67"/>
    <s v="Little Big Town"/>
    <s v="Pontoon"/>
    <x v="68"/>
  </r>
  <r>
    <n v="68"/>
    <s v="The Lumineers"/>
    <s v="Ho Hey"/>
    <x v="68"/>
  </r>
  <r>
    <n v="69"/>
    <s v="Coldplay"/>
    <s v="Paradise"/>
    <x v="68"/>
  </r>
  <r>
    <n v="70"/>
    <s v="Carrie Underwood"/>
    <s v="Blown Away"/>
    <x v="68"/>
  </r>
  <r>
    <n v="71"/>
    <s v="Adele"/>
    <s v="Rolling In The Deep"/>
    <x v="68"/>
  </r>
  <r>
    <n v="72"/>
    <s v="Usher"/>
    <s v="Climax"/>
    <x v="68"/>
  </r>
  <r>
    <n v="73"/>
    <s v="Wiz Khalifa"/>
    <s v="Work Hard, Play Hard"/>
    <x v="68"/>
  </r>
  <r>
    <n v="74"/>
    <s v="Ne-Yo"/>
    <s v="Let Me Love You (Until You Learn To Love Yourself)"/>
    <x v="68"/>
  </r>
  <r>
    <n v="75"/>
    <s v="Nicki Minaj"/>
    <s v="Pound The Alarm"/>
    <x v="68"/>
  </r>
  <r>
    <n v="76"/>
    <s v="Kenny Chesney"/>
    <s v="Come Over"/>
    <x v="68"/>
  </r>
  <r>
    <n v="77"/>
    <s v="Trey Songz"/>
    <s v="Heart Attack"/>
    <x v="68"/>
  </r>
  <r>
    <n v="78"/>
    <s v="Kirko Bangz"/>
    <s v="Drank In My Cup"/>
    <x v="68"/>
  </r>
  <r>
    <n v="79"/>
    <s v="Rihanna feat. Chris Brown"/>
    <s v="Birthday Cake"/>
    <x v="68"/>
  </r>
  <r>
    <n v="80"/>
    <s v="B.o.B"/>
    <s v="So Good"/>
    <x v="68"/>
  </r>
  <r>
    <n v="81"/>
    <s v="Train"/>
    <s v="50 Ways To Say Goodbye"/>
    <x v="68"/>
  </r>
  <r>
    <n v="82"/>
    <s v="Toby Keith"/>
    <s v="Red Solo Cup"/>
    <x v="68"/>
  </r>
  <r>
    <n v="83"/>
    <s v="Selena Gomez and The Scene"/>
    <s v="Love You Like A Love Song"/>
    <x v="68"/>
  </r>
  <r>
    <n v="84"/>
    <s v="Chris Brown"/>
    <s v="Turn Up The Music"/>
    <x v="68"/>
  </r>
  <r>
    <n v="85"/>
    <s v="Ke$ha"/>
    <s v="Die Young"/>
    <x v="68"/>
  </r>
  <r>
    <n v="86"/>
    <s v="T-Pain feat. Wiz Khalifa and Lily Allen"/>
    <s v="5 Oâ€™Clock"/>
    <x v="68"/>
  </r>
  <r>
    <n v="87"/>
    <s v="Christina Perri"/>
    <s v="A Thousand Years"/>
    <x v="68"/>
  </r>
  <r>
    <n v="88"/>
    <s v="Jason Aldean"/>
    <s v="Take A Little Ride"/>
    <x v="68"/>
  </r>
  <r>
    <n v="89"/>
    <s v="Rihanna"/>
    <s v="You Da One"/>
    <x v="68"/>
  </r>
  <r>
    <n v="90"/>
    <s v="Havana Brown feat. Pitbull"/>
    <s v="We Run The Night"/>
    <x v="68"/>
  </r>
  <r>
    <n v="91"/>
    <s v="Imagine Dragons"/>
    <s v="Itâ€™s Time"/>
    <x v="68"/>
  </r>
  <r>
    <n v="92"/>
    <s v="Ca$h Out"/>
    <s v="Cashinâ€™ Out"/>
    <x v="68"/>
  </r>
  <r>
    <n v="93"/>
    <s v="Luke Bryan"/>
    <s v="I Donâ€™t Want This Night To End"/>
    <x v="68"/>
  </r>
  <r>
    <n v="94"/>
    <s v="Rihanna"/>
    <s v="Diamonds"/>
    <x v="68"/>
  </r>
  <r>
    <n v="95"/>
    <s v="Lee Brice"/>
    <s v="Hard To Love"/>
    <x v="68"/>
  </r>
  <r>
    <n v="96"/>
    <s v="Kip Moore"/>
    <s v="Somethinâ€™ â€˜Bout A Truck"/>
    <x v="68"/>
  </r>
  <r>
    <n v="97"/>
    <s v="Miguel"/>
    <s v="Adorn"/>
    <x v="68"/>
  </r>
  <r>
    <n v="98"/>
    <s v="Jason Aldean"/>
    <s v="Fly Over States"/>
    <x v="68"/>
  </r>
  <r>
    <n v="99"/>
    <s v="Eli Young Band"/>
    <s v="Even If It Breaks Your Heart"/>
    <x v="68"/>
  </r>
  <r>
    <n v="100"/>
    <s v="Linkin Park"/>
    <s v="Burn It Down"/>
    <x v="68"/>
  </r>
  <r>
    <n v="1"/>
    <s v="Pharrell Williams"/>
    <s v="Happy"/>
    <x v="69"/>
  </r>
  <r>
    <n v="2"/>
    <s v="Katy Perry feat. Juicy J"/>
    <s v="Dark Horse"/>
    <x v="69"/>
  </r>
  <r>
    <n v="3"/>
    <s v="John Legend"/>
    <s v="All Of Me"/>
    <x v="69"/>
  </r>
  <r>
    <n v="4"/>
    <s v="Iggy Azalea feat. Charli XCX"/>
    <s v="Fancy"/>
    <x v="69"/>
  </r>
  <r>
    <n v="5"/>
    <s v="OneRepublic"/>
    <s v="Counting Stars"/>
    <x v="69"/>
  </r>
  <r>
    <n v="6"/>
    <s v="Jason Derulo feat. 2 Chainz"/>
    <s v="Talk Dirty"/>
    <x v="69"/>
  </r>
  <r>
    <n v="7"/>
    <s v="MAGIC!"/>
    <s v="Rude"/>
    <x v="69"/>
  </r>
  <r>
    <n v="8"/>
    <s v="Meghan Trainor"/>
    <s v="All About That Bass"/>
    <x v="69"/>
  </r>
  <r>
    <n v="9"/>
    <s v="Ariana Grande feat. Iggy Azalea"/>
    <s v="Problem"/>
    <x v="69"/>
  </r>
  <r>
    <n v="10"/>
    <s v="Sam Smith"/>
    <s v="Stay With Me"/>
    <x v="69"/>
  </r>
  <r>
    <n v="11"/>
    <s v="Pitbull feat. Ke$ha"/>
    <s v="Timber"/>
    <x v="69"/>
  </r>
  <r>
    <n v="12"/>
    <s v="Bastille"/>
    <s v="Pompeii"/>
    <x v="69"/>
  </r>
  <r>
    <n v="13"/>
    <s v="Taylor Swift"/>
    <s v="Shake It Off"/>
    <x v="69"/>
  </r>
  <r>
    <n v="14"/>
    <s v="Nico and Vinz"/>
    <s v="Am I Wrong"/>
    <x v="69"/>
  </r>
  <r>
    <n v="15"/>
    <s v="DJ Snake and Lil Jon"/>
    <s v="Turn Down For What"/>
    <x v="69"/>
  </r>
  <r>
    <n v="16"/>
    <s v="Eminem feat. Rihanna"/>
    <s v="The Monster"/>
    <x v="69"/>
  </r>
  <r>
    <n v="17"/>
    <s v="A Great Big World and Christina Aguilera"/>
    <s v="Say Something"/>
    <x v="69"/>
  </r>
  <r>
    <n v="18"/>
    <s v="Lorde"/>
    <s v="Team"/>
    <x v="69"/>
  </r>
  <r>
    <n v="19"/>
    <s v="Passenger"/>
    <s v="Let Her Go"/>
    <x v="69"/>
  </r>
  <r>
    <n v="20"/>
    <s v="Lorde"/>
    <s v="Royals"/>
    <x v="69"/>
  </r>
  <r>
    <n v="21"/>
    <s v="Idina Menzel"/>
    <s v="Let It Go"/>
    <x v="69"/>
  </r>
  <r>
    <n v="22"/>
    <s v="Avicii"/>
    <s v="Wake Me Up!"/>
    <x v="69"/>
  </r>
  <r>
    <n v="23"/>
    <s v="Imagine Dragons"/>
    <s v="Demons"/>
    <x v="69"/>
  </r>
  <r>
    <n v="24"/>
    <s v="One Direction"/>
    <s v="Story Of My Life"/>
    <x v="69"/>
  </r>
  <r>
    <n v="25"/>
    <s v="Sia"/>
    <s v="Chandelier"/>
    <x v="69"/>
  </r>
  <r>
    <n v="26"/>
    <s v="Iggy Azalea feat. Rita Ora"/>
    <s v="Black Widow"/>
    <x v="69"/>
  </r>
  <r>
    <n v="27"/>
    <s v="Jessie J, Ariana Grande &amp; Nicki Minaj"/>
    <s v="Bang Bang"/>
    <x v="69"/>
  </r>
  <r>
    <n v="28"/>
    <s v="Disclosure feat. Sam Smith"/>
    <s v="Latch"/>
    <x v="69"/>
  </r>
  <r>
    <n v="29"/>
    <s v="Maroon 5"/>
    <s v="Maps"/>
    <x v="69"/>
  </r>
  <r>
    <n v="30"/>
    <s v="Chris Brown feat. Lil Wayne and French Montana or Too $hort or Tyga"/>
    <s v="Loyal"/>
    <x v="69"/>
  </r>
  <r>
    <n v="31"/>
    <s v="American Authors"/>
    <s v="Best Day Of My Life"/>
    <x v="69"/>
  </r>
  <r>
    <n v="32"/>
    <s v="Tove Lo"/>
    <s v="Habits (Stay High)"/>
    <x v="69"/>
  </r>
  <r>
    <n v="33"/>
    <s v="Calvin Harris"/>
    <s v="Summer"/>
    <x v="69"/>
  </r>
  <r>
    <n v="34"/>
    <s v="Charli XCX"/>
    <s v="Boom Clap"/>
    <x v="69"/>
  </r>
  <r>
    <n v="35"/>
    <s v="Beyonce feat. Jay Z"/>
    <s v="Drunk In Love"/>
    <x v="69"/>
  </r>
  <r>
    <n v="36"/>
    <s v="Nicki Minaj"/>
    <s v="Anaconda"/>
    <x v="69"/>
  </r>
  <r>
    <n v="37"/>
    <s v="Ariana Grande feat. Zedd"/>
    <s v="Break Free"/>
    <x v="69"/>
  </r>
  <r>
    <n v="38"/>
    <s v="Enrique Iglesias feat. Descemer Bueno and Gente De Zona"/>
    <s v="Bailando"/>
    <x v="69"/>
  </r>
  <r>
    <n v="39"/>
    <s v="Ellie Goulding"/>
    <s v="Burn"/>
    <x v="69"/>
  </r>
  <r>
    <n v="40"/>
    <s v="Jason Derulo feat. Snoop Dogg"/>
    <s v="Wiggle"/>
    <x v="69"/>
  </r>
  <r>
    <n v="41"/>
    <s v="Clean Bandit feat. Jess Glynne"/>
    <s v="Rather Be"/>
    <x v="69"/>
  </r>
  <r>
    <n v="42"/>
    <s v="Jeremih feat. Yg"/>
    <s v="Donâ€™t Tell â€˜Em"/>
    <x v="69"/>
  </r>
  <r>
    <n v="43"/>
    <s v="Kid Ink feat. Chris Brown"/>
    <s v="Show Me"/>
    <x v="69"/>
  </r>
  <r>
    <n v="44"/>
    <s v="Miley Cyrus"/>
    <s v="Wrecking Ball"/>
    <x v="69"/>
  </r>
  <r>
    <n v="45"/>
    <s v="Justin Timberlake"/>
    <s v="Not A Bad Thing"/>
    <x v="69"/>
  </r>
  <r>
    <n v="46"/>
    <s v="Katy Perry"/>
    <s v="Roar"/>
    <x v="69"/>
  </r>
  <r>
    <n v="47"/>
    <s v="Paramore"/>
    <s v="Ainâ€™t It Fun"/>
    <x v="69"/>
  </r>
  <r>
    <n v="48"/>
    <s v="Aloe Blacc"/>
    <s v="The Man"/>
    <x v="69"/>
  </r>
  <r>
    <n v="49"/>
    <s v="Florida Georgia Line feat. Luke Bryan"/>
    <s v="This Is How We Roll"/>
    <x v="69"/>
  </r>
  <r>
    <n v="50"/>
    <s v="Mkto"/>
    <s v="Classic"/>
    <x v="69"/>
  </r>
  <r>
    <n v="51"/>
    <s v="Coldplay"/>
    <s v="A Sky Full Of Stars"/>
    <x v="69"/>
  </r>
  <r>
    <n v="52"/>
    <s v="Ed Sheeran"/>
    <s v="Donâ€™t"/>
    <x v="69"/>
  </r>
  <r>
    <n v="53"/>
    <s v="Trey Songz"/>
    <s v="Na Na"/>
    <x v="69"/>
  </r>
  <r>
    <n v="54"/>
    <s v="Bobby Shmurda"/>
    <s v="Hot Boy"/>
    <x v="69"/>
  </r>
  <r>
    <n v="55"/>
    <s v="Drake feat. Majid Jordan"/>
    <s v="Hold On, Weâ€™re Going Home"/>
    <x v="69"/>
  </r>
  <r>
    <n v="56"/>
    <s v="Ed Sheeran"/>
    <s v="Sing"/>
    <x v="69"/>
  </r>
  <r>
    <n v="57"/>
    <s v="Imagine Dragons"/>
    <s v="Radioactive"/>
    <x v="69"/>
  </r>
  <r>
    <n v="58"/>
    <s v="Yg feat. Jeezy and Rich Homie Quan"/>
    <s v="My Hitta"/>
    <x v="69"/>
  </r>
  <r>
    <n v="59"/>
    <s v="Echosmith"/>
    <s v="Cool Kids"/>
    <x v="69"/>
  </r>
  <r>
    <n v="60"/>
    <s v="Avicii"/>
    <s v="Hey Brother"/>
    <x v="69"/>
  </r>
  <r>
    <n v="61"/>
    <s v="Jason Derulo"/>
    <s v="Trumpets"/>
    <x v="69"/>
  </r>
  <r>
    <n v="62"/>
    <s v="Maroon 5"/>
    <s v="Animals"/>
    <x v="69"/>
  </r>
  <r>
    <n v="63"/>
    <s v="Jason Aldean"/>
    <s v="Burninâ€™ It Down"/>
    <x v="69"/>
  </r>
  <r>
    <n v="64"/>
    <s v="Luke Bryan"/>
    <s v="Play It Again"/>
    <x v="69"/>
  </r>
  <r>
    <n v="65"/>
    <s v="Tinashe feat. Schoolboy Q"/>
    <s v="2 On"/>
    <x v="69"/>
  </r>
  <r>
    <n v="66"/>
    <s v="Florida Georgia Line"/>
    <s v="Dirt"/>
    <x v="69"/>
  </r>
  <r>
    <n v="67"/>
    <s v="OneRepublic"/>
    <s v="Love Runs Out"/>
    <x v="69"/>
  </r>
  <r>
    <n v="68"/>
    <s v="Brantley Gilbert"/>
    <s v="Bottoms Up"/>
    <x v="69"/>
  </r>
  <r>
    <n v="69"/>
    <s v="Becky G"/>
    <s v="Shower"/>
    <x v="69"/>
  </r>
  <r>
    <n v="70"/>
    <s v="Rixton"/>
    <s v="Me And My Broken Heart"/>
    <x v="69"/>
  </r>
  <r>
    <n v="71"/>
    <s v="Martin Garrix"/>
    <s v="Animals"/>
    <x v="69"/>
  </r>
  <r>
    <n v="72"/>
    <s v="Rich Gang feat. Young Thug and Rich Homie Quan"/>
    <s v="Lifestyle"/>
    <x v="69"/>
  </r>
  <r>
    <n v="73"/>
    <s v="Kenny Chesney"/>
    <s v="American Kids"/>
    <x v="69"/>
  </r>
  <r>
    <n v="74"/>
    <s v="Sara Bareilles"/>
    <s v="Brave"/>
    <x v="69"/>
  </r>
  <r>
    <n v="75"/>
    <s v="The Neighbourhood"/>
    <s v="Sweater Weather"/>
    <x v="69"/>
  </r>
  <r>
    <n v="76"/>
    <s v="Sam Hunt"/>
    <s v="Leave The Night On"/>
    <x v="69"/>
  </r>
  <r>
    <n v="77"/>
    <s v="Chris Brown feat. Usher and Rick Ross"/>
    <s v="New Flame"/>
    <x v="69"/>
  </r>
  <r>
    <n v="78"/>
    <s v="Michael Jackson and Justin Timberlake"/>
    <s v="Love Never Felt So Good"/>
    <x v="69"/>
  </r>
  <r>
    <n v="79"/>
    <s v="Dierks Bentley"/>
    <s v="Drunk On A Plane"/>
    <x v="69"/>
  </r>
  <r>
    <n v="80"/>
    <s v="Katy Perry"/>
    <s v="Birthday"/>
    <x v="69"/>
  </r>
  <r>
    <n v="81"/>
    <s v="Lady Antebellum"/>
    <s v="Bartender"/>
    <x v="69"/>
  </r>
  <r>
    <n v="82"/>
    <s v="Naughty Boy feat. Sam Smith"/>
    <s v="La La La"/>
    <x v="69"/>
  </r>
  <r>
    <n v="83"/>
    <s v="Robin Thicke feat. T.I. and Pharrell"/>
    <s v="Blurred Lines"/>
    <x v="69"/>
  </r>
  <r>
    <n v="84"/>
    <s v="Lady Gaga feat. R. Kelly"/>
    <s v="Do What U Want"/>
    <x v="69"/>
  </r>
  <r>
    <n v="85"/>
    <s v="Shakira feat. Rihanna"/>
    <s v="Canâ€™t Remember To Forget You"/>
    <x v="69"/>
  </r>
  <r>
    <n v="86"/>
    <s v="5 Seconds Of Summer"/>
    <s v="Amnesia"/>
    <x v="69"/>
  </r>
  <r>
    <n v="87"/>
    <s v="T.I. feat. Iggy Azalea"/>
    <s v="No Mediocre"/>
    <x v="69"/>
  </r>
  <r>
    <n v="88"/>
    <s v="Kongos"/>
    <s v="Come With Me Now"/>
    <x v="69"/>
  </r>
  <r>
    <n v="89"/>
    <s v="Lil Wayne feat. Drake"/>
    <s v="Believe Me"/>
    <x v="69"/>
  </r>
  <r>
    <n v="90"/>
    <s v="Mike Will Made-It feat. Miley Cyrus, Wiz Khalifa and Juicy J"/>
    <n v="23"/>
    <x v="69"/>
  </r>
  <r>
    <n v="91"/>
    <s v="Jake Owen"/>
    <s v="Beachinâ€™"/>
    <x v="69"/>
  </r>
  <r>
    <n v="92"/>
    <s v="Macklemore &amp; Ryan Lewis feat. Schoolboy Q and Hollis"/>
    <s v="White Walls"/>
    <x v="69"/>
  </r>
  <r>
    <n v="93"/>
    <s v="5 Seconds Of Summer"/>
    <s v="She Looks So Perfect"/>
    <x v="69"/>
  </r>
  <r>
    <n v="94"/>
    <s v="Zedd feat. Hayley Williams"/>
    <s v="Stay The Night"/>
    <x v="69"/>
  </r>
  <r>
    <n v="95"/>
    <s v="Beyonce"/>
    <s v="Partition"/>
    <x v="69"/>
  </r>
  <r>
    <n v="96"/>
    <s v="Schoolboy Q feat. BJ The Chicago Kid"/>
    <s v="Studio"/>
    <x v="69"/>
  </r>
  <r>
    <n v="97"/>
    <s v="Drake"/>
    <s v="0 To 100 / The Catch Up"/>
    <x v="69"/>
  </r>
  <r>
    <n v="98"/>
    <s v="Lee Brice"/>
    <s v="I Donâ€™t Dance"/>
    <x v="69"/>
  </r>
  <r>
    <n v="99"/>
    <s v="Miranda Lambert and Carrie Underwood"/>
    <s v="Somethinâ€™ Bad"/>
    <x v="69"/>
  </r>
  <r>
    <n v="100"/>
    <s v="Miley Cyrus"/>
    <s v="Adore You"/>
    <x v="69"/>
  </r>
  <r>
    <n v="1"/>
    <s v="Mark Ronson feat. Bruno Mars"/>
    <s v="Uptown Funk!_x000a_LYRICS"/>
    <x v="70"/>
  </r>
  <r>
    <n v="2"/>
    <s v="Ed Sheeran"/>
    <s v="Thinking Out Loud_x000a_LYRICS"/>
    <x v="70"/>
  </r>
  <r>
    <n v="3"/>
    <s v="Wiz Khalifa feat. Charlie Puth"/>
    <s v="See You Again_x000a_LYRICS"/>
    <x v="70"/>
  </r>
  <r>
    <n v="4"/>
    <s v="Fetty Wap"/>
    <s v="Trap Queen_x000a_LYRICS"/>
    <x v="70"/>
  </r>
  <r>
    <n v="5"/>
    <s v="Maroon 5"/>
    <s v="Sugar_x000a_LYRICS"/>
    <x v="70"/>
  </r>
  <r>
    <n v="6"/>
    <s v="Walk The Moon"/>
    <s v="Shut Up and Dance_x000a_LYRICS"/>
    <x v="70"/>
  </r>
  <r>
    <n v="7"/>
    <s v="Taylor Swift"/>
    <s v="Blank Space_x000a_LYRICS"/>
    <x v="70"/>
  </r>
  <r>
    <n v="8"/>
    <s v="Silento"/>
    <s v="Watch Me_x000a_LYRICS"/>
    <x v="70"/>
  </r>
  <r>
    <n v="9"/>
    <s v="Weeknd"/>
    <s v="Earned It (Fifty Shades Of Grey)_x000a_LYRICS"/>
    <x v="70"/>
  </r>
  <r>
    <n v="10"/>
    <s v="Weeknd"/>
    <s v="The Hills_x000a_LYRICS"/>
    <x v="70"/>
  </r>
  <r>
    <n v="11"/>
    <s v="OMI"/>
    <s v="Cheerleader (Felix Jaehn Remix)_x000a_LYRICS"/>
    <x v="70"/>
  </r>
  <r>
    <n v="12"/>
    <s v="Weeknd"/>
    <s v="Canâ€™t Feel My Face_x000a_LYRICS"/>
    <x v="70"/>
  </r>
  <r>
    <n v="13"/>
    <s v="Ellie Goulding"/>
    <s v="Love Me Like You Do_x000a_LYRICS"/>
    <x v="70"/>
  </r>
  <r>
    <n v="14"/>
    <s v="Hozier"/>
    <s v="Take Me To Church_x000a_LYRICS"/>
    <x v="70"/>
  </r>
  <r>
    <n v="15"/>
    <s v="Taylor Swift feat. Kendrick Lamar"/>
    <s v="Bad Blood_x000a_LYRICS"/>
    <x v="70"/>
  </r>
  <r>
    <n v="16"/>
    <s v="Major Lazer and DJ Snake feat. M0"/>
    <s v="Lean On_x000a_LYRICS"/>
    <x v="70"/>
  </r>
  <r>
    <n v="17"/>
    <s v="Jason Derulo"/>
    <s v="Want To Want Me_x000a_LYRICS"/>
    <x v="70"/>
  </r>
  <r>
    <n v="18"/>
    <s v="Taylor Swift"/>
    <s v="Shake It Off_x000a_LYRICS"/>
    <x v="70"/>
  </r>
  <r>
    <n v="19"/>
    <s v="Skrillex and Diplo With Justin Bieber"/>
    <s v="Where Are U Now_x000a_LYRICS"/>
    <x v="70"/>
  </r>
  <r>
    <n v="20"/>
    <s v="Rachel Platten"/>
    <s v="Fight Song_x000a_LYRICS"/>
    <x v="70"/>
  </r>
  <r>
    <n v="21"/>
    <s v="Fetty Wap feat. Remy Boyz"/>
    <s v="679_x000a_LYRICS"/>
    <x v="70"/>
  </r>
  <r>
    <n v="22"/>
    <s v="Meghan Trainor"/>
    <s v="Lips Are Movin_x000a_LYRICS"/>
    <x v="70"/>
  </r>
  <r>
    <n v="23"/>
    <s v="Fifth Harmony feat. Kid Ink"/>
    <s v="Worth It_x000a_LYRICS"/>
    <x v="70"/>
  </r>
  <r>
    <n v="24"/>
    <s v="Omarion feat. Chris Brown and Jhene Aiko"/>
    <s v="Post To Be_x000a_LYRICS"/>
    <x v="70"/>
  </r>
  <r>
    <n v="25"/>
    <s v="Andy Grammer"/>
    <s v="Honey, Iâ€™m Good._x000a_LYRICS"/>
    <x v="70"/>
  </r>
  <r>
    <n v="26"/>
    <s v="Sam Smith"/>
    <s v="Iâ€™m Not The Only_x000a_One_x000a_LYRICS"/>
    <x v="70"/>
  </r>
  <r>
    <n v="27"/>
    <s v="Selena Gomez feat. A$AP Rocky"/>
    <s v="Good For You_x000a_LYRICS"/>
    <x v="70"/>
  </r>
  <r>
    <n v="28"/>
    <s v="Meghan Trainor"/>
    <s v="All About That Bass_x000a_LYRICS"/>
    <x v="70"/>
  </r>
  <r>
    <n v="29"/>
    <s v="Taylor Swift"/>
    <s v="Style_x000a_LYRICS"/>
    <x v="70"/>
  </r>
  <r>
    <n v="30"/>
    <s v="Drake"/>
    <s v="Hotline Bling_x000a_LYRICS"/>
    <x v="70"/>
  </r>
  <r>
    <n v="31"/>
    <s v="David Guetta feat. Nicki Minaj, Bebe Rexha and Afrojack"/>
    <s v="Hey Mama_x000a_LYRICS"/>
    <x v="70"/>
  </r>
  <r>
    <n v="32"/>
    <s v="Flo Rida feat. Sage The Gemini and Lookas"/>
    <s v="G.D.F.R._x000a_LYRICS"/>
    <x v="70"/>
  </r>
  <r>
    <n v="33"/>
    <s v="Justin Bieber"/>
    <s v="What Do YouÂ Mean?_x000a_LYRICS"/>
    <x v="70"/>
  </r>
  <r>
    <n v="34"/>
    <s v="Ed Sheeran"/>
    <s v="Photograph_x000a_LYRICS"/>
    <x v="70"/>
  </r>
  <r>
    <n v="35"/>
    <s v="Adele"/>
    <s v="Hello_x000a_LYRICS"/>
    <x v="70"/>
  </r>
  <r>
    <n v="36"/>
    <s v="Shawn Mendes"/>
    <s v="Stitches_x000a_LYRICS"/>
    <x v="70"/>
  </r>
  <r>
    <n v="37"/>
    <s v="Tove Lo"/>
    <s v="Talking Body_x000a_LYRICS"/>
    <x v="70"/>
  </r>
  <r>
    <n v="38"/>
    <s v="Nick Jonas"/>
    <s v="Jealous_x000a_LYRICS"/>
    <x v="70"/>
  </r>
  <r>
    <n v="39"/>
    <s v="Pitbull and Ne-Yo"/>
    <s v="Time Of Our Lives_x000a_LYRICS"/>
    <x v="70"/>
  </r>
  <r>
    <n v="40"/>
    <s v="R. City feat. Adam Levine"/>
    <s v="Locked Away_x000a_LYRICS"/>
    <x v="70"/>
  </r>
  <r>
    <n v="41"/>
    <s v="Natalie La Rose feat. Jeremih"/>
    <s v="Somebody_x000a_LYRICS"/>
    <x v="70"/>
  </r>
  <r>
    <n v="42"/>
    <s v="Rihanna, Kanye West, and Paul McCartney"/>
    <s v="FourFiveSeconds_x000a_LYRICS"/>
    <x v="70"/>
  </r>
  <r>
    <n v="43"/>
    <s v="Fall Out Boy"/>
    <s v="Centuries_x000a_LYRICS"/>
    <x v="70"/>
  </r>
  <r>
    <n v="44"/>
    <s v="Fetty Wap feat. Monty"/>
    <s v="My Way_x000a_LYRICS"/>
    <x v="70"/>
  </r>
  <r>
    <n v="45"/>
    <s v="Sam Hunt"/>
    <s v="Take Your Time_x000a_LYRICS"/>
    <x v="70"/>
  </r>
  <r>
    <n v="46"/>
    <s v="Maroon 5"/>
    <s v="Animals_x000a_LYRICS"/>
    <x v="70"/>
  </r>
  <r>
    <n v="47"/>
    <s v="Big Sean feat. E-40"/>
    <s v="I Donâ€™t F**k With You_x000a_LYRICS"/>
    <x v="70"/>
  </r>
  <r>
    <n v="48"/>
    <s v="Rihanna"/>
    <s v="B**** Better Have My Money_x000a_LYRICS"/>
    <x v="70"/>
  </r>
  <r>
    <n v="49"/>
    <s v="Rich Homie Quan"/>
    <s v="Flex (Ooh Ooh Ooh)_x000a_LYRICS"/>
    <x v="70"/>
  </r>
  <r>
    <n v="50"/>
    <s v="T-Wayne"/>
    <s v="Nasty Freestyle_x000a_LYRICS"/>
    <x v="70"/>
  </r>
  <r>
    <n v="51"/>
    <s v="Nicki Minaj feat. Drake, Lil Wayne and Chris Brown"/>
    <s v="Only_x000a_LYRICS"/>
    <x v="70"/>
  </r>
  <r>
    <n v="52"/>
    <s v="Sia"/>
    <s v="Elastic Heart_x000a_LYRICS"/>
    <x v="70"/>
  </r>
  <r>
    <n v="53"/>
    <s v="Demi Lovato"/>
    <s v="Cool For The Summer_x000a_LYRICS"/>
    <x v="70"/>
  </r>
  <r>
    <n v="54"/>
    <s v="X Ambassadors"/>
    <s v="Renegades_x000a_LYRICS"/>
    <x v="70"/>
  </r>
  <r>
    <n v="55"/>
    <s v="Usher feat. Juicy J"/>
    <s v="I Donâ€™t Mind_x000a_LYRICS"/>
    <x v="70"/>
  </r>
  <r>
    <n v="56"/>
    <s v="Ariana Grande and The Weeknd"/>
    <s v="Love Me Harder_x000a_LYRICS"/>
    <x v="70"/>
  </r>
  <r>
    <n v="57"/>
    <s v="Taylor Swift"/>
    <s v="Wildest Dreams_x000a_LYRICS"/>
    <x v="70"/>
  </r>
  <r>
    <n v="58"/>
    <s v="Sam Smith"/>
    <s v="Stay With Me_x000a_LYRICS"/>
    <x v="70"/>
  </r>
  <r>
    <n v="59"/>
    <s v="DJ Snake and Alunageorge"/>
    <s v="You Know You Like It_x000a_LYRICS"/>
    <x v="70"/>
  </r>
  <r>
    <n v="60"/>
    <s v="Fall Out Boy"/>
    <s v="Uma Thurman_x000a_LYRICS"/>
    <x v="70"/>
  </r>
  <r>
    <n v="61"/>
    <s v="Beyonce"/>
    <s v="7/11_x000a_LYRICS"/>
    <x v="70"/>
  </r>
  <r>
    <n v="62"/>
    <s v="Selena Gomez"/>
    <s v="The Heart Wants What It Wants_x000a_LYRICS"/>
    <x v="70"/>
  </r>
  <r>
    <n v="63"/>
    <s v="Little Big Town"/>
    <s v="Girl Crush_x000a_LYRICS"/>
    <x v="70"/>
  </r>
  <r>
    <n v="64"/>
    <s v="Trey Songz"/>
    <s v="Slow Motion_x000a_LYRICS"/>
    <x v="70"/>
  </r>
  <r>
    <n v="65"/>
    <s v="One Direction"/>
    <s v="Drag Me Down_x000a_LYRICS"/>
    <x v="70"/>
  </r>
  <r>
    <n v="66"/>
    <s v="Nicki Minaj feat. Drake and Lil Wayne"/>
    <s v="Truffle Butter_x000a_LYRICS"/>
    <x v="70"/>
  </r>
  <r>
    <n v="67"/>
    <s v="Ariana Grande"/>
    <s v="One Last Time_x000a_LYRICS"/>
    <x v="70"/>
  </r>
  <r>
    <n v="68"/>
    <s v="Nick Jonas"/>
    <s v="Chains_x000a_LYRICS"/>
    <x v="70"/>
  </r>
  <r>
    <n v="69"/>
    <s v="Meek Mill feat. Chris Brown and Nicki Minaj"/>
    <s v="All Eyes On You_x000a_LYRICS"/>
    <x v="70"/>
  </r>
  <r>
    <n v="70"/>
    <s v="Rae Sremmurd"/>
    <s v="No Type_x000a_LYRICS"/>
    <x v="70"/>
  </r>
  <r>
    <n v="71"/>
    <s v="Vance Joy"/>
    <s v="Riptide_x000a_LYRICS"/>
    <x v="70"/>
  </r>
  <r>
    <n v="72"/>
    <s v="Jidenna feat. Roman GianArthur"/>
    <s v="Classic Man_x000a_LYRICS"/>
    <x v="70"/>
  </r>
  <r>
    <n v="73"/>
    <s v="Elle King"/>
    <s v="Exâ€™s and Ohâ€™s_x000a_LYRICS"/>
    <x v="70"/>
  </r>
  <r>
    <n v="74"/>
    <s v="Meghan Trainor"/>
    <s v="Dear Future Husband_x000a_LYRICS"/>
    <x v="70"/>
  </r>
  <r>
    <n v="75"/>
    <s v="Charlie Puth feat. Meghan Trainor"/>
    <s v="Marvin Gaye_x000a_LYRICS"/>
    <x v="70"/>
  </r>
  <r>
    <n v="76"/>
    <s v="Meghan Trainor feat. John Legend"/>
    <s v="Like Iâ€™m Gonna Lose You_x000a_LYRICS"/>
    <x v="70"/>
  </r>
  <r>
    <n v="77"/>
    <s v="Tove Lo"/>
    <s v="Habits (Stay High)_x000a_LYRICS"/>
    <x v="70"/>
  </r>
  <r>
    <n v="78"/>
    <s v="James Newton Howard feat. Jennifer Lawrence"/>
    <s v="The Hanging Tree_x000a_LYRICS"/>
    <x v="70"/>
  </r>
  <r>
    <n v="79"/>
    <s v="O.T. Genasis"/>
    <s v="Coco_x000a_LYRICS"/>
    <x v="70"/>
  </r>
  <r>
    <n v="80"/>
    <s v="Jessie J, Ariana Grande and Nicki Minaj"/>
    <s v="Bang Bang_x000a_LYRICS"/>
    <x v="70"/>
  </r>
  <r>
    <n v="81"/>
    <s v="Sam Smith"/>
    <s v="Lay Me Down_x000a_LYRICS"/>
    <x v="70"/>
  </r>
  <r>
    <n v="82"/>
    <s v="iLoveMakonnen feat. Drake"/>
    <s v="Tuesday_x000a_LYRICS"/>
    <x v="70"/>
  </r>
  <r>
    <n v="83"/>
    <s v="iLoveMemphis"/>
    <s v="Hit The Quan_x000a_LYRICS"/>
    <x v="70"/>
  </r>
  <r>
    <n v="84"/>
    <s v="Macklemore and Ryan Lewis feat. Eric Nally, Melle Mel, Kool Moe Dee and Grandmaster Caz"/>
    <s v="Downtown_x000a_LYRICS"/>
    <x v="70"/>
  </r>
  <r>
    <n v="85"/>
    <s v="Sam Hunt"/>
    <s v="House Party_x000a_LYRICS"/>
    <x v="70"/>
  </r>
  <r>
    <n v="86"/>
    <s v="Chris Brown and Tyga"/>
    <s v="Ayo_x000a_LYRICS"/>
    <x v="70"/>
  </r>
  <r>
    <n v="87"/>
    <s v="Luke Bryan"/>
    <s v="Kick The Dust Up_x000a_LYRICS"/>
    <x v="70"/>
  </r>
  <r>
    <n v="88"/>
    <s v="Big Sean feat. Drake"/>
    <s v="Blessings_x000a_LYRICS"/>
    <x v="70"/>
  </r>
  <r>
    <n v="89"/>
    <s v="George Ezra"/>
    <s v="Budapest_x000a_LYRICS"/>
    <x v="70"/>
  </r>
  <r>
    <n v="90"/>
    <s v="Sia"/>
    <s v="Chandelier_x000a_LYRICS"/>
    <x v="70"/>
  </r>
  <r>
    <n v="91"/>
    <s v="Kelly Clarkson"/>
    <s v="Heartbeat Song_x000a_LYRICS"/>
    <x v="70"/>
  </r>
  <r>
    <n v="92"/>
    <s v="Ed Sheeran"/>
    <s v="Donâ€™t_x000a_LYRICS"/>
    <x v="70"/>
  </r>
  <r>
    <n v="93"/>
    <s v="Ella Henderson"/>
    <s v="Ghost_x000a_LYRICS"/>
    <x v="70"/>
  </r>
  <r>
    <n v="94"/>
    <s v="Alessia Cara"/>
    <s v="Here_x000a_LYRICS"/>
    <x v="70"/>
  </r>
  <r>
    <n v="95"/>
    <s v="Mr. Probz"/>
    <s v="Waves_x000a_LYRICS"/>
    <x v="70"/>
  </r>
  <r>
    <n v="96"/>
    <s v="Nicky Jam and Enrique Iglesias"/>
    <s v="El Perdon (Forgiveness)_x000a_LYRICS"/>
    <x v="70"/>
  </r>
  <r>
    <n v="97"/>
    <s v="Ne-Yo feat. Juicy J"/>
    <s v="She Knows_x000a_LYRICS"/>
    <x v="70"/>
  </r>
  <r>
    <n v="98"/>
    <s v="One Direction"/>
    <s v="Night Changes_x000a_LYRICS"/>
    <x v="70"/>
  </r>
  <r>
    <n v="99"/>
    <s v="Drake"/>
    <s v="Back To Back_x000a_LYRICS"/>
    <x v="70"/>
  </r>
  <r>
    <n v="100"/>
    <s v="Calvin Harris and Disciples"/>
    <s v="How Deep Is Your Love_x000a_LYRICS"/>
    <x v="70"/>
  </r>
  <r>
    <n v="1"/>
    <s v="Justin Bieber"/>
    <s v="Love Yourself"/>
    <x v="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74" firstHeaderRow="1" firstDataRow="1" firstDataCol="1"/>
  <pivotFields count="4">
    <pivotField dataField="1" showAll="0"/>
    <pivotField showAll="0"/>
    <pivotField showAll="0"/>
    <pivotField axis="axisRow"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</pivotFields>
  <rowFields count="1">
    <field x="3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Max of rank" fld="0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D6406" totalsRowShown="0">
  <autoFilter ref="A1:D6406"/>
  <tableColumns count="4">
    <tableColumn id="1" name="rank"/>
    <tableColumn id="2" name="artist"/>
    <tableColumn id="3" name="song_title" dataDxfId="0"/>
    <tableColumn id="4" name="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06"/>
  <sheetViews>
    <sheetView tabSelected="1" topLeftCell="A6358" workbookViewId="0">
      <selection activeCell="C6387" sqref="C6387"/>
    </sheetView>
  </sheetViews>
  <sheetFormatPr defaultRowHeight="14.5" x14ac:dyDescent="0.35"/>
  <cols>
    <col min="3" max="3" width="37.36328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 t="s">
        <v>4</v>
      </c>
      <c r="C2" t="s">
        <v>5</v>
      </c>
      <c r="D2">
        <v>1941</v>
      </c>
    </row>
    <row r="3" spans="1:4" x14ac:dyDescent="0.35">
      <c r="A3">
        <v>2</v>
      </c>
      <c r="B3" t="s">
        <v>6</v>
      </c>
      <c r="C3" t="s">
        <v>7</v>
      </c>
      <c r="D3">
        <v>1941</v>
      </c>
    </row>
    <row r="4" spans="1:4" x14ac:dyDescent="0.35">
      <c r="A4">
        <v>3</v>
      </c>
      <c r="B4" t="s">
        <v>8</v>
      </c>
      <c r="C4" t="s">
        <v>9</v>
      </c>
      <c r="D4">
        <v>1941</v>
      </c>
    </row>
    <row r="5" spans="1:4" x14ac:dyDescent="0.35">
      <c r="A5">
        <v>4</v>
      </c>
      <c r="B5" t="s">
        <v>10</v>
      </c>
      <c r="C5" t="s">
        <v>11</v>
      </c>
      <c r="D5">
        <v>1941</v>
      </c>
    </row>
    <row r="6" spans="1:4" x14ac:dyDescent="0.35">
      <c r="A6">
        <v>5</v>
      </c>
      <c r="B6" t="s">
        <v>12</v>
      </c>
      <c r="C6" t="s">
        <v>13</v>
      </c>
      <c r="D6">
        <v>1941</v>
      </c>
    </row>
    <row r="7" spans="1:4" x14ac:dyDescent="0.35">
      <c r="A7">
        <v>6</v>
      </c>
      <c r="B7" t="s">
        <v>12</v>
      </c>
      <c r="C7" t="s">
        <v>14</v>
      </c>
      <c r="D7">
        <v>1941</v>
      </c>
    </row>
    <row r="8" spans="1:4" x14ac:dyDescent="0.35">
      <c r="A8">
        <v>7</v>
      </c>
      <c r="B8" t="s">
        <v>4</v>
      </c>
      <c r="C8" t="s">
        <v>15</v>
      </c>
      <c r="D8">
        <v>1941</v>
      </c>
    </row>
    <row r="9" spans="1:4" x14ac:dyDescent="0.35">
      <c r="A9">
        <v>8</v>
      </c>
      <c r="B9" t="s">
        <v>16</v>
      </c>
      <c r="C9" t="s">
        <v>17</v>
      </c>
      <c r="D9">
        <v>1941</v>
      </c>
    </row>
    <row r="10" spans="1:4" x14ac:dyDescent="0.35">
      <c r="A10">
        <v>9</v>
      </c>
      <c r="B10" t="s">
        <v>18</v>
      </c>
      <c r="C10" t="s">
        <v>19</v>
      </c>
      <c r="D10">
        <v>1941</v>
      </c>
    </row>
    <row r="11" spans="1:4" x14ac:dyDescent="0.35">
      <c r="A11">
        <v>10</v>
      </c>
      <c r="B11" t="s">
        <v>12</v>
      </c>
      <c r="C11" t="s">
        <v>20</v>
      </c>
      <c r="D11">
        <v>1941</v>
      </c>
    </row>
    <row r="12" spans="1:4" x14ac:dyDescent="0.35">
      <c r="A12">
        <v>11</v>
      </c>
      <c r="B12" t="s">
        <v>21</v>
      </c>
      <c r="C12" t="s">
        <v>22</v>
      </c>
      <c r="D12">
        <v>1941</v>
      </c>
    </row>
    <row r="13" spans="1:4" x14ac:dyDescent="0.35">
      <c r="A13">
        <v>12</v>
      </c>
      <c r="B13" t="s">
        <v>23</v>
      </c>
      <c r="C13" t="s">
        <v>24</v>
      </c>
      <c r="D13">
        <v>1941</v>
      </c>
    </row>
    <row r="14" spans="1:4" x14ac:dyDescent="0.35">
      <c r="A14">
        <v>13</v>
      </c>
      <c r="B14" t="s">
        <v>25</v>
      </c>
      <c r="C14" t="s">
        <v>22</v>
      </c>
      <c r="D14">
        <v>1941</v>
      </c>
    </row>
    <row r="15" spans="1:4" x14ac:dyDescent="0.35">
      <c r="A15">
        <v>14</v>
      </c>
      <c r="B15" t="s">
        <v>12</v>
      </c>
      <c r="C15" t="s">
        <v>26</v>
      </c>
      <c r="D15">
        <v>1941</v>
      </c>
    </row>
    <row r="16" spans="1:4" x14ac:dyDescent="0.35">
      <c r="A16">
        <v>15</v>
      </c>
      <c r="B16" t="s">
        <v>4</v>
      </c>
      <c r="C16" t="s">
        <v>27</v>
      </c>
      <c r="D16">
        <v>1941</v>
      </c>
    </row>
    <row r="17" spans="1:4" x14ac:dyDescent="0.35">
      <c r="A17">
        <v>16</v>
      </c>
      <c r="B17" t="s">
        <v>12</v>
      </c>
      <c r="C17" t="s">
        <v>28</v>
      </c>
      <c r="D17">
        <v>1941</v>
      </c>
    </row>
    <row r="18" spans="1:4" x14ac:dyDescent="0.35">
      <c r="A18">
        <v>17</v>
      </c>
      <c r="B18" t="s">
        <v>29</v>
      </c>
      <c r="C18" t="s">
        <v>30</v>
      </c>
      <c r="D18">
        <v>1941</v>
      </c>
    </row>
    <row r="19" spans="1:4" x14ac:dyDescent="0.35">
      <c r="A19">
        <v>18</v>
      </c>
      <c r="B19" t="s">
        <v>31</v>
      </c>
      <c r="C19" t="s">
        <v>32</v>
      </c>
      <c r="D19">
        <v>1941</v>
      </c>
    </row>
    <row r="20" spans="1:4" x14ac:dyDescent="0.35">
      <c r="A20">
        <v>19</v>
      </c>
      <c r="B20" t="s">
        <v>4</v>
      </c>
      <c r="C20" t="s">
        <v>33</v>
      </c>
      <c r="D20">
        <v>1941</v>
      </c>
    </row>
    <row r="21" spans="1:4" x14ac:dyDescent="0.35">
      <c r="A21">
        <v>20</v>
      </c>
      <c r="B21" t="s">
        <v>34</v>
      </c>
      <c r="C21" t="s">
        <v>35</v>
      </c>
      <c r="D21">
        <v>1941</v>
      </c>
    </row>
    <row r="22" spans="1:4" x14ac:dyDescent="0.35">
      <c r="A22">
        <v>21</v>
      </c>
      <c r="B22" t="s">
        <v>36</v>
      </c>
      <c r="C22" t="s">
        <v>37</v>
      </c>
      <c r="D22">
        <v>1941</v>
      </c>
    </row>
    <row r="23" spans="1:4" x14ac:dyDescent="0.35">
      <c r="A23">
        <v>22</v>
      </c>
      <c r="B23" t="s">
        <v>38</v>
      </c>
      <c r="C23" t="s">
        <v>39</v>
      </c>
      <c r="D23">
        <v>1941</v>
      </c>
    </row>
    <row r="24" spans="1:4" x14ac:dyDescent="0.35">
      <c r="A24">
        <v>23</v>
      </c>
      <c r="B24" t="s">
        <v>12</v>
      </c>
      <c r="C24" t="s">
        <v>40</v>
      </c>
      <c r="D24">
        <v>1941</v>
      </c>
    </row>
    <row r="25" spans="1:4" x14ac:dyDescent="0.35">
      <c r="A25">
        <v>24</v>
      </c>
      <c r="B25" t="s">
        <v>41</v>
      </c>
      <c r="C25" t="s">
        <v>42</v>
      </c>
      <c r="D25">
        <v>1941</v>
      </c>
    </row>
    <row r="26" spans="1:4" x14ac:dyDescent="0.35">
      <c r="A26">
        <v>25</v>
      </c>
      <c r="B26" t="s">
        <v>43</v>
      </c>
      <c r="C26" t="s">
        <v>44</v>
      </c>
      <c r="D26">
        <v>1941</v>
      </c>
    </row>
    <row r="27" spans="1:4" x14ac:dyDescent="0.35">
      <c r="A27">
        <v>26</v>
      </c>
      <c r="B27" t="s">
        <v>45</v>
      </c>
      <c r="C27" t="s">
        <v>46</v>
      </c>
      <c r="D27">
        <v>1941</v>
      </c>
    </row>
    <row r="28" spans="1:4" x14ac:dyDescent="0.35">
      <c r="A28">
        <v>27</v>
      </c>
      <c r="B28" t="s">
        <v>47</v>
      </c>
      <c r="C28" t="s">
        <v>48</v>
      </c>
      <c r="D28">
        <v>1941</v>
      </c>
    </row>
    <row r="29" spans="1:4" x14ac:dyDescent="0.35">
      <c r="A29">
        <v>28</v>
      </c>
      <c r="B29" t="s">
        <v>49</v>
      </c>
      <c r="C29" t="s">
        <v>46</v>
      </c>
      <c r="D29">
        <v>1941</v>
      </c>
    </row>
    <row r="30" spans="1:4" x14ac:dyDescent="0.35">
      <c r="A30">
        <v>29</v>
      </c>
      <c r="B30" t="s">
        <v>50</v>
      </c>
      <c r="C30" t="s">
        <v>48</v>
      </c>
      <c r="D30">
        <v>1941</v>
      </c>
    </row>
    <row r="31" spans="1:4" x14ac:dyDescent="0.35">
      <c r="A31">
        <v>30</v>
      </c>
      <c r="B31" t="s">
        <v>51</v>
      </c>
      <c r="C31" t="s">
        <v>52</v>
      </c>
      <c r="D31">
        <v>1941</v>
      </c>
    </row>
    <row r="32" spans="1:4" x14ac:dyDescent="0.35">
      <c r="A32">
        <v>31</v>
      </c>
      <c r="B32" t="s">
        <v>53</v>
      </c>
      <c r="C32" t="s">
        <v>54</v>
      </c>
      <c r="D32">
        <v>1941</v>
      </c>
    </row>
    <row r="33" spans="1:4" x14ac:dyDescent="0.35">
      <c r="A33">
        <v>32</v>
      </c>
      <c r="B33" t="s">
        <v>55</v>
      </c>
      <c r="C33" t="s">
        <v>56</v>
      </c>
      <c r="D33">
        <v>1941</v>
      </c>
    </row>
    <row r="34" spans="1:4" x14ac:dyDescent="0.35">
      <c r="A34">
        <v>33</v>
      </c>
      <c r="B34" t="s">
        <v>57</v>
      </c>
      <c r="C34" t="s">
        <v>58</v>
      </c>
      <c r="D34">
        <v>1941</v>
      </c>
    </row>
    <row r="35" spans="1:4" x14ac:dyDescent="0.35">
      <c r="A35">
        <v>34</v>
      </c>
      <c r="B35" t="s">
        <v>4</v>
      </c>
      <c r="C35" t="s">
        <v>59</v>
      </c>
      <c r="D35">
        <v>1941</v>
      </c>
    </row>
    <row r="36" spans="1:4" x14ac:dyDescent="0.35">
      <c r="A36">
        <v>35</v>
      </c>
      <c r="B36" t="s">
        <v>4</v>
      </c>
      <c r="C36" t="s">
        <v>60</v>
      </c>
      <c r="D36">
        <v>1941</v>
      </c>
    </row>
    <row r="37" spans="1:4" x14ac:dyDescent="0.35">
      <c r="A37">
        <v>36</v>
      </c>
      <c r="B37" t="s">
        <v>10</v>
      </c>
      <c r="C37" t="s">
        <v>61</v>
      </c>
      <c r="D37">
        <v>1941</v>
      </c>
    </row>
    <row r="38" spans="1:4" x14ac:dyDescent="0.35">
      <c r="A38">
        <v>37</v>
      </c>
      <c r="B38" t="s">
        <v>62</v>
      </c>
      <c r="C38" t="s">
        <v>40</v>
      </c>
      <c r="D38">
        <v>1941</v>
      </c>
    </row>
    <row r="39" spans="1:4" x14ac:dyDescent="0.35">
      <c r="A39">
        <v>38</v>
      </c>
      <c r="B39" t="s">
        <v>63</v>
      </c>
      <c r="C39" t="s">
        <v>32</v>
      </c>
      <c r="D39">
        <v>1941</v>
      </c>
    </row>
    <row r="40" spans="1:4" x14ac:dyDescent="0.35">
      <c r="A40">
        <v>39</v>
      </c>
      <c r="B40" t="s">
        <v>8</v>
      </c>
      <c r="C40" t="s">
        <v>64</v>
      </c>
      <c r="D40">
        <v>1941</v>
      </c>
    </row>
    <row r="41" spans="1:4" x14ac:dyDescent="0.35">
      <c r="A41">
        <v>40</v>
      </c>
      <c r="B41" t="s">
        <v>8</v>
      </c>
      <c r="C41" t="s">
        <v>65</v>
      </c>
      <c r="D41">
        <v>1941</v>
      </c>
    </row>
    <row r="42" spans="1:4" x14ac:dyDescent="0.35">
      <c r="A42">
        <v>41</v>
      </c>
      <c r="B42" t="s">
        <v>66</v>
      </c>
      <c r="C42" t="s">
        <v>67</v>
      </c>
      <c r="D42">
        <v>1941</v>
      </c>
    </row>
    <row r="43" spans="1:4" x14ac:dyDescent="0.35">
      <c r="A43">
        <v>42</v>
      </c>
      <c r="B43" t="s">
        <v>31</v>
      </c>
      <c r="C43" t="s">
        <v>68</v>
      </c>
      <c r="D43">
        <v>1941</v>
      </c>
    </row>
    <row r="44" spans="1:4" x14ac:dyDescent="0.35">
      <c r="A44">
        <v>43</v>
      </c>
      <c r="B44" t="s">
        <v>12</v>
      </c>
      <c r="C44" t="s">
        <v>69</v>
      </c>
      <c r="D44">
        <v>1941</v>
      </c>
    </row>
    <row r="45" spans="1:4" x14ac:dyDescent="0.35">
      <c r="A45">
        <v>44</v>
      </c>
      <c r="B45" t="s">
        <v>70</v>
      </c>
      <c r="C45" t="s">
        <v>71</v>
      </c>
      <c r="D45">
        <v>1941</v>
      </c>
    </row>
    <row r="46" spans="1:4" x14ac:dyDescent="0.35">
      <c r="A46">
        <v>45</v>
      </c>
      <c r="B46" t="s">
        <v>72</v>
      </c>
      <c r="C46" t="s">
        <v>73</v>
      </c>
      <c r="D46">
        <v>1941</v>
      </c>
    </row>
    <row r="47" spans="1:4" x14ac:dyDescent="0.35">
      <c r="A47">
        <v>46</v>
      </c>
      <c r="B47" t="s">
        <v>74</v>
      </c>
      <c r="C47" t="s">
        <v>75</v>
      </c>
      <c r="D47">
        <v>1941</v>
      </c>
    </row>
    <row r="48" spans="1:4" x14ac:dyDescent="0.35">
      <c r="A48">
        <v>47</v>
      </c>
      <c r="B48" t="s">
        <v>76</v>
      </c>
      <c r="C48" t="s">
        <v>77</v>
      </c>
      <c r="D48">
        <v>1941</v>
      </c>
    </row>
    <row r="49" spans="1:4" x14ac:dyDescent="0.35">
      <c r="A49">
        <v>48</v>
      </c>
      <c r="B49" t="s">
        <v>78</v>
      </c>
      <c r="C49" t="s">
        <v>69</v>
      </c>
      <c r="D49">
        <v>1941</v>
      </c>
    </row>
    <row r="50" spans="1:4" x14ac:dyDescent="0.35">
      <c r="A50">
        <v>49</v>
      </c>
      <c r="B50" t="s">
        <v>12</v>
      </c>
      <c r="C50" t="s">
        <v>79</v>
      </c>
      <c r="D50">
        <v>1941</v>
      </c>
    </row>
    <row r="51" spans="1:4" x14ac:dyDescent="0.35">
      <c r="A51">
        <v>50</v>
      </c>
      <c r="B51" t="s">
        <v>66</v>
      </c>
      <c r="C51" t="s">
        <v>20</v>
      </c>
      <c r="D51">
        <v>1941</v>
      </c>
    </row>
    <row r="52" spans="1:4" x14ac:dyDescent="0.35">
      <c r="A52">
        <v>51</v>
      </c>
      <c r="B52" t="s">
        <v>21</v>
      </c>
      <c r="C52" t="s">
        <v>80</v>
      </c>
      <c r="D52">
        <v>1941</v>
      </c>
    </row>
    <row r="53" spans="1:4" x14ac:dyDescent="0.35">
      <c r="A53">
        <v>52</v>
      </c>
      <c r="B53" t="s">
        <v>23</v>
      </c>
      <c r="C53" t="s">
        <v>81</v>
      </c>
      <c r="D53">
        <v>1941</v>
      </c>
    </row>
    <row r="54" spans="1:4" x14ac:dyDescent="0.35">
      <c r="A54">
        <v>53</v>
      </c>
      <c r="B54" t="s">
        <v>31</v>
      </c>
      <c r="C54" t="s">
        <v>82</v>
      </c>
      <c r="D54">
        <v>1941</v>
      </c>
    </row>
    <row r="55" spans="1:4" x14ac:dyDescent="0.35">
      <c r="A55">
        <v>54</v>
      </c>
      <c r="B55" t="s">
        <v>78</v>
      </c>
      <c r="C55" t="s">
        <v>83</v>
      </c>
      <c r="D55">
        <v>1941</v>
      </c>
    </row>
    <row r="56" spans="1:4" x14ac:dyDescent="0.35">
      <c r="A56">
        <v>55</v>
      </c>
      <c r="B56" t="s">
        <v>63</v>
      </c>
      <c r="C56" t="s">
        <v>84</v>
      </c>
      <c r="D56">
        <v>1941</v>
      </c>
    </row>
    <row r="57" spans="1:4" x14ac:dyDescent="0.35">
      <c r="A57">
        <v>56</v>
      </c>
      <c r="B57" t="s">
        <v>74</v>
      </c>
      <c r="C57" t="s">
        <v>85</v>
      </c>
      <c r="D57">
        <v>1941</v>
      </c>
    </row>
    <row r="58" spans="1:4" x14ac:dyDescent="0.35">
      <c r="A58">
        <v>57</v>
      </c>
      <c r="B58" t="s">
        <v>78</v>
      </c>
      <c r="C58" t="s">
        <v>86</v>
      </c>
      <c r="D58">
        <v>1941</v>
      </c>
    </row>
    <row r="59" spans="1:4" x14ac:dyDescent="0.35">
      <c r="A59">
        <v>58</v>
      </c>
      <c r="B59" t="s">
        <v>87</v>
      </c>
      <c r="C59" t="s">
        <v>88</v>
      </c>
      <c r="D59">
        <v>1941</v>
      </c>
    </row>
    <row r="60" spans="1:4" x14ac:dyDescent="0.35">
      <c r="A60">
        <v>59</v>
      </c>
      <c r="B60" t="s">
        <v>89</v>
      </c>
      <c r="C60" t="s">
        <v>90</v>
      </c>
      <c r="D60">
        <v>1941</v>
      </c>
    </row>
    <row r="61" spans="1:4" x14ac:dyDescent="0.35">
      <c r="A61">
        <v>60</v>
      </c>
      <c r="B61" t="s">
        <v>4</v>
      </c>
      <c r="C61" t="s">
        <v>91</v>
      </c>
      <c r="D61">
        <v>1941</v>
      </c>
    </row>
    <row r="62" spans="1:4" x14ac:dyDescent="0.35">
      <c r="A62">
        <v>61</v>
      </c>
      <c r="B62" t="s">
        <v>31</v>
      </c>
      <c r="C62" t="s">
        <v>92</v>
      </c>
      <c r="D62">
        <v>1941</v>
      </c>
    </row>
    <row r="63" spans="1:4" x14ac:dyDescent="0.35">
      <c r="A63">
        <v>62</v>
      </c>
      <c r="B63" t="s">
        <v>12</v>
      </c>
      <c r="C63" t="s">
        <v>93</v>
      </c>
      <c r="D63">
        <v>1941</v>
      </c>
    </row>
    <row r="64" spans="1:4" x14ac:dyDescent="0.35">
      <c r="A64">
        <v>63</v>
      </c>
      <c r="B64" t="s">
        <v>29</v>
      </c>
      <c r="C64" t="s">
        <v>94</v>
      </c>
      <c r="D64">
        <v>1941</v>
      </c>
    </row>
    <row r="65" spans="1:4" x14ac:dyDescent="0.35">
      <c r="A65">
        <v>64</v>
      </c>
      <c r="B65" t="s">
        <v>95</v>
      </c>
      <c r="C65" t="s">
        <v>96</v>
      </c>
      <c r="D65">
        <v>1941</v>
      </c>
    </row>
    <row r="66" spans="1:4" x14ac:dyDescent="0.35">
      <c r="A66">
        <v>65</v>
      </c>
      <c r="B66" t="s">
        <v>21</v>
      </c>
      <c r="C66" t="s">
        <v>81</v>
      </c>
      <c r="D66">
        <v>1941</v>
      </c>
    </row>
    <row r="67" spans="1:4" x14ac:dyDescent="0.35">
      <c r="A67">
        <v>66</v>
      </c>
      <c r="B67" t="s">
        <v>97</v>
      </c>
      <c r="C67" t="s">
        <v>98</v>
      </c>
      <c r="D67">
        <v>1941</v>
      </c>
    </row>
    <row r="68" spans="1:4" x14ac:dyDescent="0.35">
      <c r="A68">
        <v>67</v>
      </c>
      <c r="B68" t="s">
        <v>38</v>
      </c>
      <c r="C68" t="s">
        <v>14</v>
      </c>
      <c r="D68">
        <v>1941</v>
      </c>
    </row>
    <row r="69" spans="1:4" x14ac:dyDescent="0.35">
      <c r="A69">
        <v>68</v>
      </c>
      <c r="B69" t="s">
        <v>38</v>
      </c>
      <c r="C69" t="s">
        <v>99</v>
      </c>
      <c r="D69">
        <v>1941</v>
      </c>
    </row>
    <row r="70" spans="1:4" x14ac:dyDescent="0.35">
      <c r="A70">
        <v>69</v>
      </c>
      <c r="B70" t="s">
        <v>100</v>
      </c>
      <c r="C70" t="s">
        <v>101</v>
      </c>
      <c r="D70">
        <v>1941</v>
      </c>
    </row>
    <row r="71" spans="1:4" x14ac:dyDescent="0.35">
      <c r="A71">
        <v>70</v>
      </c>
      <c r="B71" t="s">
        <v>102</v>
      </c>
      <c r="C71" t="s">
        <v>103</v>
      </c>
      <c r="D71">
        <v>1941</v>
      </c>
    </row>
    <row r="72" spans="1:4" x14ac:dyDescent="0.35">
      <c r="A72">
        <v>71</v>
      </c>
      <c r="B72" t="s">
        <v>4</v>
      </c>
      <c r="C72" t="s">
        <v>104</v>
      </c>
      <c r="D72">
        <v>1941</v>
      </c>
    </row>
    <row r="73" spans="1:4" x14ac:dyDescent="0.35">
      <c r="A73">
        <v>72</v>
      </c>
      <c r="B73" t="s">
        <v>74</v>
      </c>
      <c r="C73" t="s">
        <v>105</v>
      </c>
      <c r="D73">
        <v>1941</v>
      </c>
    </row>
    <row r="74" spans="1:4" x14ac:dyDescent="0.35">
      <c r="A74">
        <v>73</v>
      </c>
      <c r="B74" t="s">
        <v>10</v>
      </c>
      <c r="C74" t="s">
        <v>106</v>
      </c>
      <c r="D74">
        <v>1941</v>
      </c>
    </row>
    <row r="75" spans="1:4" x14ac:dyDescent="0.35">
      <c r="A75">
        <v>74</v>
      </c>
      <c r="B75" t="s">
        <v>29</v>
      </c>
      <c r="C75" t="s">
        <v>107</v>
      </c>
      <c r="D75">
        <v>1941</v>
      </c>
    </row>
    <row r="76" spans="1:4" x14ac:dyDescent="0.35">
      <c r="A76">
        <v>75</v>
      </c>
      <c r="B76" t="s">
        <v>108</v>
      </c>
      <c r="C76" t="s">
        <v>109</v>
      </c>
      <c r="D76">
        <v>1941</v>
      </c>
    </row>
    <row r="77" spans="1:4" x14ac:dyDescent="0.35">
      <c r="A77">
        <v>76</v>
      </c>
      <c r="B77" t="s">
        <v>97</v>
      </c>
      <c r="C77" t="s">
        <v>110</v>
      </c>
      <c r="D77">
        <v>1941</v>
      </c>
    </row>
    <row r="78" spans="1:4" x14ac:dyDescent="0.35">
      <c r="A78">
        <v>77</v>
      </c>
      <c r="B78" t="s">
        <v>111</v>
      </c>
      <c r="C78" t="s">
        <v>112</v>
      </c>
      <c r="D78">
        <v>1941</v>
      </c>
    </row>
    <row r="79" spans="1:4" x14ac:dyDescent="0.35">
      <c r="A79">
        <v>78</v>
      </c>
      <c r="B79" t="s">
        <v>113</v>
      </c>
      <c r="C79" t="s">
        <v>22</v>
      </c>
      <c r="D79">
        <v>1941</v>
      </c>
    </row>
    <row r="80" spans="1:4" x14ac:dyDescent="0.35">
      <c r="A80">
        <v>79</v>
      </c>
      <c r="B80" t="s">
        <v>41</v>
      </c>
      <c r="C80" t="s">
        <v>114</v>
      </c>
      <c r="D80">
        <v>1941</v>
      </c>
    </row>
    <row r="81" spans="1:4" x14ac:dyDescent="0.35">
      <c r="A81">
        <v>80</v>
      </c>
      <c r="B81" t="s">
        <v>115</v>
      </c>
      <c r="C81" t="s">
        <v>116</v>
      </c>
      <c r="D81">
        <v>1941</v>
      </c>
    </row>
    <row r="82" spans="1:4" x14ac:dyDescent="0.35">
      <c r="A82">
        <v>1</v>
      </c>
      <c r="B82" t="s">
        <v>10</v>
      </c>
      <c r="C82" t="s">
        <v>117</v>
      </c>
      <c r="D82">
        <v>1945</v>
      </c>
    </row>
    <row r="83" spans="1:4" x14ac:dyDescent="0.35">
      <c r="A83">
        <v>2</v>
      </c>
      <c r="B83" t="s">
        <v>118</v>
      </c>
      <c r="C83" t="s">
        <v>119</v>
      </c>
      <c r="D83">
        <v>1945</v>
      </c>
    </row>
    <row r="84" spans="1:4" x14ac:dyDescent="0.35">
      <c r="A84">
        <v>3</v>
      </c>
      <c r="B84" t="s">
        <v>120</v>
      </c>
      <c r="C84" t="s">
        <v>121</v>
      </c>
      <c r="D84">
        <v>1945</v>
      </c>
    </row>
    <row r="85" spans="1:4" x14ac:dyDescent="0.35">
      <c r="A85">
        <v>4</v>
      </c>
      <c r="B85" t="s">
        <v>118</v>
      </c>
      <c r="C85" t="s">
        <v>122</v>
      </c>
      <c r="D85">
        <v>1945</v>
      </c>
    </row>
    <row r="86" spans="1:4" x14ac:dyDescent="0.35">
      <c r="A86">
        <v>5</v>
      </c>
      <c r="B86" t="s">
        <v>123</v>
      </c>
      <c r="C86" t="s">
        <v>124</v>
      </c>
      <c r="D86">
        <v>1945</v>
      </c>
    </row>
    <row r="87" spans="1:4" x14ac:dyDescent="0.35">
      <c r="A87">
        <v>6</v>
      </c>
      <c r="B87" t="s">
        <v>29</v>
      </c>
      <c r="C87" t="s">
        <v>125</v>
      </c>
      <c r="D87">
        <v>1945</v>
      </c>
    </row>
    <row r="88" spans="1:4" x14ac:dyDescent="0.35">
      <c r="A88">
        <v>7</v>
      </c>
      <c r="B88" t="s">
        <v>63</v>
      </c>
      <c r="C88" t="s">
        <v>126</v>
      </c>
      <c r="D88">
        <v>1945</v>
      </c>
    </row>
    <row r="89" spans="1:4" x14ac:dyDescent="0.35">
      <c r="A89">
        <v>8</v>
      </c>
      <c r="B89" t="s">
        <v>123</v>
      </c>
      <c r="C89" t="s">
        <v>127</v>
      </c>
      <c r="D89">
        <v>1945</v>
      </c>
    </row>
    <row r="90" spans="1:4" x14ac:dyDescent="0.35">
      <c r="A90">
        <v>9</v>
      </c>
      <c r="B90" t="s">
        <v>6</v>
      </c>
      <c r="C90" t="s">
        <v>128</v>
      </c>
      <c r="D90">
        <v>1945</v>
      </c>
    </row>
    <row r="91" spans="1:4" x14ac:dyDescent="0.35">
      <c r="A91">
        <v>10</v>
      </c>
      <c r="B91" t="s">
        <v>129</v>
      </c>
      <c r="C91" t="s">
        <v>130</v>
      </c>
      <c r="D91">
        <v>1945</v>
      </c>
    </row>
    <row r="92" spans="1:4" x14ac:dyDescent="0.35">
      <c r="A92">
        <v>11</v>
      </c>
      <c r="B92" t="s">
        <v>131</v>
      </c>
      <c r="C92" t="s">
        <v>132</v>
      </c>
      <c r="D92">
        <v>1945</v>
      </c>
    </row>
    <row r="93" spans="1:4" x14ac:dyDescent="0.35">
      <c r="A93">
        <v>12</v>
      </c>
      <c r="B93" t="s">
        <v>16</v>
      </c>
      <c r="C93" t="s">
        <v>133</v>
      </c>
      <c r="D93">
        <v>1945</v>
      </c>
    </row>
    <row r="94" spans="1:4" x14ac:dyDescent="0.35">
      <c r="A94">
        <v>13</v>
      </c>
      <c r="B94" t="s">
        <v>50</v>
      </c>
      <c r="C94" t="s">
        <v>124</v>
      </c>
      <c r="D94">
        <v>1945</v>
      </c>
    </row>
    <row r="95" spans="1:4" x14ac:dyDescent="0.35">
      <c r="A95">
        <v>14</v>
      </c>
      <c r="B95" t="s">
        <v>134</v>
      </c>
      <c r="C95" t="s">
        <v>133</v>
      </c>
      <c r="D95">
        <v>1945</v>
      </c>
    </row>
    <row r="96" spans="1:4" x14ac:dyDescent="0.35">
      <c r="A96">
        <v>15</v>
      </c>
      <c r="B96" t="s">
        <v>135</v>
      </c>
      <c r="C96" t="s">
        <v>125</v>
      </c>
      <c r="D96">
        <v>1945</v>
      </c>
    </row>
    <row r="97" spans="1:4" x14ac:dyDescent="0.35">
      <c r="A97">
        <v>16</v>
      </c>
      <c r="B97" t="s">
        <v>136</v>
      </c>
      <c r="C97" t="s">
        <v>137</v>
      </c>
      <c r="D97">
        <v>1945</v>
      </c>
    </row>
    <row r="98" spans="1:4" x14ac:dyDescent="0.35">
      <c r="A98">
        <v>17</v>
      </c>
      <c r="B98" t="s">
        <v>138</v>
      </c>
      <c r="C98" t="s">
        <v>139</v>
      </c>
      <c r="D98">
        <v>1945</v>
      </c>
    </row>
    <row r="99" spans="1:4" x14ac:dyDescent="0.35">
      <c r="A99">
        <v>18</v>
      </c>
      <c r="B99" t="s">
        <v>29</v>
      </c>
      <c r="C99" t="s">
        <v>133</v>
      </c>
      <c r="D99">
        <v>1945</v>
      </c>
    </row>
    <row r="100" spans="1:4" x14ac:dyDescent="0.35">
      <c r="A100">
        <v>19</v>
      </c>
      <c r="B100" t="s">
        <v>140</v>
      </c>
      <c r="C100" t="s">
        <v>127</v>
      </c>
      <c r="D100">
        <v>1945</v>
      </c>
    </row>
    <row r="101" spans="1:4" x14ac:dyDescent="0.35">
      <c r="A101">
        <v>20</v>
      </c>
      <c r="B101" t="s">
        <v>141</v>
      </c>
      <c r="C101" t="s">
        <v>142</v>
      </c>
      <c r="D101">
        <v>1945</v>
      </c>
    </row>
    <row r="102" spans="1:4" x14ac:dyDescent="0.35">
      <c r="A102">
        <v>21</v>
      </c>
      <c r="B102" t="s">
        <v>63</v>
      </c>
      <c r="C102" t="s">
        <v>124</v>
      </c>
      <c r="D102">
        <v>1945</v>
      </c>
    </row>
    <row r="103" spans="1:4" x14ac:dyDescent="0.35">
      <c r="A103">
        <v>22</v>
      </c>
      <c r="B103" t="s">
        <v>143</v>
      </c>
      <c r="C103" t="s">
        <v>144</v>
      </c>
      <c r="D103">
        <v>1945</v>
      </c>
    </row>
    <row r="104" spans="1:4" x14ac:dyDescent="0.35">
      <c r="A104">
        <v>23</v>
      </c>
      <c r="B104" t="s">
        <v>18</v>
      </c>
      <c r="C104" t="s">
        <v>145</v>
      </c>
      <c r="D104">
        <v>1945</v>
      </c>
    </row>
    <row r="105" spans="1:4" x14ac:dyDescent="0.35">
      <c r="A105">
        <v>24</v>
      </c>
      <c r="B105" t="s">
        <v>63</v>
      </c>
      <c r="C105" t="s">
        <v>146</v>
      </c>
      <c r="D105">
        <v>1945</v>
      </c>
    </row>
    <row r="106" spans="1:4" x14ac:dyDescent="0.35">
      <c r="A106">
        <v>25</v>
      </c>
      <c r="B106" t="s">
        <v>136</v>
      </c>
      <c r="C106" t="s">
        <v>146</v>
      </c>
      <c r="D106">
        <v>1945</v>
      </c>
    </row>
    <row r="107" spans="1:4" x14ac:dyDescent="0.35">
      <c r="A107">
        <v>26</v>
      </c>
      <c r="B107" t="s">
        <v>147</v>
      </c>
      <c r="C107" t="s">
        <v>148</v>
      </c>
      <c r="D107">
        <v>1945</v>
      </c>
    </row>
    <row r="108" spans="1:4" x14ac:dyDescent="0.35">
      <c r="A108">
        <v>27</v>
      </c>
      <c r="B108" t="s">
        <v>149</v>
      </c>
      <c r="C108" t="s">
        <v>150</v>
      </c>
      <c r="D108">
        <v>1945</v>
      </c>
    </row>
    <row r="109" spans="1:4" x14ac:dyDescent="0.35">
      <c r="A109">
        <v>28</v>
      </c>
      <c r="B109" t="s">
        <v>151</v>
      </c>
      <c r="C109" t="s">
        <v>152</v>
      </c>
      <c r="D109">
        <v>1945</v>
      </c>
    </row>
    <row r="110" spans="1:4" x14ac:dyDescent="0.35">
      <c r="A110">
        <v>29</v>
      </c>
      <c r="B110" t="s">
        <v>120</v>
      </c>
      <c r="C110" t="s">
        <v>153</v>
      </c>
      <c r="D110">
        <v>1945</v>
      </c>
    </row>
    <row r="111" spans="1:4" x14ac:dyDescent="0.35">
      <c r="A111">
        <v>30</v>
      </c>
      <c r="B111" t="s">
        <v>74</v>
      </c>
      <c r="C111" t="s">
        <v>154</v>
      </c>
      <c r="D111">
        <v>1945</v>
      </c>
    </row>
    <row r="112" spans="1:4" x14ac:dyDescent="0.35">
      <c r="A112">
        <v>31</v>
      </c>
      <c r="B112" t="s">
        <v>155</v>
      </c>
      <c r="C112" t="s">
        <v>156</v>
      </c>
      <c r="D112">
        <v>1945</v>
      </c>
    </row>
    <row r="113" spans="1:4" x14ac:dyDescent="0.35">
      <c r="A113">
        <v>32</v>
      </c>
      <c r="B113" t="s">
        <v>63</v>
      </c>
      <c r="C113" t="s">
        <v>157</v>
      </c>
      <c r="D113">
        <v>1945</v>
      </c>
    </row>
    <row r="114" spans="1:4" x14ac:dyDescent="0.35">
      <c r="A114">
        <v>33</v>
      </c>
      <c r="B114" t="s">
        <v>158</v>
      </c>
      <c r="C114" t="s">
        <v>159</v>
      </c>
      <c r="D114">
        <v>1945</v>
      </c>
    </row>
    <row r="115" spans="1:4" x14ac:dyDescent="0.35">
      <c r="A115">
        <v>34</v>
      </c>
      <c r="B115" t="s">
        <v>34</v>
      </c>
      <c r="C115" t="s">
        <v>160</v>
      </c>
      <c r="D115">
        <v>1945</v>
      </c>
    </row>
    <row r="116" spans="1:4" x14ac:dyDescent="0.35">
      <c r="A116">
        <v>35</v>
      </c>
      <c r="B116" t="s">
        <v>76</v>
      </c>
      <c r="C116" t="s">
        <v>161</v>
      </c>
      <c r="D116">
        <v>1945</v>
      </c>
    </row>
    <row r="117" spans="1:4" x14ac:dyDescent="0.35">
      <c r="A117">
        <v>36</v>
      </c>
      <c r="B117" t="s">
        <v>136</v>
      </c>
      <c r="C117" t="s">
        <v>162</v>
      </c>
      <c r="D117">
        <v>1945</v>
      </c>
    </row>
    <row r="118" spans="1:4" x14ac:dyDescent="0.35">
      <c r="A118">
        <v>37</v>
      </c>
      <c r="B118" t="s">
        <v>149</v>
      </c>
      <c r="C118" t="s">
        <v>163</v>
      </c>
      <c r="D118">
        <v>1945</v>
      </c>
    </row>
    <row r="119" spans="1:4" x14ac:dyDescent="0.35">
      <c r="A119">
        <v>38</v>
      </c>
      <c r="B119" t="s">
        <v>164</v>
      </c>
      <c r="C119" t="s">
        <v>165</v>
      </c>
      <c r="D119">
        <v>1945</v>
      </c>
    </row>
    <row r="120" spans="1:4" x14ac:dyDescent="0.35">
      <c r="A120">
        <v>39</v>
      </c>
      <c r="B120" t="s">
        <v>120</v>
      </c>
      <c r="C120" t="s">
        <v>166</v>
      </c>
      <c r="D120">
        <v>1945</v>
      </c>
    </row>
    <row r="121" spans="1:4" x14ac:dyDescent="0.35">
      <c r="A121">
        <v>40</v>
      </c>
      <c r="B121" t="s">
        <v>63</v>
      </c>
      <c r="C121" t="s">
        <v>167</v>
      </c>
      <c r="D121">
        <v>1945</v>
      </c>
    </row>
    <row r="122" spans="1:4" x14ac:dyDescent="0.35">
      <c r="A122">
        <v>41</v>
      </c>
      <c r="B122" t="s">
        <v>136</v>
      </c>
      <c r="C122" t="s">
        <v>168</v>
      </c>
      <c r="D122">
        <v>1945</v>
      </c>
    </row>
    <row r="123" spans="1:4" x14ac:dyDescent="0.35">
      <c r="A123">
        <v>42</v>
      </c>
      <c r="B123" t="s">
        <v>158</v>
      </c>
      <c r="C123" t="s">
        <v>169</v>
      </c>
      <c r="D123">
        <v>1945</v>
      </c>
    </row>
    <row r="124" spans="1:4" x14ac:dyDescent="0.35">
      <c r="A124">
        <v>43</v>
      </c>
      <c r="B124" t="s">
        <v>149</v>
      </c>
      <c r="C124" t="s">
        <v>148</v>
      </c>
      <c r="D124">
        <v>1945</v>
      </c>
    </row>
    <row r="125" spans="1:4" x14ac:dyDescent="0.35">
      <c r="A125">
        <v>44</v>
      </c>
      <c r="B125" t="s">
        <v>170</v>
      </c>
      <c r="C125" t="s">
        <v>171</v>
      </c>
      <c r="D125">
        <v>1945</v>
      </c>
    </row>
    <row r="126" spans="1:4" x14ac:dyDescent="0.35">
      <c r="A126">
        <v>45</v>
      </c>
      <c r="B126" t="s">
        <v>89</v>
      </c>
      <c r="C126" t="s">
        <v>172</v>
      </c>
      <c r="D126">
        <v>1945</v>
      </c>
    </row>
    <row r="127" spans="1:4" x14ac:dyDescent="0.35">
      <c r="A127">
        <v>46</v>
      </c>
      <c r="B127" t="s">
        <v>173</v>
      </c>
      <c r="C127" t="s">
        <v>174</v>
      </c>
      <c r="D127">
        <v>1945</v>
      </c>
    </row>
    <row r="128" spans="1:4" x14ac:dyDescent="0.35">
      <c r="A128">
        <v>47</v>
      </c>
      <c r="B128" t="s">
        <v>136</v>
      </c>
      <c r="C128" t="s">
        <v>175</v>
      </c>
      <c r="D128">
        <v>1945</v>
      </c>
    </row>
    <row r="129" spans="1:4" x14ac:dyDescent="0.35">
      <c r="A129">
        <v>48</v>
      </c>
      <c r="B129" t="s">
        <v>176</v>
      </c>
      <c r="C129" t="s">
        <v>177</v>
      </c>
      <c r="D129">
        <v>1945</v>
      </c>
    </row>
    <row r="130" spans="1:4" x14ac:dyDescent="0.35">
      <c r="A130">
        <v>49</v>
      </c>
      <c r="B130" t="s">
        <v>178</v>
      </c>
      <c r="C130" t="s">
        <v>179</v>
      </c>
      <c r="D130">
        <v>1945</v>
      </c>
    </row>
    <row r="131" spans="1:4" x14ac:dyDescent="0.35">
      <c r="A131">
        <v>50</v>
      </c>
      <c r="B131" t="s">
        <v>180</v>
      </c>
      <c r="C131" t="s">
        <v>181</v>
      </c>
      <c r="D131">
        <v>1945</v>
      </c>
    </row>
    <row r="132" spans="1:4" x14ac:dyDescent="0.35">
      <c r="A132">
        <v>51</v>
      </c>
      <c r="B132" t="s">
        <v>182</v>
      </c>
      <c r="C132" t="s">
        <v>183</v>
      </c>
      <c r="D132">
        <v>1945</v>
      </c>
    </row>
    <row r="133" spans="1:4" x14ac:dyDescent="0.35">
      <c r="A133">
        <v>52</v>
      </c>
      <c r="B133" t="s">
        <v>184</v>
      </c>
      <c r="C133" t="s">
        <v>185</v>
      </c>
      <c r="D133">
        <v>1945</v>
      </c>
    </row>
    <row r="134" spans="1:4" x14ac:dyDescent="0.35">
      <c r="A134">
        <v>53</v>
      </c>
      <c r="B134" t="s">
        <v>184</v>
      </c>
      <c r="C134" t="s">
        <v>186</v>
      </c>
      <c r="D134">
        <v>1945</v>
      </c>
    </row>
    <row r="135" spans="1:4" x14ac:dyDescent="0.35">
      <c r="A135">
        <v>54</v>
      </c>
      <c r="B135" t="s">
        <v>187</v>
      </c>
      <c r="C135" t="s">
        <v>188</v>
      </c>
      <c r="D135">
        <v>1945</v>
      </c>
    </row>
    <row r="136" spans="1:4" x14ac:dyDescent="0.35">
      <c r="A136">
        <v>55</v>
      </c>
      <c r="B136" t="s">
        <v>189</v>
      </c>
      <c r="C136" t="s">
        <v>169</v>
      </c>
      <c r="D136">
        <v>1945</v>
      </c>
    </row>
    <row r="137" spans="1:4" x14ac:dyDescent="0.35">
      <c r="A137">
        <v>56</v>
      </c>
      <c r="B137" t="s">
        <v>190</v>
      </c>
      <c r="C137" t="s">
        <v>191</v>
      </c>
      <c r="D137">
        <v>1945</v>
      </c>
    </row>
    <row r="138" spans="1:4" x14ac:dyDescent="0.35">
      <c r="A138">
        <v>57</v>
      </c>
      <c r="B138" t="s">
        <v>192</v>
      </c>
      <c r="C138" t="s">
        <v>193</v>
      </c>
      <c r="D138">
        <v>1945</v>
      </c>
    </row>
    <row r="139" spans="1:4" x14ac:dyDescent="0.35">
      <c r="A139">
        <v>58</v>
      </c>
      <c r="B139" t="s">
        <v>115</v>
      </c>
      <c r="C139" t="s">
        <v>194</v>
      </c>
      <c r="D139">
        <v>1945</v>
      </c>
    </row>
    <row r="140" spans="1:4" x14ac:dyDescent="0.35">
      <c r="A140">
        <v>59</v>
      </c>
      <c r="B140" t="s">
        <v>187</v>
      </c>
      <c r="C140" t="s">
        <v>195</v>
      </c>
      <c r="D140">
        <v>1945</v>
      </c>
    </row>
    <row r="141" spans="1:4" x14ac:dyDescent="0.35">
      <c r="A141">
        <v>60</v>
      </c>
      <c r="B141" t="s">
        <v>136</v>
      </c>
      <c r="C141" t="s">
        <v>196</v>
      </c>
      <c r="D141">
        <v>1945</v>
      </c>
    </row>
    <row r="142" spans="1:4" x14ac:dyDescent="0.35">
      <c r="A142">
        <v>61</v>
      </c>
      <c r="B142" t="s">
        <v>197</v>
      </c>
      <c r="C142" t="s">
        <v>198</v>
      </c>
      <c r="D142">
        <v>1945</v>
      </c>
    </row>
    <row r="143" spans="1:4" x14ac:dyDescent="0.35">
      <c r="A143">
        <v>62</v>
      </c>
      <c r="B143" t="s">
        <v>149</v>
      </c>
      <c r="C143" t="s">
        <v>199</v>
      </c>
      <c r="D143">
        <v>1945</v>
      </c>
    </row>
    <row r="144" spans="1:4" x14ac:dyDescent="0.35">
      <c r="A144">
        <v>63</v>
      </c>
      <c r="B144" t="s">
        <v>143</v>
      </c>
      <c r="C144" t="s">
        <v>200</v>
      </c>
      <c r="D144">
        <v>1945</v>
      </c>
    </row>
    <row r="145" spans="1:4" x14ac:dyDescent="0.35">
      <c r="A145">
        <v>64</v>
      </c>
      <c r="B145" t="s">
        <v>201</v>
      </c>
      <c r="C145" t="s">
        <v>202</v>
      </c>
      <c r="D145">
        <v>1945</v>
      </c>
    </row>
    <row r="146" spans="1:4" x14ac:dyDescent="0.35">
      <c r="A146">
        <v>65</v>
      </c>
      <c r="B146" t="s">
        <v>140</v>
      </c>
      <c r="C146" t="s">
        <v>203</v>
      </c>
      <c r="D146">
        <v>1945</v>
      </c>
    </row>
    <row r="147" spans="1:4" x14ac:dyDescent="0.35">
      <c r="A147">
        <v>66</v>
      </c>
      <c r="B147" t="s">
        <v>204</v>
      </c>
      <c r="C147" t="s">
        <v>205</v>
      </c>
      <c r="D147">
        <v>1945</v>
      </c>
    </row>
    <row r="148" spans="1:4" x14ac:dyDescent="0.35">
      <c r="A148">
        <v>67</v>
      </c>
      <c r="B148" t="s">
        <v>206</v>
      </c>
      <c r="C148" t="s">
        <v>207</v>
      </c>
      <c r="D148">
        <v>1945</v>
      </c>
    </row>
    <row r="149" spans="1:4" x14ac:dyDescent="0.35">
      <c r="A149">
        <v>68</v>
      </c>
      <c r="B149" t="s">
        <v>136</v>
      </c>
      <c r="C149" t="s">
        <v>208</v>
      </c>
      <c r="D149">
        <v>1945</v>
      </c>
    </row>
    <row r="150" spans="1:4" x14ac:dyDescent="0.35">
      <c r="A150">
        <v>69</v>
      </c>
      <c r="B150" t="s">
        <v>209</v>
      </c>
      <c r="C150" t="s">
        <v>122</v>
      </c>
      <c r="D150">
        <v>1945</v>
      </c>
    </row>
    <row r="151" spans="1:4" x14ac:dyDescent="0.35">
      <c r="A151">
        <v>70</v>
      </c>
      <c r="B151" t="s">
        <v>41</v>
      </c>
      <c r="C151" t="s">
        <v>169</v>
      </c>
      <c r="D151">
        <v>1945</v>
      </c>
    </row>
    <row r="152" spans="1:4" x14ac:dyDescent="0.35">
      <c r="A152">
        <v>71</v>
      </c>
      <c r="B152" t="s">
        <v>149</v>
      </c>
      <c r="C152" t="s">
        <v>121</v>
      </c>
      <c r="D152">
        <v>1945</v>
      </c>
    </row>
    <row r="153" spans="1:4" x14ac:dyDescent="0.35">
      <c r="A153">
        <v>72</v>
      </c>
      <c r="B153" t="s">
        <v>120</v>
      </c>
      <c r="C153" t="s">
        <v>210</v>
      </c>
      <c r="D153">
        <v>1945</v>
      </c>
    </row>
    <row r="154" spans="1:4" x14ac:dyDescent="0.35">
      <c r="A154">
        <v>73</v>
      </c>
      <c r="B154" t="s">
        <v>29</v>
      </c>
      <c r="C154" t="s">
        <v>152</v>
      </c>
      <c r="D154">
        <v>1945</v>
      </c>
    </row>
    <row r="155" spans="1:4" x14ac:dyDescent="0.35">
      <c r="A155">
        <v>74</v>
      </c>
      <c r="B155" t="s">
        <v>211</v>
      </c>
      <c r="C155" t="s">
        <v>212</v>
      </c>
      <c r="D155">
        <v>1945</v>
      </c>
    </row>
    <row r="156" spans="1:4" x14ac:dyDescent="0.35">
      <c r="A156">
        <v>75</v>
      </c>
      <c r="B156" t="s">
        <v>147</v>
      </c>
      <c r="C156" t="s">
        <v>139</v>
      </c>
      <c r="D156">
        <v>1945</v>
      </c>
    </row>
    <row r="157" spans="1:4" x14ac:dyDescent="0.35">
      <c r="A157">
        <v>76</v>
      </c>
      <c r="B157" t="s">
        <v>213</v>
      </c>
      <c r="C157" t="s">
        <v>119</v>
      </c>
      <c r="D157">
        <v>1945</v>
      </c>
    </row>
    <row r="158" spans="1:4" x14ac:dyDescent="0.35">
      <c r="A158">
        <v>77</v>
      </c>
      <c r="B158" t="s">
        <v>214</v>
      </c>
      <c r="C158" t="s">
        <v>122</v>
      </c>
      <c r="D158">
        <v>1945</v>
      </c>
    </row>
    <row r="159" spans="1:4" x14ac:dyDescent="0.35">
      <c r="A159">
        <v>78</v>
      </c>
      <c r="B159" t="s">
        <v>215</v>
      </c>
      <c r="C159" t="s">
        <v>126</v>
      </c>
      <c r="D159">
        <v>1945</v>
      </c>
    </row>
    <row r="160" spans="1:4" x14ac:dyDescent="0.35">
      <c r="A160">
        <v>79</v>
      </c>
      <c r="B160" t="s">
        <v>216</v>
      </c>
      <c r="C160" t="s">
        <v>217</v>
      </c>
      <c r="D160">
        <v>1945</v>
      </c>
    </row>
    <row r="161" spans="1:4" x14ac:dyDescent="0.35">
      <c r="A161">
        <v>80</v>
      </c>
      <c r="B161" t="s">
        <v>164</v>
      </c>
      <c r="C161" t="s">
        <v>218</v>
      </c>
      <c r="D161">
        <v>1945</v>
      </c>
    </row>
    <row r="162" spans="1:4" x14ac:dyDescent="0.35">
      <c r="A162">
        <v>1</v>
      </c>
      <c r="B162" t="s">
        <v>120</v>
      </c>
      <c r="C162" t="s">
        <v>219</v>
      </c>
      <c r="D162">
        <v>1946</v>
      </c>
    </row>
    <row r="163" spans="1:4" x14ac:dyDescent="0.35">
      <c r="A163">
        <v>2</v>
      </c>
      <c r="B163" t="s">
        <v>220</v>
      </c>
      <c r="C163" t="s">
        <v>221</v>
      </c>
      <c r="D163">
        <v>1946</v>
      </c>
    </row>
    <row r="164" spans="1:4" x14ac:dyDescent="0.35">
      <c r="A164">
        <v>3</v>
      </c>
      <c r="B164" t="s">
        <v>25</v>
      </c>
      <c r="C164" t="s">
        <v>222</v>
      </c>
      <c r="D164">
        <v>1946</v>
      </c>
    </row>
    <row r="165" spans="1:4" x14ac:dyDescent="0.35">
      <c r="A165">
        <v>4</v>
      </c>
      <c r="B165" t="s">
        <v>136</v>
      </c>
      <c r="C165" t="s">
        <v>223</v>
      </c>
      <c r="D165">
        <v>1946</v>
      </c>
    </row>
    <row r="166" spans="1:4" x14ac:dyDescent="0.35">
      <c r="A166">
        <v>5</v>
      </c>
      <c r="B166" t="s">
        <v>182</v>
      </c>
      <c r="C166" t="s">
        <v>224</v>
      </c>
      <c r="D166">
        <v>1946</v>
      </c>
    </row>
    <row r="167" spans="1:4" x14ac:dyDescent="0.35">
      <c r="A167">
        <v>6</v>
      </c>
      <c r="B167" t="s">
        <v>182</v>
      </c>
      <c r="C167" t="s">
        <v>225</v>
      </c>
      <c r="D167">
        <v>1946</v>
      </c>
    </row>
    <row r="168" spans="1:4" x14ac:dyDescent="0.35">
      <c r="A168">
        <v>7</v>
      </c>
      <c r="B168" t="s">
        <v>123</v>
      </c>
      <c r="C168" t="s">
        <v>226</v>
      </c>
      <c r="D168">
        <v>1946</v>
      </c>
    </row>
    <row r="169" spans="1:4" x14ac:dyDescent="0.35">
      <c r="A169">
        <v>8</v>
      </c>
      <c r="B169" t="s">
        <v>227</v>
      </c>
      <c r="C169" t="s">
        <v>228</v>
      </c>
      <c r="D169">
        <v>1946</v>
      </c>
    </row>
    <row r="170" spans="1:4" x14ac:dyDescent="0.35">
      <c r="A170">
        <v>9</v>
      </c>
      <c r="B170" t="s">
        <v>229</v>
      </c>
      <c r="C170" t="s">
        <v>222</v>
      </c>
      <c r="D170">
        <v>1946</v>
      </c>
    </row>
    <row r="171" spans="1:4" x14ac:dyDescent="0.35">
      <c r="A171">
        <v>10</v>
      </c>
      <c r="B171" t="s">
        <v>136</v>
      </c>
      <c r="C171" t="s">
        <v>225</v>
      </c>
      <c r="D171">
        <v>1946</v>
      </c>
    </row>
    <row r="172" spans="1:4" x14ac:dyDescent="0.35">
      <c r="A172">
        <v>11</v>
      </c>
      <c r="B172" t="s">
        <v>120</v>
      </c>
      <c r="C172" t="s">
        <v>230</v>
      </c>
      <c r="D172">
        <v>1946</v>
      </c>
    </row>
    <row r="173" spans="1:4" x14ac:dyDescent="0.35">
      <c r="A173">
        <v>12</v>
      </c>
      <c r="B173" t="s">
        <v>231</v>
      </c>
      <c r="C173" t="s">
        <v>232</v>
      </c>
      <c r="D173">
        <v>1946</v>
      </c>
    </row>
    <row r="174" spans="1:4" x14ac:dyDescent="0.35">
      <c r="A174">
        <v>13</v>
      </c>
      <c r="B174" t="s">
        <v>129</v>
      </c>
      <c r="C174" t="s">
        <v>233</v>
      </c>
      <c r="D174">
        <v>1946</v>
      </c>
    </row>
    <row r="175" spans="1:4" x14ac:dyDescent="0.35">
      <c r="A175">
        <v>14</v>
      </c>
      <c r="B175" t="s">
        <v>23</v>
      </c>
      <c r="C175" t="s">
        <v>221</v>
      </c>
      <c r="D175">
        <v>1946</v>
      </c>
    </row>
    <row r="176" spans="1:4" x14ac:dyDescent="0.35">
      <c r="A176">
        <v>15</v>
      </c>
      <c r="B176" t="s">
        <v>97</v>
      </c>
      <c r="C176" t="s">
        <v>234</v>
      </c>
      <c r="D176">
        <v>1946</v>
      </c>
    </row>
    <row r="177" spans="1:4" x14ac:dyDescent="0.35">
      <c r="A177">
        <v>16</v>
      </c>
      <c r="B177" t="s">
        <v>25</v>
      </c>
      <c r="C177" t="s">
        <v>221</v>
      </c>
      <c r="D177">
        <v>1946</v>
      </c>
    </row>
    <row r="178" spans="1:4" x14ac:dyDescent="0.35">
      <c r="A178">
        <v>17</v>
      </c>
      <c r="B178" t="s">
        <v>23</v>
      </c>
      <c r="C178" t="s">
        <v>188</v>
      </c>
      <c r="D178">
        <v>1946</v>
      </c>
    </row>
    <row r="179" spans="1:4" x14ac:dyDescent="0.35">
      <c r="A179">
        <v>18</v>
      </c>
      <c r="B179" t="s">
        <v>6</v>
      </c>
      <c r="C179" t="s">
        <v>235</v>
      </c>
      <c r="D179">
        <v>1946</v>
      </c>
    </row>
    <row r="180" spans="1:4" x14ac:dyDescent="0.35">
      <c r="A180">
        <v>19</v>
      </c>
      <c r="B180" t="s">
        <v>236</v>
      </c>
      <c r="C180" t="s">
        <v>237</v>
      </c>
      <c r="D180">
        <v>1946</v>
      </c>
    </row>
    <row r="181" spans="1:4" x14ac:dyDescent="0.35">
      <c r="A181">
        <v>20</v>
      </c>
      <c r="B181" t="s">
        <v>6</v>
      </c>
      <c r="C181" t="s">
        <v>238</v>
      </c>
      <c r="D181">
        <v>1946</v>
      </c>
    </row>
    <row r="182" spans="1:4" x14ac:dyDescent="0.35">
      <c r="A182">
        <v>21</v>
      </c>
      <c r="B182" t="s">
        <v>63</v>
      </c>
      <c r="C182" t="s">
        <v>188</v>
      </c>
      <c r="D182">
        <v>1946</v>
      </c>
    </row>
    <row r="183" spans="1:4" x14ac:dyDescent="0.35">
      <c r="A183">
        <v>22</v>
      </c>
      <c r="B183" t="s">
        <v>229</v>
      </c>
      <c r="C183" t="s">
        <v>239</v>
      </c>
      <c r="D183">
        <v>1946</v>
      </c>
    </row>
    <row r="184" spans="1:4" x14ac:dyDescent="0.35">
      <c r="A184">
        <v>23</v>
      </c>
      <c r="B184" t="s">
        <v>6</v>
      </c>
      <c r="C184" t="s">
        <v>222</v>
      </c>
      <c r="D184">
        <v>1946</v>
      </c>
    </row>
    <row r="185" spans="1:4" x14ac:dyDescent="0.35">
      <c r="A185">
        <v>24</v>
      </c>
      <c r="B185" t="s">
        <v>229</v>
      </c>
      <c r="C185" t="s">
        <v>240</v>
      </c>
      <c r="D185">
        <v>1946</v>
      </c>
    </row>
    <row r="186" spans="1:4" x14ac:dyDescent="0.35">
      <c r="A186">
        <v>25</v>
      </c>
      <c r="B186" t="s">
        <v>241</v>
      </c>
      <c r="C186" t="s">
        <v>223</v>
      </c>
      <c r="D186">
        <v>1946</v>
      </c>
    </row>
    <row r="187" spans="1:4" x14ac:dyDescent="0.35">
      <c r="A187">
        <v>26</v>
      </c>
      <c r="B187" t="s">
        <v>242</v>
      </c>
      <c r="C187" t="s">
        <v>240</v>
      </c>
      <c r="D187">
        <v>1946</v>
      </c>
    </row>
    <row r="188" spans="1:4" x14ac:dyDescent="0.35">
      <c r="A188">
        <v>27</v>
      </c>
      <c r="B188" t="s">
        <v>120</v>
      </c>
      <c r="C188" t="s">
        <v>243</v>
      </c>
      <c r="D188">
        <v>1946</v>
      </c>
    </row>
    <row r="189" spans="1:4" x14ac:dyDescent="0.35">
      <c r="A189">
        <v>28</v>
      </c>
      <c r="B189" t="s">
        <v>241</v>
      </c>
      <c r="C189" t="s">
        <v>244</v>
      </c>
      <c r="D189">
        <v>1946</v>
      </c>
    </row>
    <row r="190" spans="1:4" x14ac:dyDescent="0.35">
      <c r="A190">
        <v>29</v>
      </c>
      <c r="B190" t="s">
        <v>111</v>
      </c>
      <c r="C190" t="s">
        <v>221</v>
      </c>
      <c r="D190">
        <v>1946</v>
      </c>
    </row>
    <row r="191" spans="1:4" x14ac:dyDescent="0.35">
      <c r="A191">
        <v>30</v>
      </c>
      <c r="B191" t="s">
        <v>118</v>
      </c>
      <c r="C191" t="s">
        <v>245</v>
      </c>
      <c r="D191">
        <v>1946</v>
      </c>
    </row>
    <row r="192" spans="1:4" x14ac:dyDescent="0.35">
      <c r="A192">
        <v>31</v>
      </c>
      <c r="B192" t="s">
        <v>34</v>
      </c>
      <c r="C192" t="s">
        <v>188</v>
      </c>
      <c r="D192">
        <v>1946</v>
      </c>
    </row>
    <row r="193" spans="1:4" x14ac:dyDescent="0.35">
      <c r="A193">
        <v>32</v>
      </c>
      <c r="B193" t="s">
        <v>246</v>
      </c>
      <c r="C193" t="s">
        <v>225</v>
      </c>
      <c r="D193">
        <v>1946</v>
      </c>
    </row>
    <row r="194" spans="1:4" x14ac:dyDescent="0.35">
      <c r="A194">
        <v>33</v>
      </c>
      <c r="B194" t="s">
        <v>23</v>
      </c>
      <c r="C194" t="s">
        <v>239</v>
      </c>
      <c r="D194">
        <v>1946</v>
      </c>
    </row>
    <row r="195" spans="1:4" x14ac:dyDescent="0.35">
      <c r="A195">
        <v>34</v>
      </c>
      <c r="B195" t="s">
        <v>97</v>
      </c>
      <c r="C195" t="s">
        <v>235</v>
      </c>
      <c r="D195">
        <v>1946</v>
      </c>
    </row>
    <row r="196" spans="1:4" x14ac:dyDescent="0.35">
      <c r="A196">
        <v>35</v>
      </c>
      <c r="B196" t="s">
        <v>247</v>
      </c>
      <c r="C196" t="s">
        <v>225</v>
      </c>
      <c r="D196">
        <v>1946</v>
      </c>
    </row>
    <row r="197" spans="1:4" x14ac:dyDescent="0.35">
      <c r="A197">
        <v>36</v>
      </c>
      <c r="B197" t="s">
        <v>248</v>
      </c>
      <c r="C197" t="s">
        <v>224</v>
      </c>
      <c r="D197">
        <v>1946</v>
      </c>
    </row>
    <row r="198" spans="1:4" x14ac:dyDescent="0.35">
      <c r="A198">
        <v>37</v>
      </c>
      <c r="B198" t="s">
        <v>120</v>
      </c>
      <c r="C198" t="s">
        <v>249</v>
      </c>
      <c r="D198">
        <v>1946</v>
      </c>
    </row>
    <row r="199" spans="1:4" x14ac:dyDescent="0.35">
      <c r="A199">
        <v>38</v>
      </c>
      <c r="B199" t="s">
        <v>187</v>
      </c>
      <c r="C199" t="s">
        <v>188</v>
      </c>
      <c r="D199">
        <v>1946</v>
      </c>
    </row>
    <row r="200" spans="1:4" x14ac:dyDescent="0.35">
      <c r="A200">
        <v>39</v>
      </c>
      <c r="B200" t="s">
        <v>250</v>
      </c>
      <c r="C200" t="s">
        <v>221</v>
      </c>
      <c r="D200">
        <v>1946</v>
      </c>
    </row>
    <row r="201" spans="1:4" x14ac:dyDescent="0.35">
      <c r="A201">
        <v>40</v>
      </c>
      <c r="B201" t="s">
        <v>63</v>
      </c>
      <c r="C201" t="s">
        <v>181</v>
      </c>
      <c r="D201">
        <v>1946</v>
      </c>
    </row>
    <row r="202" spans="1:4" x14ac:dyDescent="0.35">
      <c r="A202">
        <v>41</v>
      </c>
      <c r="B202" t="s">
        <v>251</v>
      </c>
      <c r="C202" t="s">
        <v>252</v>
      </c>
      <c r="D202">
        <v>1946</v>
      </c>
    </row>
    <row r="203" spans="1:4" x14ac:dyDescent="0.35">
      <c r="A203">
        <v>42</v>
      </c>
      <c r="B203" t="s">
        <v>41</v>
      </c>
      <c r="C203" t="s">
        <v>253</v>
      </c>
      <c r="D203">
        <v>1946</v>
      </c>
    </row>
    <row r="204" spans="1:4" x14ac:dyDescent="0.35">
      <c r="A204">
        <v>43</v>
      </c>
      <c r="B204" t="s">
        <v>129</v>
      </c>
      <c r="C204" t="s">
        <v>254</v>
      </c>
      <c r="D204">
        <v>1946</v>
      </c>
    </row>
    <row r="205" spans="1:4" x14ac:dyDescent="0.35">
      <c r="A205">
        <v>44</v>
      </c>
      <c r="B205" t="s">
        <v>63</v>
      </c>
      <c r="C205" t="s">
        <v>255</v>
      </c>
      <c r="D205">
        <v>1946</v>
      </c>
    </row>
    <row r="206" spans="1:4" x14ac:dyDescent="0.35">
      <c r="A206">
        <v>45</v>
      </c>
      <c r="B206" t="s">
        <v>256</v>
      </c>
      <c r="C206" t="s">
        <v>257</v>
      </c>
      <c r="D206">
        <v>1946</v>
      </c>
    </row>
    <row r="207" spans="1:4" x14ac:dyDescent="0.35">
      <c r="A207">
        <v>46</v>
      </c>
      <c r="B207" t="s">
        <v>220</v>
      </c>
      <c r="C207" t="s">
        <v>252</v>
      </c>
      <c r="D207">
        <v>1946</v>
      </c>
    </row>
    <row r="208" spans="1:4" x14ac:dyDescent="0.35">
      <c r="A208">
        <v>47</v>
      </c>
      <c r="B208" t="s">
        <v>190</v>
      </c>
      <c r="C208" t="s">
        <v>258</v>
      </c>
      <c r="D208">
        <v>1946</v>
      </c>
    </row>
    <row r="209" spans="1:4" x14ac:dyDescent="0.35">
      <c r="A209">
        <v>48</v>
      </c>
      <c r="B209" t="s">
        <v>97</v>
      </c>
      <c r="C209" t="s">
        <v>234</v>
      </c>
      <c r="D209">
        <v>1946</v>
      </c>
    </row>
    <row r="210" spans="1:4" x14ac:dyDescent="0.35">
      <c r="A210">
        <v>1</v>
      </c>
      <c r="B210" t="s">
        <v>259</v>
      </c>
      <c r="C210" t="s">
        <v>260</v>
      </c>
      <c r="D210">
        <v>1947</v>
      </c>
    </row>
    <row r="211" spans="1:4" x14ac:dyDescent="0.35">
      <c r="A211">
        <v>2</v>
      </c>
      <c r="B211" t="s">
        <v>261</v>
      </c>
      <c r="C211" t="s">
        <v>262</v>
      </c>
      <c r="D211">
        <v>1947</v>
      </c>
    </row>
    <row r="212" spans="1:4" x14ac:dyDescent="0.35">
      <c r="A212">
        <v>3</v>
      </c>
      <c r="B212" t="s">
        <v>263</v>
      </c>
      <c r="C212" t="s">
        <v>264</v>
      </c>
      <c r="D212">
        <v>1947</v>
      </c>
    </row>
    <row r="213" spans="1:4" x14ac:dyDescent="0.35">
      <c r="A213">
        <v>4</v>
      </c>
      <c r="B213" t="s">
        <v>265</v>
      </c>
      <c r="C213" t="s">
        <v>266</v>
      </c>
      <c r="D213">
        <v>1947</v>
      </c>
    </row>
    <row r="214" spans="1:4" x14ac:dyDescent="0.35">
      <c r="A214">
        <v>5</v>
      </c>
      <c r="B214" t="s">
        <v>267</v>
      </c>
      <c r="C214" t="s">
        <v>268</v>
      </c>
      <c r="D214">
        <v>1947</v>
      </c>
    </row>
    <row r="215" spans="1:4" x14ac:dyDescent="0.35">
      <c r="A215">
        <v>6</v>
      </c>
      <c r="B215" t="s">
        <v>129</v>
      </c>
      <c r="C215" t="s">
        <v>269</v>
      </c>
      <c r="D215">
        <v>1947</v>
      </c>
    </row>
    <row r="216" spans="1:4" x14ac:dyDescent="0.35">
      <c r="A216">
        <v>7</v>
      </c>
      <c r="B216" t="s">
        <v>270</v>
      </c>
      <c r="C216" t="s">
        <v>262</v>
      </c>
      <c r="D216">
        <v>1947</v>
      </c>
    </row>
    <row r="217" spans="1:4" x14ac:dyDescent="0.35">
      <c r="A217">
        <v>8</v>
      </c>
      <c r="B217" t="s">
        <v>271</v>
      </c>
      <c r="C217" t="s">
        <v>272</v>
      </c>
      <c r="D217">
        <v>1947</v>
      </c>
    </row>
    <row r="218" spans="1:4" x14ac:dyDescent="0.35">
      <c r="A218">
        <v>9</v>
      </c>
      <c r="B218" t="s">
        <v>273</v>
      </c>
      <c r="C218" t="s">
        <v>260</v>
      </c>
      <c r="D218">
        <v>1947</v>
      </c>
    </row>
    <row r="219" spans="1:4" x14ac:dyDescent="0.35">
      <c r="A219">
        <v>10</v>
      </c>
      <c r="B219" t="s">
        <v>6</v>
      </c>
      <c r="C219" t="s">
        <v>274</v>
      </c>
      <c r="D219">
        <v>1947</v>
      </c>
    </row>
    <row r="220" spans="1:4" x14ac:dyDescent="0.35">
      <c r="A220">
        <v>11</v>
      </c>
      <c r="B220" t="s">
        <v>129</v>
      </c>
      <c r="C220" t="s">
        <v>275</v>
      </c>
      <c r="D220">
        <v>1947</v>
      </c>
    </row>
    <row r="221" spans="1:4" x14ac:dyDescent="0.35">
      <c r="A221">
        <v>12</v>
      </c>
      <c r="B221" t="s">
        <v>276</v>
      </c>
      <c r="C221" t="s">
        <v>277</v>
      </c>
      <c r="D221">
        <v>1947</v>
      </c>
    </row>
    <row r="222" spans="1:4" x14ac:dyDescent="0.35">
      <c r="A222">
        <v>13</v>
      </c>
      <c r="B222" t="s">
        <v>23</v>
      </c>
      <c r="C222" t="s">
        <v>253</v>
      </c>
      <c r="D222">
        <v>1947</v>
      </c>
    </row>
    <row r="223" spans="1:4" x14ac:dyDescent="0.35">
      <c r="A223">
        <v>14</v>
      </c>
      <c r="B223" t="s">
        <v>120</v>
      </c>
      <c r="C223" t="s">
        <v>278</v>
      </c>
      <c r="D223">
        <v>1947</v>
      </c>
    </row>
    <row r="224" spans="1:4" x14ac:dyDescent="0.35">
      <c r="A224">
        <v>15</v>
      </c>
      <c r="B224" t="s">
        <v>279</v>
      </c>
      <c r="C224" t="s">
        <v>280</v>
      </c>
      <c r="D224">
        <v>1947</v>
      </c>
    </row>
    <row r="225" spans="1:4" x14ac:dyDescent="0.35">
      <c r="A225">
        <v>16</v>
      </c>
      <c r="B225" t="s">
        <v>281</v>
      </c>
      <c r="C225" t="s">
        <v>282</v>
      </c>
      <c r="D225">
        <v>1947</v>
      </c>
    </row>
    <row r="226" spans="1:4" x14ac:dyDescent="0.35">
      <c r="A226">
        <v>17</v>
      </c>
      <c r="B226" t="s">
        <v>10</v>
      </c>
      <c r="C226" t="s">
        <v>260</v>
      </c>
      <c r="D226">
        <v>1947</v>
      </c>
    </row>
    <row r="227" spans="1:4" x14ac:dyDescent="0.35">
      <c r="A227">
        <v>18</v>
      </c>
      <c r="B227" t="s">
        <v>6</v>
      </c>
      <c r="C227" t="s">
        <v>235</v>
      </c>
      <c r="D227">
        <v>1947</v>
      </c>
    </row>
    <row r="228" spans="1:4" x14ac:dyDescent="0.35">
      <c r="A228">
        <v>19</v>
      </c>
      <c r="B228" t="s">
        <v>120</v>
      </c>
      <c r="C228" t="s">
        <v>283</v>
      </c>
      <c r="D228">
        <v>1947</v>
      </c>
    </row>
    <row r="229" spans="1:4" x14ac:dyDescent="0.35">
      <c r="A229">
        <v>20</v>
      </c>
      <c r="B229" t="s">
        <v>284</v>
      </c>
      <c r="C229" t="s">
        <v>254</v>
      </c>
      <c r="D229">
        <v>1947</v>
      </c>
    </row>
    <row r="230" spans="1:4" x14ac:dyDescent="0.35">
      <c r="A230">
        <v>21</v>
      </c>
      <c r="B230" t="s">
        <v>285</v>
      </c>
      <c r="C230" t="s">
        <v>286</v>
      </c>
      <c r="D230">
        <v>1947</v>
      </c>
    </row>
    <row r="231" spans="1:4" x14ac:dyDescent="0.35">
      <c r="A231">
        <v>22</v>
      </c>
      <c r="B231" t="s">
        <v>220</v>
      </c>
      <c r="C231" t="s">
        <v>287</v>
      </c>
      <c r="D231">
        <v>1947</v>
      </c>
    </row>
    <row r="232" spans="1:4" x14ac:dyDescent="0.35">
      <c r="A232">
        <v>23</v>
      </c>
      <c r="B232" t="s">
        <v>220</v>
      </c>
      <c r="C232" t="s">
        <v>288</v>
      </c>
      <c r="D232">
        <v>1947</v>
      </c>
    </row>
    <row r="233" spans="1:4" x14ac:dyDescent="0.35">
      <c r="A233">
        <v>24</v>
      </c>
      <c r="B233" t="s">
        <v>289</v>
      </c>
      <c r="C233" t="s">
        <v>290</v>
      </c>
      <c r="D233">
        <v>1947</v>
      </c>
    </row>
    <row r="234" spans="1:4" x14ac:dyDescent="0.35">
      <c r="A234">
        <v>25</v>
      </c>
      <c r="B234" t="s">
        <v>289</v>
      </c>
      <c r="C234" t="s">
        <v>291</v>
      </c>
      <c r="D234">
        <v>1947</v>
      </c>
    </row>
    <row r="235" spans="1:4" x14ac:dyDescent="0.35">
      <c r="A235">
        <v>26</v>
      </c>
      <c r="B235" t="s">
        <v>251</v>
      </c>
      <c r="C235" t="s">
        <v>252</v>
      </c>
      <c r="D235">
        <v>1947</v>
      </c>
    </row>
    <row r="236" spans="1:4" x14ac:dyDescent="0.35">
      <c r="A236">
        <v>27</v>
      </c>
      <c r="B236" t="s">
        <v>149</v>
      </c>
      <c r="C236" t="s">
        <v>277</v>
      </c>
      <c r="D236">
        <v>1947</v>
      </c>
    </row>
    <row r="237" spans="1:4" x14ac:dyDescent="0.35">
      <c r="A237">
        <v>28</v>
      </c>
      <c r="B237" t="s">
        <v>129</v>
      </c>
      <c r="C237" t="s">
        <v>292</v>
      </c>
      <c r="D237">
        <v>1947</v>
      </c>
    </row>
    <row r="238" spans="1:4" x14ac:dyDescent="0.35">
      <c r="A238">
        <v>29</v>
      </c>
      <c r="B238" t="s">
        <v>41</v>
      </c>
      <c r="C238" t="s">
        <v>272</v>
      </c>
      <c r="D238">
        <v>1947</v>
      </c>
    </row>
    <row r="239" spans="1:4" x14ac:dyDescent="0.35">
      <c r="A239">
        <v>30</v>
      </c>
      <c r="B239" t="s">
        <v>63</v>
      </c>
      <c r="C239" t="s">
        <v>293</v>
      </c>
      <c r="D239">
        <v>1947</v>
      </c>
    </row>
    <row r="240" spans="1:4" x14ac:dyDescent="0.35">
      <c r="A240">
        <v>31</v>
      </c>
      <c r="B240" t="s">
        <v>229</v>
      </c>
      <c r="C240" t="s">
        <v>272</v>
      </c>
      <c r="D240">
        <v>1947</v>
      </c>
    </row>
    <row r="241" spans="1:4" x14ac:dyDescent="0.35">
      <c r="A241">
        <v>32</v>
      </c>
      <c r="B241" t="s">
        <v>294</v>
      </c>
      <c r="C241" t="s">
        <v>295</v>
      </c>
      <c r="D241">
        <v>1947</v>
      </c>
    </row>
    <row r="242" spans="1:4" x14ac:dyDescent="0.35">
      <c r="A242">
        <v>33</v>
      </c>
      <c r="B242" t="s">
        <v>296</v>
      </c>
      <c r="C242" t="s">
        <v>297</v>
      </c>
      <c r="D242">
        <v>1947</v>
      </c>
    </row>
    <row r="243" spans="1:4" x14ac:dyDescent="0.35">
      <c r="A243">
        <v>34</v>
      </c>
      <c r="B243" t="s">
        <v>97</v>
      </c>
      <c r="C243" t="s">
        <v>235</v>
      </c>
      <c r="D243">
        <v>1947</v>
      </c>
    </row>
    <row r="244" spans="1:4" x14ac:dyDescent="0.35">
      <c r="A244">
        <v>35</v>
      </c>
      <c r="B244" t="s">
        <v>276</v>
      </c>
      <c r="C244" t="s">
        <v>262</v>
      </c>
      <c r="D244">
        <v>1947</v>
      </c>
    </row>
    <row r="245" spans="1:4" x14ac:dyDescent="0.35">
      <c r="A245">
        <v>36</v>
      </c>
      <c r="B245" t="s">
        <v>298</v>
      </c>
      <c r="C245" t="s">
        <v>257</v>
      </c>
      <c r="D245">
        <v>1947</v>
      </c>
    </row>
    <row r="246" spans="1:4" x14ac:dyDescent="0.35">
      <c r="A246">
        <v>37</v>
      </c>
      <c r="B246" t="s">
        <v>299</v>
      </c>
      <c r="C246" t="s">
        <v>292</v>
      </c>
      <c r="D246">
        <v>1947</v>
      </c>
    </row>
    <row r="247" spans="1:4" x14ac:dyDescent="0.35">
      <c r="A247">
        <v>38</v>
      </c>
      <c r="B247" t="s">
        <v>300</v>
      </c>
      <c r="C247" t="s">
        <v>301</v>
      </c>
      <c r="D247">
        <v>1947</v>
      </c>
    </row>
    <row r="248" spans="1:4" x14ac:dyDescent="0.35">
      <c r="A248">
        <v>39</v>
      </c>
      <c r="B248" t="s">
        <v>246</v>
      </c>
      <c r="C248" t="s">
        <v>266</v>
      </c>
      <c r="D248">
        <v>1947</v>
      </c>
    </row>
    <row r="249" spans="1:4" x14ac:dyDescent="0.35">
      <c r="A249">
        <v>40</v>
      </c>
      <c r="B249" t="s">
        <v>41</v>
      </c>
      <c r="C249" t="s">
        <v>253</v>
      </c>
      <c r="D249">
        <v>1947</v>
      </c>
    </row>
    <row r="250" spans="1:4" x14ac:dyDescent="0.35">
      <c r="A250">
        <v>41</v>
      </c>
      <c r="B250" t="s">
        <v>241</v>
      </c>
      <c r="C250" t="s">
        <v>272</v>
      </c>
      <c r="D250">
        <v>1947</v>
      </c>
    </row>
    <row r="251" spans="1:4" x14ac:dyDescent="0.35">
      <c r="A251">
        <v>42</v>
      </c>
      <c r="B251" t="s">
        <v>63</v>
      </c>
      <c r="C251" t="s">
        <v>255</v>
      </c>
      <c r="D251">
        <v>1947</v>
      </c>
    </row>
    <row r="252" spans="1:4" x14ac:dyDescent="0.35">
      <c r="A252">
        <v>43</v>
      </c>
      <c r="B252" t="s">
        <v>129</v>
      </c>
      <c r="C252" t="s">
        <v>254</v>
      </c>
      <c r="D252">
        <v>1947</v>
      </c>
    </row>
    <row r="253" spans="1:4" x14ac:dyDescent="0.35">
      <c r="A253">
        <v>44</v>
      </c>
      <c r="B253" t="s">
        <v>256</v>
      </c>
      <c r="C253" t="s">
        <v>257</v>
      </c>
      <c r="D253">
        <v>1947</v>
      </c>
    </row>
    <row r="254" spans="1:4" x14ac:dyDescent="0.35">
      <c r="A254">
        <v>45</v>
      </c>
      <c r="B254" t="s">
        <v>220</v>
      </c>
      <c r="C254" t="s">
        <v>252</v>
      </c>
      <c r="D254">
        <v>1947</v>
      </c>
    </row>
    <row r="255" spans="1:4" x14ac:dyDescent="0.35">
      <c r="A255">
        <v>46</v>
      </c>
      <c r="B255" t="s">
        <v>190</v>
      </c>
      <c r="C255" t="s">
        <v>258</v>
      </c>
      <c r="D255">
        <v>1947</v>
      </c>
    </row>
    <row r="256" spans="1:4" x14ac:dyDescent="0.35">
      <c r="A256">
        <v>47</v>
      </c>
      <c r="B256" t="s">
        <v>97</v>
      </c>
      <c r="C256" t="s">
        <v>291</v>
      </c>
      <c r="D256">
        <v>1947</v>
      </c>
    </row>
    <row r="257" spans="1:4" x14ac:dyDescent="0.35">
      <c r="A257">
        <v>1</v>
      </c>
      <c r="B257" t="s">
        <v>302</v>
      </c>
      <c r="C257" t="s">
        <v>303</v>
      </c>
      <c r="D257">
        <v>1948</v>
      </c>
    </row>
    <row r="258" spans="1:4" x14ac:dyDescent="0.35">
      <c r="A258">
        <v>2</v>
      </c>
      <c r="B258" t="s">
        <v>190</v>
      </c>
      <c r="C258" t="s">
        <v>304</v>
      </c>
      <c r="D258">
        <v>1948</v>
      </c>
    </row>
    <row r="259" spans="1:4" x14ac:dyDescent="0.35">
      <c r="A259">
        <v>3</v>
      </c>
      <c r="B259" t="s">
        <v>63</v>
      </c>
      <c r="C259" t="s">
        <v>305</v>
      </c>
      <c r="D259">
        <v>1948</v>
      </c>
    </row>
    <row r="260" spans="1:4" x14ac:dyDescent="0.35">
      <c r="A260">
        <v>4</v>
      </c>
      <c r="B260" t="s">
        <v>299</v>
      </c>
      <c r="C260" t="s">
        <v>306</v>
      </c>
      <c r="D260">
        <v>1948</v>
      </c>
    </row>
    <row r="261" spans="1:4" x14ac:dyDescent="0.35">
      <c r="A261">
        <v>5</v>
      </c>
      <c r="B261" t="s">
        <v>307</v>
      </c>
      <c r="C261" t="s">
        <v>308</v>
      </c>
      <c r="D261">
        <v>1948</v>
      </c>
    </row>
    <row r="262" spans="1:4" x14ac:dyDescent="0.35">
      <c r="A262">
        <v>6</v>
      </c>
      <c r="B262" t="s">
        <v>309</v>
      </c>
      <c r="C262" t="s">
        <v>310</v>
      </c>
      <c r="D262">
        <v>1948</v>
      </c>
    </row>
    <row r="263" spans="1:4" x14ac:dyDescent="0.35">
      <c r="A263">
        <v>7</v>
      </c>
      <c r="B263" t="s">
        <v>149</v>
      </c>
      <c r="C263" t="s">
        <v>311</v>
      </c>
      <c r="D263">
        <v>1948</v>
      </c>
    </row>
    <row r="264" spans="1:4" x14ac:dyDescent="0.35">
      <c r="A264">
        <v>8</v>
      </c>
      <c r="B264" t="s">
        <v>312</v>
      </c>
      <c r="C264" t="s">
        <v>313</v>
      </c>
      <c r="D264">
        <v>1948</v>
      </c>
    </row>
    <row r="265" spans="1:4" x14ac:dyDescent="0.35">
      <c r="A265">
        <v>9</v>
      </c>
      <c r="B265" t="s">
        <v>141</v>
      </c>
      <c r="C265" t="s">
        <v>308</v>
      </c>
      <c r="D265">
        <v>1948</v>
      </c>
    </row>
    <row r="266" spans="1:4" x14ac:dyDescent="0.35">
      <c r="A266">
        <v>10</v>
      </c>
      <c r="B266" t="s">
        <v>314</v>
      </c>
      <c r="C266" t="s">
        <v>315</v>
      </c>
      <c r="D266">
        <v>1948</v>
      </c>
    </row>
    <row r="267" spans="1:4" x14ac:dyDescent="0.35">
      <c r="A267">
        <v>11</v>
      </c>
      <c r="B267" t="s">
        <v>316</v>
      </c>
      <c r="C267" t="s">
        <v>317</v>
      </c>
      <c r="D267">
        <v>1948</v>
      </c>
    </row>
    <row r="268" spans="1:4" x14ac:dyDescent="0.35">
      <c r="A268">
        <v>12</v>
      </c>
      <c r="B268" t="s">
        <v>318</v>
      </c>
      <c r="C268" t="s">
        <v>319</v>
      </c>
      <c r="D268">
        <v>1948</v>
      </c>
    </row>
    <row r="269" spans="1:4" x14ac:dyDescent="0.35">
      <c r="A269">
        <v>13</v>
      </c>
      <c r="B269" t="s">
        <v>129</v>
      </c>
      <c r="C269" t="s">
        <v>275</v>
      </c>
      <c r="D269">
        <v>1948</v>
      </c>
    </row>
    <row r="270" spans="1:4" x14ac:dyDescent="0.35">
      <c r="A270">
        <v>14</v>
      </c>
      <c r="B270" t="s">
        <v>251</v>
      </c>
      <c r="C270" t="s">
        <v>320</v>
      </c>
      <c r="D270">
        <v>1948</v>
      </c>
    </row>
    <row r="271" spans="1:4" x14ac:dyDescent="0.35">
      <c r="A271">
        <v>15</v>
      </c>
      <c r="B271" t="s">
        <v>97</v>
      </c>
      <c r="C271" t="s">
        <v>321</v>
      </c>
      <c r="D271">
        <v>1948</v>
      </c>
    </row>
    <row r="272" spans="1:4" x14ac:dyDescent="0.35">
      <c r="A272">
        <v>16</v>
      </c>
      <c r="B272" t="s">
        <v>322</v>
      </c>
      <c r="C272" t="s">
        <v>323</v>
      </c>
      <c r="D272">
        <v>1948</v>
      </c>
    </row>
    <row r="273" spans="1:4" x14ac:dyDescent="0.35">
      <c r="A273">
        <v>17</v>
      </c>
      <c r="B273" t="s">
        <v>324</v>
      </c>
      <c r="C273" t="s">
        <v>305</v>
      </c>
      <c r="D273">
        <v>1948</v>
      </c>
    </row>
    <row r="274" spans="1:4" x14ac:dyDescent="0.35">
      <c r="A274">
        <v>18</v>
      </c>
      <c r="B274" t="s">
        <v>259</v>
      </c>
      <c r="C274" t="s">
        <v>325</v>
      </c>
      <c r="D274">
        <v>1948</v>
      </c>
    </row>
    <row r="275" spans="1:4" x14ac:dyDescent="0.35">
      <c r="A275">
        <v>19</v>
      </c>
      <c r="B275" t="s">
        <v>326</v>
      </c>
      <c r="C275" t="s">
        <v>310</v>
      </c>
      <c r="D275">
        <v>1948</v>
      </c>
    </row>
    <row r="276" spans="1:4" x14ac:dyDescent="0.35">
      <c r="A276">
        <v>20</v>
      </c>
      <c r="B276" t="s">
        <v>10</v>
      </c>
      <c r="C276" t="s">
        <v>327</v>
      </c>
      <c r="D276">
        <v>1948</v>
      </c>
    </row>
    <row r="277" spans="1:4" x14ac:dyDescent="0.35">
      <c r="A277">
        <v>21</v>
      </c>
      <c r="B277" t="s">
        <v>229</v>
      </c>
      <c r="C277" t="s">
        <v>328</v>
      </c>
      <c r="D277">
        <v>1948</v>
      </c>
    </row>
    <row r="278" spans="1:4" x14ac:dyDescent="0.35">
      <c r="A278">
        <v>22</v>
      </c>
      <c r="B278" t="s">
        <v>190</v>
      </c>
      <c r="C278" t="s">
        <v>258</v>
      </c>
      <c r="D278">
        <v>1948</v>
      </c>
    </row>
    <row r="279" spans="1:4" x14ac:dyDescent="0.35">
      <c r="A279">
        <v>23</v>
      </c>
      <c r="B279" t="s">
        <v>314</v>
      </c>
      <c r="C279" t="s">
        <v>329</v>
      </c>
      <c r="D279">
        <v>1948</v>
      </c>
    </row>
    <row r="280" spans="1:4" x14ac:dyDescent="0.35">
      <c r="A280">
        <v>24</v>
      </c>
      <c r="B280" t="s">
        <v>285</v>
      </c>
      <c r="C280" t="s">
        <v>286</v>
      </c>
      <c r="D280">
        <v>1948</v>
      </c>
    </row>
    <row r="281" spans="1:4" x14ac:dyDescent="0.35">
      <c r="A281">
        <v>25</v>
      </c>
      <c r="B281" t="s">
        <v>330</v>
      </c>
      <c r="C281" t="s">
        <v>308</v>
      </c>
      <c r="D281">
        <v>1948</v>
      </c>
    </row>
    <row r="282" spans="1:4" x14ac:dyDescent="0.35">
      <c r="A282">
        <v>26</v>
      </c>
      <c r="B282" t="s">
        <v>120</v>
      </c>
      <c r="C282" t="s">
        <v>331</v>
      </c>
      <c r="D282">
        <v>1948</v>
      </c>
    </row>
    <row r="283" spans="1:4" x14ac:dyDescent="0.35">
      <c r="A283">
        <v>27</v>
      </c>
      <c r="B283" t="s">
        <v>6</v>
      </c>
      <c r="C283" t="s">
        <v>332</v>
      </c>
      <c r="D283">
        <v>1948</v>
      </c>
    </row>
    <row r="284" spans="1:4" x14ac:dyDescent="0.35">
      <c r="A284">
        <v>28</v>
      </c>
      <c r="B284" t="s">
        <v>74</v>
      </c>
      <c r="C284" t="s">
        <v>333</v>
      </c>
      <c r="D284">
        <v>1948</v>
      </c>
    </row>
    <row r="285" spans="1:4" x14ac:dyDescent="0.35">
      <c r="A285">
        <v>29</v>
      </c>
      <c r="B285" t="s">
        <v>143</v>
      </c>
      <c r="C285" t="s">
        <v>334</v>
      </c>
      <c r="D285">
        <v>1948</v>
      </c>
    </row>
    <row r="286" spans="1:4" x14ac:dyDescent="0.35">
      <c r="A286">
        <v>30</v>
      </c>
      <c r="B286" t="s">
        <v>182</v>
      </c>
      <c r="C286" t="s">
        <v>325</v>
      </c>
      <c r="D286">
        <v>1948</v>
      </c>
    </row>
    <row r="287" spans="1:4" x14ac:dyDescent="0.35">
      <c r="A287">
        <v>31</v>
      </c>
      <c r="B287" t="s">
        <v>335</v>
      </c>
      <c r="C287" t="s">
        <v>336</v>
      </c>
      <c r="D287">
        <v>1948</v>
      </c>
    </row>
    <row r="288" spans="1:4" x14ac:dyDescent="0.35">
      <c r="A288">
        <v>32</v>
      </c>
      <c r="B288" t="s">
        <v>337</v>
      </c>
      <c r="C288" t="s">
        <v>338</v>
      </c>
      <c r="D288">
        <v>1948</v>
      </c>
    </row>
    <row r="289" spans="1:4" x14ac:dyDescent="0.35">
      <c r="A289">
        <v>33</v>
      </c>
      <c r="B289" t="s">
        <v>97</v>
      </c>
      <c r="C289" t="s">
        <v>339</v>
      </c>
      <c r="D289">
        <v>1948</v>
      </c>
    </row>
    <row r="290" spans="1:4" x14ac:dyDescent="0.35">
      <c r="A290">
        <v>34</v>
      </c>
      <c r="B290" t="s">
        <v>340</v>
      </c>
      <c r="C290" t="s">
        <v>321</v>
      </c>
      <c r="D290">
        <v>1948</v>
      </c>
    </row>
    <row r="291" spans="1:4" x14ac:dyDescent="0.35">
      <c r="A291">
        <v>35</v>
      </c>
      <c r="B291" t="s">
        <v>95</v>
      </c>
      <c r="C291" t="s">
        <v>341</v>
      </c>
      <c r="D291">
        <v>1948</v>
      </c>
    </row>
    <row r="292" spans="1:4" x14ac:dyDescent="0.35">
      <c r="A292">
        <v>36</v>
      </c>
      <c r="B292" t="s">
        <v>23</v>
      </c>
      <c r="C292" t="s">
        <v>342</v>
      </c>
      <c r="D292">
        <v>1948</v>
      </c>
    </row>
    <row r="293" spans="1:4" x14ac:dyDescent="0.35">
      <c r="A293">
        <v>37</v>
      </c>
      <c r="B293" t="s">
        <v>343</v>
      </c>
      <c r="C293" t="s">
        <v>315</v>
      </c>
      <c r="D293">
        <v>1948</v>
      </c>
    </row>
    <row r="294" spans="1:4" x14ac:dyDescent="0.35">
      <c r="A294">
        <v>38</v>
      </c>
      <c r="B294" t="s">
        <v>129</v>
      </c>
      <c r="C294" t="s">
        <v>254</v>
      </c>
      <c r="D294">
        <v>1948</v>
      </c>
    </row>
    <row r="295" spans="1:4" x14ac:dyDescent="0.35">
      <c r="A295">
        <v>39</v>
      </c>
      <c r="B295" t="s">
        <v>187</v>
      </c>
      <c r="C295" t="s">
        <v>332</v>
      </c>
      <c r="D295">
        <v>1948</v>
      </c>
    </row>
    <row r="296" spans="1:4" x14ac:dyDescent="0.35">
      <c r="A296">
        <v>1</v>
      </c>
      <c r="B296" t="s">
        <v>129</v>
      </c>
      <c r="C296" t="s">
        <v>344</v>
      </c>
      <c r="D296">
        <v>1949</v>
      </c>
    </row>
    <row r="297" spans="1:4" x14ac:dyDescent="0.35">
      <c r="A297">
        <v>2</v>
      </c>
      <c r="B297" t="s">
        <v>345</v>
      </c>
      <c r="C297" t="s">
        <v>346</v>
      </c>
      <c r="D297">
        <v>1949</v>
      </c>
    </row>
    <row r="298" spans="1:4" x14ac:dyDescent="0.35">
      <c r="A298">
        <v>3</v>
      </c>
      <c r="B298" t="s">
        <v>347</v>
      </c>
      <c r="C298" t="s">
        <v>348</v>
      </c>
      <c r="D298">
        <v>1949</v>
      </c>
    </row>
    <row r="299" spans="1:4" x14ac:dyDescent="0.35">
      <c r="A299">
        <v>4</v>
      </c>
      <c r="B299" t="s">
        <v>120</v>
      </c>
      <c r="C299" t="s">
        <v>349</v>
      </c>
      <c r="D299">
        <v>1949</v>
      </c>
    </row>
    <row r="300" spans="1:4" x14ac:dyDescent="0.35">
      <c r="A300">
        <v>5</v>
      </c>
      <c r="B300" t="s">
        <v>350</v>
      </c>
      <c r="C300" t="s">
        <v>351</v>
      </c>
      <c r="D300">
        <v>1949</v>
      </c>
    </row>
    <row r="301" spans="1:4" x14ac:dyDescent="0.35">
      <c r="A301">
        <v>6</v>
      </c>
      <c r="B301" t="s">
        <v>352</v>
      </c>
      <c r="C301" t="s">
        <v>353</v>
      </c>
      <c r="D301">
        <v>1949</v>
      </c>
    </row>
    <row r="302" spans="1:4" x14ac:dyDescent="0.35">
      <c r="A302">
        <v>7</v>
      </c>
      <c r="B302" t="s">
        <v>176</v>
      </c>
      <c r="C302" t="s">
        <v>354</v>
      </c>
      <c r="D302">
        <v>1949</v>
      </c>
    </row>
    <row r="303" spans="1:4" x14ac:dyDescent="0.35">
      <c r="A303">
        <v>8</v>
      </c>
      <c r="B303" t="s">
        <v>355</v>
      </c>
      <c r="C303" t="s">
        <v>356</v>
      </c>
      <c r="D303">
        <v>1949</v>
      </c>
    </row>
    <row r="304" spans="1:4" x14ac:dyDescent="0.35">
      <c r="A304">
        <v>9</v>
      </c>
      <c r="B304" t="s">
        <v>345</v>
      </c>
      <c r="C304" t="s">
        <v>357</v>
      </c>
      <c r="D304">
        <v>1949</v>
      </c>
    </row>
    <row r="305" spans="1:4" x14ac:dyDescent="0.35">
      <c r="A305">
        <v>10</v>
      </c>
      <c r="B305" t="s">
        <v>358</v>
      </c>
      <c r="C305" t="s">
        <v>359</v>
      </c>
      <c r="D305">
        <v>1949</v>
      </c>
    </row>
    <row r="306" spans="1:4" x14ac:dyDescent="0.35">
      <c r="A306">
        <v>11</v>
      </c>
      <c r="B306" t="s">
        <v>360</v>
      </c>
      <c r="C306" t="s">
        <v>361</v>
      </c>
      <c r="D306">
        <v>1949</v>
      </c>
    </row>
    <row r="307" spans="1:4" x14ac:dyDescent="0.35">
      <c r="A307">
        <v>12</v>
      </c>
      <c r="B307" t="s">
        <v>129</v>
      </c>
      <c r="C307" t="s">
        <v>362</v>
      </c>
      <c r="D307">
        <v>1949</v>
      </c>
    </row>
    <row r="308" spans="1:4" x14ac:dyDescent="0.35">
      <c r="A308">
        <v>13</v>
      </c>
      <c r="B308" t="s">
        <v>318</v>
      </c>
      <c r="C308" t="s">
        <v>363</v>
      </c>
      <c r="D308">
        <v>1949</v>
      </c>
    </row>
    <row r="309" spans="1:4" x14ac:dyDescent="0.35">
      <c r="A309">
        <v>14</v>
      </c>
      <c r="B309" t="s">
        <v>176</v>
      </c>
      <c r="C309" t="s">
        <v>364</v>
      </c>
      <c r="D309">
        <v>1949</v>
      </c>
    </row>
    <row r="310" spans="1:4" x14ac:dyDescent="0.35">
      <c r="A310">
        <v>15</v>
      </c>
      <c r="B310" t="s">
        <v>120</v>
      </c>
      <c r="C310" t="s">
        <v>364</v>
      </c>
      <c r="D310">
        <v>1949</v>
      </c>
    </row>
    <row r="311" spans="1:4" x14ac:dyDescent="0.35">
      <c r="A311">
        <v>16</v>
      </c>
      <c r="B311" t="s">
        <v>318</v>
      </c>
      <c r="C311" t="s">
        <v>365</v>
      </c>
      <c r="D311">
        <v>1949</v>
      </c>
    </row>
    <row r="312" spans="1:4" x14ac:dyDescent="0.35">
      <c r="A312">
        <v>17</v>
      </c>
      <c r="B312" t="s">
        <v>6</v>
      </c>
      <c r="C312" t="s">
        <v>366</v>
      </c>
      <c r="D312">
        <v>1949</v>
      </c>
    </row>
    <row r="313" spans="1:4" x14ac:dyDescent="0.35">
      <c r="A313">
        <v>18</v>
      </c>
      <c r="B313" t="s">
        <v>63</v>
      </c>
      <c r="C313" t="s">
        <v>367</v>
      </c>
      <c r="D313">
        <v>1949</v>
      </c>
    </row>
    <row r="314" spans="1:4" x14ac:dyDescent="0.35">
      <c r="A314">
        <v>19</v>
      </c>
      <c r="B314" t="s">
        <v>229</v>
      </c>
      <c r="C314" t="s">
        <v>328</v>
      </c>
      <c r="D314">
        <v>1949</v>
      </c>
    </row>
    <row r="315" spans="1:4" x14ac:dyDescent="0.35">
      <c r="A315">
        <v>20</v>
      </c>
      <c r="B315" t="s">
        <v>63</v>
      </c>
      <c r="C315" t="s">
        <v>368</v>
      </c>
      <c r="D315">
        <v>1949</v>
      </c>
    </row>
    <row r="316" spans="1:4" x14ac:dyDescent="0.35">
      <c r="A316">
        <v>21</v>
      </c>
      <c r="B316" t="s">
        <v>129</v>
      </c>
      <c r="C316" t="s">
        <v>369</v>
      </c>
      <c r="D316">
        <v>1949</v>
      </c>
    </row>
    <row r="317" spans="1:4" x14ac:dyDescent="0.35">
      <c r="A317">
        <v>22</v>
      </c>
      <c r="B317" t="s">
        <v>176</v>
      </c>
      <c r="C317" t="s">
        <v>370</v>
      </c>
      <c r="D317">
        <v>1949</v>
      </c>
    </row>
    <row r="318" spans="1:4" x14ac:dyDescent="0.35">
      <c r="A318">
        <v>23</v>
      </c>
      <c r="B318" t="s">
        <v>355</v>
      </c>
      <c r="C318" t="s">
        <v>371</v>
      </c>
      <c r="D318">
        <v>1949</v>
      </c>
    </row>
    <row r="319" spans="1:4" x14ac:dyDescent="0.35">
      <c r="A319">
        <v>24</v>
      </c>
      <c r="B319" t="s">
        <v>372</v>
      </c>
      <c r="C319" t="s">
        <v>373</v>
      </c>
      <c r="D319">
        <v>1949</v>
      </c>
    </row>
    <row r="320" spans="1:4" x14ac:dyDescent="0.35">
      <c r="A320">
        <v>25</v>
      </c>
      <c r="B320" t="s">
        <v>374</v>
      </c>
      <c r="C320" t="s">
        <v>375</v>
      </c>
      <c r="D320">
        <v>1949</v>
      </c>
    </row>
    <row r="321" spans="1:4" x14ac:dyDescent="0.35">
      <c r="A321">
        <v>26</v>
      </c>
      <c r="B321" t="s">
        <v>6</v>
      </c>
      <c r="C321" t="s">
        <v>376</v>
      </c>
      <c r="D321">
        <v>1949</v>
      </c>
    </row>
    <row r="322" spans="1:4" x14ac:dyDescent="0.35">
      <c r="A322">
        <v>27</v>
      </c>
      <c r="B322" t="s">
        <v>377</v>
      </c>
      <c r="C322" t="s">
        <v>378</v>
      </c>
      <c r="D322">
        <v>1949</v>
      </c>
    </row>
    <row r="323" spans="1:4" x14ac:dyDescent="0.35">
      <c r="A323">
        <v>28</v>
      </c>
      <c r="B323" t="s">
        <v>149</v>
      </c>
      <c r="C323" t="s">
        <v>379</v>
      </c>
      <c r="D323">
        <v>1949</v>
      </c>
    </row>
    <row r="324" spans="1:4" x14ac:dyDescent="0.35">
      <c r="A324">
        <v>29</v>
      </c>
      <c r="B324" t="s">
        <v>380</v>
      </c>
      <c r="C324" t="s">
        <v>381</v>
      </c>
      <c r="D324">
        <v>1949</v>
      </c>
    </row>
    <row r="325" spans="1:4" x14ac:dyDescent="0.35">
      <c r="A325">
        <v>30</v>
      </c>
      <c r="B325" t="s">
        <v>318</v>
      </c>
      <c r="C325" t="s">
        <v>382</v>
      </c>
      <c r="D325">
        <v>1949</v>
      </c>
    </row>
    <row r="326" spans="1:4" x14ac:dyDescent="0.35">
      <c r="A326">
        <v>1</v>
      </c>
      <c r="B326" t="s">
        <v>383</v>
      </c>
      <c r="C326" t="s">
        <v>384</v>
      </c>
      <c r="D326">
        <v>1950</v>
      </c>
    </row>
    <row r="327" spans="1:4" x14ac:dyDescent="0.35">
      <c r="A327">
        <v>2</v>
      </c>
      <c r="B327" t="s">
        <v>385</v>
      </c>
      <c r="C327" t="s">
        <v>386</v>
      </c>
      <c r="D327">
        <v>1950</v>
      </c>
    </row>
    <row r="328" spans="1:4" x14ac:dyDescent="0.35">
      <c r="A328">
        <v>3</v>
      </c>
      <c r="B328" t="s">
        <v>387</v>
      </c>
      <c r="C328" t="s">
        <v>388</v>
      </c>
      <c r="D328">
        <v>1950</v>
      </c>
    </row>
    <row r="329" spans="1:4" x14ac:dyDescent="0.35">
      <c r="A329">
        <v>4</v>
      </c>
      <c r="B329" t="s">
        <v>389</v>
      </c>
      <c r="C329" t="s">
        <v>390</v>
      </c>
      <c r="D329">
        <v>1950</v>
      </c>
    </row>
    <row r="330" spans="1:4" x14ac:dyDescent="0.35">
      <c r="A330">
        <v>5</v>
      </c>
      <c r="B330" t="s">
        <v>389</v>
      </c>
      <c r="C330" t="s">
        <v>391</v>
      </c>
      <c r="D330">
        <v>1950</v>
      </c>
    </row>
    <row r="331" spans="1:4" x14ac:dyDescent="0.35">
      <c r="A331">
        <v>6</v>
      </c>
      <c r="B331" t="s">
        <v>392</v>
      </c>
      <c r="C331" t="s">
        <v>393</v>
      </c>
      <c r="D331">
        <v>1950</v>
      </c>
    </row>
    <row r="332" spans="1:4" x14ac:dyDescent="0.35">
      <c r="A332">
        <v>7</v>
      </c>
      <c r="B332" t="s">
        <v>41</v>
      </c>
      <c r="C332" t="s">
        <v>388</v>
      </c>
      <c r="D332">
        <v>1950</v>
      </c>
    </row>
    <row r="333" spans="1:4" x14ac:dyDescent="0.35">
      <c r="A333">
        <v>8</v>
      </c>
      <c r="B333" t="s">
        <v>394</v>
      </c>
      <c r="C333" t="s">
        <v>395</v>
      </c>
      <c r="D333">
        <v>1950</v>
      </c>
    </row>
    <row r="334" spans="1:4" x14ac:dyDescent="0.35">
      <c r="A334">
        <v>9</v>
      </c>
      <c r="B334" t="s">
        <v>6</v>
      </c>
      <c r="C334" t="s">
        <v>396</v>
      </c>
      <c r="D334">
        <v>1950</v>
      </c>
    </row>
    <row r="335" spans="1:4" x14ac:dyDescent="0.35">
      <c r="A335">
        <v>10</v>
      </c>
      <c r="B335" t="s">
        <v>397</v>
      </c>
      <c r="C335" t="s">
        <v>398</v>
      </c>
      <c r="D335">
        <v>1950</v>
      </c>
    </row>
    <row r="336" spans="1:4" x14ac:dyDescent="0.35">
      <c r="A336">
        <v>11</v>
      </c>
      <c r="B336" t="s">
        <v>399</v>
      </c>
      <c r="C336" t="s">
        <v>400</v>
      </c>
      <c r="D336">
        <v>1950</v>
      </c>
    </row>
    <row r="337" spans="1:4" x14ac:dyDescent="0.35">
      <c r="A337">
        <v>12</v>
      </c>
      <c r="B337" t="s">
        <v>401</v>
      </c>
      <c r="C337" t="s">
        <v>402</v>
      </c>
      <c r="D337">
        <v>1950</v>
      </c>
    </row>
    <row r="338" spans="1:4" x14ac:dyDescent="0.35">
      <c r="A338">
        <v>13</v>
      </c>
      <c r="B338" t="s">
        <v>383</v>
      </c>
      <c r="C338" t="s">
        <v>403</v>
      </c>
      <c r="D338">
        <v>1950</v>
      </c>
    </row>
    <row r="339" spans="1:4" x14ac:dyDescent="0.35">
      <c r="A339">
        <v>14</v>
      </c>
      <c r="B339" t="s">
        <v>111</v>
      </c>
      <c r="C339" t="s">
        <v>404</v>
      </c>
      <c r="D339">
        <v>1950</v>
      </c>
    </row>
    <row r="340" spans="1:4" x14ac:dyDescent="0.35">
      <c r="A340">
        <v>15</v>
      </c>
      <c r="B340" t="s">
        <v>405</v>
      </c>
      <c r="C340" t="s">
        <v>406</v>
      </c>
      <c r="D340">
        <v>1950</v>
      </c>
    </row>
    <row r="341" spans="1:4" x14ac:dyDescent="0.35">
      <c r="A341">
        <v>16</v>
      </c>
      <c r="B341" t="s">
        <v>407</v>
      </c>
      <c r="C341" t="s">
        <v>408</v>
      </c>
      <c r="D341">
        <v>1950</v>
      </c>
    </row>
    <row r="342" spans="1:4" x14ac:dyDescent="0.35">
      <c r="A342">
        <v>17</v>
      </c>
      <c r="B342" t="s">
        <v>409</v>
      </c>
      <c r="C342" t="s">
        <v>410</v>
      </c>
      <c r="D342">
        <v>1950</v>
      </c>
    </row>
    <row r="343" spans="1:4" x14ac:dyDescent="0.35">
      <c r="A343">
        <v>18</v>
      </c>
      <c r="B343" t="s">
        <v>411</v>
      </c>
      <c r="C343" t="s">
        <v>412</v>
      </c>
      <c r="D343">
        <v>1950</v>
      </c>
    </row>
    <row r="344" spans="1:4" x14ac:dyDescent="0.35">
      <c r="A344">
        <v>19</v>
      </c>
      <c r="B344" t="s">
        <v>409</v>
      </c>
      <c r="C344" t="s">
        <v>353</v>
      </c>
      <c r="D344">
        <v>1950</v>
      </c>
    </row>
    <row r="345" spans="1:4" x14ac:dyDescent="0.35">
      <c r="A345">
        <v>20</v>
      </c>
      <c r="B345" t="s">
        <v>413</v>
      </c>
      <c r="C345" t="s">
        <v>414</v>
      </c>
      <c r="D345">
        <v>1950</v>
      </c>
    </row>
    <row r="346" spans="1:4" x14ac:dyDescent="0.35">
      <c r="A346">
        <v>21</v>
      </c>
      <c r="B346" t="s">
        <v>411</v>
      </c>
      <c r="C346" t="s">
        <v>415</v>
      </c>
      <c r="D346">
        <v>1950</v>
      </c>
    </row>
    <row r="347" spans="1:4" x14ac:dyDescent="0.35">
      <c r="A347">
        <v>22</v>
      </c>
      <c r="B347" t="s">
        <v>318</v>
      </c>
      <c r="C347" t="s">
        <v>416</v>
      </c>
      <c r="D347">
        <v>1950</v>
      </c>
    </row>
    <row r="348" spans="1:4" x14ac:dyDescent="0.35">
      <c r="A348">
        <v>23</v>
      </c>
      <c r="B348" t="s">
        <v>407</v>
      </c>
      <c r="C348" t="s">
        <v>417</v>
      </c>
      <c r="D348">
        <v>1950</v>
      </c>
    </row>
    <row r="349" spans="1:4" x14ac:dyDescent="0.35">
      <c r="A349">
        <v>24</v>
      </c>
      <c r="B349" t="s">
        <v>418</v>
      </c>
      <c r="C349" t="s">
        <v>419</v>
      </c>
      <c r="D349">
        <v>1950</v>
      </c>
    </row>
    <row r="350" spans="1:4" x14ac:dyDescent="0.35">
      <c r="A350">
        <v>25</v>
      </c>
      <c r="B350" t="s">
        <v>120</v>
      </c>
      <c r="C350" t="s">
        <v>420</v>
      </c>
      <c r="D350">
        <v>1950</v>
      </c>
    </row>
    <row r="351" spans="1:4" x14ac:dyDescent="0.35">
      <c r="A351">
        <v>26</v>
      </c>
      <c r="B351" t="s">
        <v>318</v>
      </c>
      <c r="C351" t="s">
        <v>419</v>
      </c>
      <c r="D351">
        <v>1950</v>
      </c>
    </row>
    <row r="352" spans="1:4" x14ac:dyDescent="0.35">
      <c r="A352">
        <v>27</v>
      </c>
      <c r="B352" t="s">
        <v>407</v>
      </c>
      <c r="C352" t="s">
        <v>421</v>
      </c>
      <c r="D352">
        <v>1950</v>
      </c>
    </row>
    <row r="353" spans="1:4" x14ac:dyDescent="0.35">
      <c r="A353">
        <v>28</v>
      </c>
      <c r="B353" t="s">
        <v>422</v>
      </c>
      <c r="C353" t="s">
        <v>416</v>
      </c>
      <c r="D353">
        <v>1950</v>
      </c>
    </row>
    <row r="354" spans="1:4" x14ac:dyDescent="0.35">
      <c r="A354">
        <v>29</v>
      </c>
      <c r="B354" t="s">
        <v>63</v>
      </c>
      <c r="C354" t="s">
        <v>423</v>
      </c>
      <c r="D354">
        <v>1950</v>
      </c>
    </row>
    <row r="355" spans="1:4" x14ac:dyDescent="0.35">
      <c r="A355">
        <v>30</v>
      </c>
      <c r="B355" t="s">
        <v>345</v>
      </c>
      <c r="C355" t="s">
        <v>424</v>
      </c>
      <c r="D355">
        <v>1950</v>
      </c>
    </row>
    <row r="356" spans="1:4" x14ac:dyDescent="0.35">
      <c r="A356">
        <v>1</v>
      </c>
      <c r="B356" t="s">
        <v>385</v>
      </c>
      <c r="C356" t="s">
        <v>425</v>
      </c>
      <c r="D356">
        <v>1951</v>
      </c>
    </row>
    <row r="357" spans="1:4" x14ac:dyDescent="0.35">
      <c r="A357">
        <v>2</v>
      </c>
      <c r="B357" t="s">
        <v>426</v>
      </c>
      <c r="C357" t="s">
        <v>427</v>
      </c>
      <c r="D357">
        <v>1951</v>
      </c>
    </row>
    <row r="358" spans="1:4" x14ac:dyDescent="0.35">
      <c r="A358">
        <v>3</v>
      </c>
      <c r="B358" t="s">
        <v>428</v>
      </c>
      <c r="C358" t="s">
        <v>429</v>
      </c>
      <c r="D358">
        <v>1951</v>
      </c>
    </row>
    <row r="359" spans="1:4" x14ac:dyDescent="0.35">
      <c r="A359">
        <v>4</v>
      </c>
      <c r="B359" t="s">
        <v>430</v>
      </c>
      <c r="C359" t="s">
        <v>431</v>
      </c>
      <c r="D359">
        <v>1951</v>
      </c>
    </row>
    <row r="360" spans="1:4" x14ac:dyDescent="0.35">
      <c r="A360">
        <v>5</v>
      </c>
      <c r="B360" t="s">
        <v>432</v>
      </c>
      <c r="C360" t="s">
        <v>433</v>
      </c>
      <c r="D360">
        <v>1951</v>
      </c>
    </row>
    <row r="361" spans="1:4" x14ac:dyDescent="0.35">
      <c r="A361">
        <v>6</v>
      </c>
      <c r="B361" t="s">
        <v>434</v>
      </c>
      <c r="C361" t="s">
        <v>435</v>
      </c>
      <c r="D361">
        <v>1951</v>
      </c>
    </row>
    <row r="362" spans="1:4" x14ac:dyDescent="0.35">
      <c r="A362">
        <v>7</v>
      </c>
      <c r="B362" t="s">
        <v>426</v>
      </c>
      <c r="C362" t="s">
        <v>436</v>
      </c>
      <c r="D362">
        <v>1951</v>
      </c>
    </row>
    <row r="363" spans="1:4" x14ac:dyDescent="0.35">
      <c r="A363">
        <v>8</v>
      </c>
      <c r="B363" t="s">
        <v>120</v>
      </c>
      <c r="C363" t="s">
        <v>437</v>
      </c>
      <c r="D363">
        <v>1951</v>
      </c>
    </row>
    <row r="364" spans="1:4" x14ac:dyDescent="0.35">
      <c r="A364">
        <v>9</v>
      </c>
      <c r="B364" t="s">
        <v>432</v>
      </c>
      <c r="C364" t="s">
        <v>438</v>
      </c>
      <c r="D364">
        <v>1951</v>
      </c>
    </row>
    <row r="365" spans="1:4" x14ac:dyDescent="0.35">
      <c r="A365">
        <v>10</v>
      </c>
      <c r="B365" t="s">
        <v>411</v>
      </c>
      <c r="C365" t="s">
        <v>412</v>
      </c>
      <c r="D365">
        <v>1951</v>
      </c>
    </row>
    <row r="366" spans="1:4" x14ac:dyDescent="0.35">
      <c r="A366">
        <v>11</v>
      </c>
      <c r="B366" t="s">
        <v>345</v>
      </c>
      <c r="C366" t="s">
        <v>439</v>
      </c>
      <c r="D366">
        <v>1951</v>
      </c>
    </row>
    <row r="367" spans="1:4" x14ac:dyDescent="0.35">
      <c r="A367">
        <v>12</v>
      </c>
      <c r="B367" t="s">
        <v>111</v>
      </c>
      <c r="C367" t="s">
        <v>440</v>
      </c>
      <c r="D367">
        <v>1951</v>
      </c>
    </row>
    <row r="368" spans="1:4" x14ac:dyDescent="0.35">
      <c r="A368">
        <v>13</v>
      </c>
      <c r="B368" t="s">
        <v>428</v>
      </c>
      <c r="C368" t="s">
        <v>441</v>
      </c>
      <c r="D368">
        <v>1951</v>
      </c>
    </row>
    <row r="369" spans="1:4" x14ac:dyDescent="0.35">
      <c r="A369">
        <v>14</v>
      </c>
      <c r="B369" t="s">
        <v>411</v>
      </c>
      <c r="C369" t="s">
        <v>441</v>
      </c>
      <c r="D369">
        <v>1951</v>
      </c>
    </row>
    <row r="370" spans="1:4" x14ac:dyDescent="0.35">
      <c r="A370">
        <v>15</v>
      </c>
      <c r="B370" t="s">
        <v>442</v>
      </c>
      <c r="C370" t="s">
        <v>443</v>
      </c>
      <c r="D370">
        <v>1951</v>
      </c>
    </row>
    <row r="371" spans="1:4" x14ac:dyDescent="0.35">
      <c r="A371">
        <v>16</v>
      </c>
      <c r="B371" t="s">
        <v>220</v>
      </c>
      <c r="C371" t="s">
        <v>444</v>
      </c>
      <c r="D371">
        <v>1951</v>
      </c>
    </row>
    <row r="372" spans="1:4" x14ac:dyDescent="0.35">
      <c r="A372">
        <v>17</v>
      </c>
      <c r="B372" t="s">
        <v>129</v>
      </c>
      <c r="C372" t="s">
        <v>445</v>
      </c>
      <c r="D372">
        <v>1951</v>
      </c>
    </row>
    <row r="373" spans="1:4" x14ac:dyDescent="0.35">
      <c r="A373">
        <v>18</v>
      </c>
      <c r="B373" t="s">
        <v>229</v>
      </c>
      <c r="C373" t="s">
        <v>446</v>
      </c>
      <c r="D373">
        <v>1951</v>
      </c>
    </row>
    <row r="374" spans="1:4" x14ac:dyDescent="0.35">
      <c r="A374">
        <v>19</v>
      </c>
      <c r="B374" t="s">
        <v>428</v>
      </c>
      <c r="C374" t="s">
        <v>447</v>
      </c>
      <c r="D374">
        <v>1951</v>
      </c>
    </row>
    <row r="375" spans="1:4" x14ac:dyDescent="0.35">
      <c r="A375">
        <v>20</v>
      </c>
      <c r="B375" t="s">
        <v>442</v>
      </c>
      <c r="C375" t="s">
        <v>448</v>
      </c>
      <c r="D375">
        <v>1951</v>
      </c>
    </row>
    <row r="376" spans="1:4" x14ac:dyDescent="0.35">
      <c r="A376">
        <v>21</v>
      </c>
      <c r="B376" t="s">
        <v>449</v>
      </c>
      <c r="C376" t="s">
        <v>444</v>
      </c>
      <c r="D376">
        <v>1951</v>
      </c>
    </row>
    <row r="377" spans="1:4" x14ac:dyDescent="0.35">
      <c r="A377">
        <v>22</v>
      </c>
      <c r="B377" t="s">
        <v>450</v>
      </c>
      <c r="C377" t="s">
        <v>451</v>
      </c>
      <c r="D377">
        <v>1951</v>
      </c>
    </row>
    <row r="378" spans="1:4" x14ac:dyDescent="0.35">
      <c r="A378">
        <v>23</v>
      </c>
      <c r="B378" t="s">
        <v>345</v>
      </c>
      <c r="C378" t="s">
        <v>452</v>
      </c>
      <c r="D378">
        <v>1951</v>
      </c>
    </row>
    <row r="379" spans="1:4" x14ac:dyDescent="0.35">
      <c r="A379">
        <v>24</v>
      </c>
      <c r="B379" t="s">
        <v>453</v>
      </c>
      <c r="C379" t="s">
        <v>454</v>
      </c>
      <c r="D379">
        <v>1951</v>
      </c>
    </row>
    <row r="380" spans="1:4" x14ac:dyDescent="0.35">
      <c r="A380">
        <v>25</v>
      </c>
      <c r="B380" t="s">
        <v>422</v>
      </c>
      <c r="C380" t="s">
        <v>455</v>
      </c>
      <c r="D380">
        <v>1951</v>
      </c>
    </row>
    <row r="381" spans="1:4" x14ac:dyDescent="0.35">
      <c r="A381">
        <v>26</v>
      </c>
      <c r="B381" t="s">
        <v>411</v>
      </c>
      <c r="C381" t="s">
        <v>456</v>
      </c>
      <c r="D381">
        <v>1951</v>
      </c>
    </row>
    <row r="382" spans="1:4" x14ac:dyDescent="0.35">
      <c r="A382">
        <v>27</v>
      </c>
      <c r="B382" t="s">
        <v>120</v>
      </c>
      <c r="C382" t="s">
        <v>457</v>
      </c>
      <c r="D382">
        <v>1951</v>
      </c>
    </row>
    <row r="383" spans="1:4" x14ac:dyDescent="0.35">
      <c r="A383">
        <v>28</v>
      </c>
      <c r="B383" t="s">
        <v>458</v>
      </c>
      <c r="C383" t="s">
        <v>459</v>
      </c>
      <c r="D383">
        <v>1951</v>
      </c>
    </row>
    <row r="384" spans="1:4" x14ac:dyDescent="0.35">
      <c r="A384">
        <v>29</v>
      </c>
      <c r="B384" t="s">
        <v>405</v>
      </c>
      <c r="C384" t="s">
        <v>406</v>
      </c>
      <c r="D384">
        <v>1951</v>
      </c>
    </row>
    <row r="385" spans="1:4" x14ac:dyDescent="0.35">
      <c r="A385">
        <v>30</v>
      </c>
      <c r="B385" t="s">
        <v>460</v>
      </c>
      <c r="C385" t="s">
        <v>427</v>
      </c>
      <c r="D385">
        <v>1951</v>
      </c>
    </row>
    <row r="386" spans="1:4" x14ac:dyDescent="0.35">
      <c r="A386">
        <v>1</v>
      </c>
      <c r="B386" t="s">
        <v>461</v>
      </c>
      <c r="C386" t="s">
        <v>462</v>
      </c>
      <c r="D386">
        <v>1952</v>
      </c>
    </row>
    <row r="387" spans="1:4" x14ac:dyDescent="0.35">
      <c r="A387">
        <v>2</v>
      </c>
      <c r="B387" t="s">
        <v>401</v>
      </c>
      <c r="C387" t="s">
        <v>463</v>
      </c>
      <c r="D387">
        <v>1952</v>
      </c>
    </row>
    <row r="388" spans="1:4" x14ac:dyDescent="0.35">
      <c r="A388">
        <v>3</v>
      </c>
      <c r="B388" t="s">
        <v>464</v>
      </c>
      <c r="C388" t="s">
        <v>465</v>
      </c>
      <c r="D388">
        <v>1952</v>
      </c>
    </row>
    <row r="389" spans="1:4" x14ac:dyDescent="0.35">
      <c r="A389">
        <v>4</v>
      </c>
      <c r="B389" t="s">
        <v>187</v>
      </c>
      <c r="C389" t="s">
        <v>466</v>
      </c>
      <c r="D389">
        <v>1952</v>
      </c>
    </row>
    <row r="390" spans="1:4" x14ac:dyDescent="0.35">
      <c r="A390">
        <v>5</v>
      </c>
      <c r="B390" t="s">
        <v>43</v>
      </c>
      <c r="C390" t="s">
        <v>467</v>
      </c>
      <c r="D390">
        <v>1952</v>
      </c>
    </row>
    <row r="391" spans="1:4" x14ac:dyDescent="0.35">
      <c r="A391">
        <v>6</v>
      </c>
      <c r="B391" t="s">
        <v>430</v>
      </c>
      <c r="C391" t="s">
        <v>468</v>
      </c>
      <c r="D391">
        <v>1952</v>
      </c>
    </row>
    <row r="392" spans="1:4" x14ac:dyDescent="0.35">
      <c r="A392">
        <v>7</v>
      </c>
      <c r="B392" t="s">
        <v>469</v>
      </c>
      <c r="C392" t="s">
        <v>470</v>
      </c>
      <c r="D392">
        <v>1952</v>
      </c>
    </row>
    <row r="393" spans="1:4" x14ac:dyDescent="0.35">
      <c r="A393">
        <v>8</v>
      </c>
      <c r="B393" t="s">
        <v>411</v>
      </c>
      <c r="C393" t="s">
        <v>471</v>
      </c>
      <c r="D393">
        <v>1952</v>
      </c>
    </row>
    <row r="394" spans="1:4" x14ac:dyDescent="0.35">
      <c r="A394">
        <v>9</v>
      </c>
      <c r="B394" t="s">
        <v>472</v>
      </c>
      <c r="C394" t="s">
        <v>473</v>
      </c>
      <c r="D394">
        <v>1952</v>
      </c>
    </row>
    <row r="395" spans="1:4" x14ac:dyDescent="0.35">
      <c r="A395">
        <v>10</v>
      </c>
      <c r="B395" t="s">
        <v>474</v>
      </c>
      <c r="C395" t="s">
        <v>475</v>
      </c>
      <c r="D395">
        <v>1952</v>
      </c>
    </row>
    <row r="396" spans="1:4" x14ac:dyDescent="0.35">
      <c r="A396">
        <v>11</v>
      </c>
      <c r="B396" t="s">
        <v>476</v>
      </c>
      <c r="C396" t="s">
        <v>477</v>
      </c>
      <c r="D396">
        <v>1952</v>
      </c>
    </row>
    <row r="397" spans="1:4" x14ac:dyDescent="0.35">
      <c r="A397">
        <v>12</v>
      </c>
      <c r="B397" t="s">
        <v>469</v>
      </c>
      <c r="C397" t="s">
        <v>478</v>
      </c>
      <c r="D397">
        <v>1952</v>
      </c>
    </row>
    <row r="398" spans="1:4" x14ac:dyDescent="0.35">
      <c r="A398">
        <v>13</v>
      </c>
      <c r="B398" t="s">
        <v>479</v>
      </c>
      <c r="C398" t="s">
        <v>480</v>
      </c>
      <c r="D398">
        <v>1952</v>
      </c>
    </row>
    <row r="399" spans="1:4" x14ac:dyDescent="0.35">
      <c r="A399">
        <v>14</v>
      </c>
      <c r="B399" t="s">
        <v>481</v>
      </c>
      <c r="C399" t="s">
        <v>482</v>
      </c>
      <c r="D399">
        <v>1952</v>
      </c>
    </row>
    <row r="400" spans="1:4" x14ac:dyDescent="0.35">
      <c r="A400">
        <v>15</v>
      </c>
      <c r="B400" t="s">
        <v>187</v>
      </c>
      <c r="C400" t="s">
        <v>483</v>
      </c>
      <c r="D400">
        <v>1952</v>
      </c>
    </row>
    <row r="401" spans="1:4" x14ac:dyDescent="0.35">
      <c r="A401">
        <v>16</v>
      </c>
      <c r="B401" t="s">
        <v>430</v>
      </c>
      <c r="C401" t="s">
        <v>484</v>
      </c>
      <c r="D401">
        <v>1952</v>
      </c>
    </row>
    <row r="402" spans="1:4" x14ac:dyDescent="0.35">
      <c r="A402">
        <v>17</v>
      </c>
      <c r="B402" t="s">
        <v>316</v>
      </c>
      <c r="C402" t="s">
        <v>485</v>
      </c>
      <c r="D402">
        <v>1952</v>
      </c>
    </row>
    <row r="403" spans="1:4" x14ac:dyDescent="0.35">
      <c r="A403">
        <v>18</v>
      </c>
      <c r="B403" t="s">
        <v>464</v>
      </c>
      <c r="C403" t="s">
        <v>486</v>
      </c>
      <c r="D403">
        <v>1952</v>
      </c>
    </row>
    <row r="404" spans="1:4" x14ac:dyDescent="0.35">
      <c r="A404">
        <v>19</v>
      </c>
      <c r="B404" t="s">
        <v>345</v>
      </c>
      <c r="C404" t="s">
        <v>487</v>
      </c>
      <c r="D404">
        <v>1952</v>
      </c>
    </row>
    <row r="405" spans="1:4" x14ac:dyDescent="0.35">
      <c r="A405">
        <v>20</v>
      </c>
      <c r="B405" t="s">
        <v>469</v>
      </c>
      <c r="C405" t="s">
        <v>488</v>
      </c>
      <c r="D405">
        <v>1952</v>
      </c>
    </row>
    <row r="406" spans="1:4" x14ac:dyDescent="0.35">
      <c r="A406">
        <v>21</v>
      </c>
      <c r="B406" t="s">
        <v>294</v>
      </c>
      <c r="C406" t="s">
        <v>489</v>
      </c>
      <c r="D406">
        <v>1952</v>
      </c>
    </row>
    <row r="407" spans="1:4" x14ac:dyDescent="0.35">
      <c r="A407">
        <v>22</v>
      </c>
      <c r="B407" t="s">
        <v>490</v>
      </c>
      <c r="C407" t="s">
        <v>491</v>
      </c>
      <c r="D407">
        <v>1952</v>
      </c>
    </row>
    <row r="408" spans="1:4" x14ac:dyDescent="0.35">
      <c r="A408">
        <v>23</v>
      </c>
      <c r="B408" t="s">
        <v>492</v>
      </c>
      <c r="C408" t="s">
        <v>493</v>
      </c>
      <c r="D408">
        <v>1952</v>
      </c>
    </row>
    <row r="409" spans="1:4" x14ac:dyDescent="0.35">
      <c r="A409">
        <v>24</v>
      </c>
      <c r="B409" t="s">
        <v>464</v>
      </c>
      <c r="C409" t="s">
        <v>494</v>
      </c>
      <c r="D409">
        <v>1952</v>
      </c>
    </row>
    <row r="410" spans="1:4" x14ac:dyDescent="0.35">
      <c r="A410">
        <v>25</v>
      </c>
      <c r="B410" t="s">
        <v>495</v>
      </c>
      <c r="C410" t="s">
        <v>496</v>
      </c>
      <c r="D410">
        <v>1952</v>
      </c>
    </row>
    <row r="411" spans="1:4" x14ac:dyDescent="0.35">
      <c r="A411">
        <v>26</v>
      </c>
      <c r="B411" t="s">
        <v>497</v>
      </c>
      <c r="C411" t="s">
        <v>488</v>
      </c>
      <c r="D411">
        <v>1952</v>
      </c>
    </row>
    <row r="412" spans="1:4" x14ac:dyDescent="0.35">
      <c r="A412">
        <v>27</v>
      </c>
      <c r="B412" t="s">
        <v>497</v>
      </c>
      <c r="C412" t="s">
        <v>498</v>
      </c>
      <c r="D412">
        <v>1952</v>
      </c>
    </row>
    <row r="413" spans="1:4" x14ac:dyDescent="0.35">
      <c r="A413">
        <v>28</v>
      </c>
      <c r="B413" t="s">
        <v>469</v>
      </c>
      <c r="C413" t="s">
        <v>480</v>
      </c>
      <c r="D413">
        <v>1952</v>
      </c>
    </row>
    <row r="414" spans="1:4" x14ac:dyDescent="0.35">
      <c r="A414">
        <v>29</v>
      </c>
      <c r="B414" t="s">
        <v>499</v>
      </c>
      <c r="C414" t="s">
        <v>500</v>
      </c>
      <c r="D414">
        <v>1952</v>
      </c>
    </row>
    <row r="415" spans="1:4" x14ac:dyDescent="0.35">
      <c r="A415">
        <v>30</v>
      </c>
      <c r="B415" t="s">
        <v>464</v>
      </c>
      <c r="C415" t="s">
        <v>501</v>
      </c>
      <c r="D415">
        <v>1952</v>
      </c>
    </row>
    <row r="416" spans="1:4" x14ac:dyDescent="0.35">
      <c r="A416">
        <v>1</v>
      </c>
      <c r="B416" t="s">
        <v>474</v>
      </c>
      <c r="C416" t="s">
        <v>502</v>
      </c>
      <c r="D416">
        <v>1953</v>
      </c>
    </row>
    <row r="417" spans="1:4" x14ac:dyDescent="0.35">
      <c r="A417">
        <v>2</v>
      </c>
      <c r="B417" t="s">
        <v>428</v>
      </c>
      <c r="C417" t="s">
        <v>503</v>
      </c>
      <c r="D417">
        <v>1953</v>
      </c>
    </row>
    <row r="418" spans="1:4" x14ac:dyDescent="0.35">
      <c r="A418">
        <v>3</v>
      </c>
      <c r="B418" t="s">
        <v>411</v>
      </c>
      <c r="C418" t="s">
        <v>504</v>
      </c>
      <c r="D418">
        <v>1953</v>
      </c>
    </row>
    <row r="419" spans="1:4" x14ac:dyDescent="0.35">
      <c r="A419">
        <v>4</v>
      </c>
      <c r="B419" t="s">
        <v>505</v>
      </c>
      <c r="C419" t="s">
        <v>506</v>
      </c>
      <c r="D419">
        <v>1953</v>
      </c>
    </row>
    <row r="420" spans="1:4" x14ac:dyDescent="0.35">
      <c r="A420">
        <v>5</v>
      </c>
      <c r="B420" t="s">
        <v>407</v>
      </c>
      <c r="C420" t="s">
        <v>507</v>
      </c>
      <c r="D420">
        <v>1953</v>
      </c>
    </row>
    <row r="421" spans="1:4" x14ac:dyDescent="0.35">
      <c r="A421">
        <v>6</v>
      </c>
      <c r="B421" t="s">
        <v>392</v>
      </c>
      <c r="C421" t="s">
        <v>508</v>
      </c>
      <c r="D421">
        <v>1953</v>
      </c>
    </row>
    <row r="422" spans="1:4" x14ac:dyDescent="0.35">
      <c r="A422">
        <v>7</v>
      </c>
      <c r="B422" t="s">
        <v>460</v>
      </c>
      <c r="C422" t="s">
        <v>509</v>
      </c>
      <c r="D422">
        <v>1953</v>
      </c>
    </row>
    <row r="423" spans="1:4" x14ac:dyDescent="0.35">
      <c r="A423">
        <v>8</v>
      </c>
      <c r="B423" t="s">
        <v>120</v>
      </c>
      <c r="C423" t="s">
        <v>510</v>
      </c>
      <c r="D423">
        <v>1953</v>
      </c>
    </row>
    <row r="424" spans="1:4" x14ac:dyDescent="0.35">
      <c r="A424">
        <v>9</v>
      </c>
      <c r="B424" t="s">
        <v>120</v>
      </c>
      <c r="C424" t="s">
        <v>511</v>
      </c>
      <c r="D424">
        <v>1953</v>
      </c>
    </row>
    <row r="425" spans="1:4" x14ac:dyDescent="0.35">
      <c r="A425">
        <v>10</v>
      </c>
      <c r="B425" t="s">
        <v>345</v>
      </c>
      <c r="C425" t="s">
        <v>512</v>
      </c>
      <c r="D425">
        <v>1953</v>
      </c>
    </row>
    <row r="426" spans="1:4" x14ac:dyDescent="0.35">
      <c r="A426">
        <v>11</v>
      </c>
      <c r="B426" t="s">
        <v>302</v>
      </c>
      <c r="C426" t="s">
        <v>513</v>
      </c>
      <c r="D426">
        <v>1953</v>
      </c>
    </row>
    <row r="427" spans="1:4" x14ac:dyDescent="0.35">
      <c r="A427">
        <v>12</v>
      </c>
      <c r="B427" t="s">
        <v>514</v>
      </c>
      <c r="C427" t="s">
        <v>515</v>
      </c>
      <c r="D427">
        <v>1953</v>
      </c>
    </row>
    <row r="428" spans="1:4" x14ac:dyDescent="0.35">
      <c r="A428">
        <v>13</v>
      </c>
      <c r="B428" t="s">
        <v>385</v>
      </c>
      <c r="C428" t="s">
        <v>516</v>
      </c>
      <c r="D428">
        <v>1953</v>
      </c>
    </row>
    <row r="429" spans="1:4" x14ac:dyDescent="0.35">
      <c r="A429">
        <v>14</v>
      </c>
      <c r="B429" t="s">
        <v>517</v>
      </c>
      <c r="C429" t="s">
        <v>518</v>
      </c>
      <c r="D429">
        <v>1953</v>
      </c>
    </row>
    <row r="430" spans="1:4" x14ac:dyDescent="0.35">
      <c r="A430">
        <v>15</v>
      </c>
      <c r="B430" t="s">
        <v>519</v>
      </c>
      <c r="C430" t="s">
        <v>520</v>
      </c>
      <c r="D430">
        <v>1953</v>
      </c>
    </row>
    <row r="431" spans="1:4" x14ac:dyDescent="0.35">
      <c r="A431">
        <v>16</v>
      </c>
      <c r="B431" t="s">
        <v>499</v>
      </c>
      <c r="C431" t="s">
        <v>521</v>
      </c>
      <c r="D431">
        <v>1953</v>
      </c>
    </row>
    <row r="432" spans="1:4" x14ac:dyDescent="0.35">
      <c r="A432">
        <v>17</v>
      </c>
      <c r="B432" t="s">
        <v>522</v>
      </c>
      <c r="C432" t="s">
        <v>523</v>
      </c>
      <c r="D432">
        <v>1953</v>
      </c>
    </row>
    <row r="433" spans="1:4" x14ac:dyDescent="0.35">
      <c r="A433">
        <v>18</v>
      </c>
      <c r="B433" t="s">
        <v>524</v>
      </c>
      <c r="C433" t="s">
        <v>525</v>
      </c>
      <c r="D433">
        <v>1953</v>
      </c>
    </row>
    <row r="434" spans="1:4" x14ac:dyDescent="0.35">
      <c r="A434">
        <v>19</v>
      </c>
      <c r="B434" t="s">
        <v>426</v>
      </c>
      <c r="C434" t="s">
        <v>526</v>
      </c>
      <c r="D434">
        <v>1953</v>
      </c>
    </row>
    <row r="435" spans="1:4" x14ac:dyDescent="0.35">
      <c r="A435">
        <v>20</v>
      </c>
      <c r="B435" t="s">
        <v>527</v>
      </c>
      <c r="C435" t="s">
        <v>528</v>
      </c>
      <c r="D435">
        <v>1953</v>
      </c>
    </row>
    <row r="436" spans="1:4" x14ac:dyDescent="0.35">
      <c r="A436">
        <v>21</v>
      </c>
      <c r="B436" t="s">
        <v>120</v>
      </c>
      <c r="C436" t="s">
        <v>529</v>
      </c>
      <c r="D436">
        <v>1953</v>
      </c>
    </row>
    <row r="437" spans="1:4" x14ac:dyDescent="0.35">
      <c r="A437">
        <v>22</v>
      </c>
      <c r="B437" t="s">
        <v>530</v>
      </c>
      <c r="C437" t="s">
        <v>531</v>
      </c>
      <c r="D437">
        <v>1953</v>
      </c>
    </row>
    <row r="438" spans="1:4" x14ac:dyDescent="0.35">
      <c r="A438">
        <v>23</v>
      </c>
      <c r="B438" t="s">
        <v>532</v>
      </c>
      <c r="C438" t="s">
        <v>533</v>
      </c>
      <c r="D438">
        <v>1953</v>
      </c>
    </row>
    <row r="439" spans="1:4" x14ac:dyDescent="0.35">
      <c r="A439">
        <v>24</v>
      </c>
      <c r="B439" t="s">
        <v>534</v>
      </c>
      <c r="C439" t="s">
        <v>535</v>
      </c>
      <c r="D439">
        <v>1953</v>
      </c>
    </row>
    <row r="440" spans="1:4" x14ac:dyDescent="0.35">
      <c r="A440">
        <v>25</v>
      </c>
      <c r="B440" t="s">
        <v>536</v>
      </c>
      <c r="C440" t="s">
        <v>537</v>
      </c>
      <c r="D440">
        <v>1953</v>
      </c>
    </row>
    <row r="441" spans="1:4" x14ac:dyDescent="0.35">
      <c r="A441">
        <v>26</v>
      </c>
      <c r="B441" t="s">
        <v>536</v>
      </c>
      <c r="C441" t="s">
        <v>538</v>
      </c>
      <c r="D441">
        <v>1953</v>
      </c>
    </row>
    <row r="442" spans="1:4" x14ac:dyDescent="0.35">
      <c r="A442">
        <v>27</v>
      </c>
      <c r="B442" t="s">
        <v>514</v>
      </c>
      <c r="C442" t="s">
        <v>539</v>
      </c>
      <c r="D442">
        <v>1953</v>
      </c>
    </row>
    <row r="443" spans="1:4" x14ac:dyDescent="0.35">
      <c r="A443">
        <v>28</v>
      </c>
      <c r="B443" t="s">
        <v>505</v>
      </c>
      <c r="C443" t="s">
        <v>540</v>
      </c>
      <c r="D443">
        <v>1953</v>
      </c>
    </row>
    <row r="444" spans="1:4" x14ac:dyDescent="0.35">
      <c r="A444">
        <v>29</v>
      </c>
      <c r="B444" t="s">
        <v>541</v>
      </c>
      <c r="C444" t="s">
        <v>542</v>
      </c>
      <c r="D444">
        <v>1953</v>
      </c>
    </row>
    <row r="445" spans="1:4" x14ac:dyDescent="0.35">
      <c r="A445">
        <v>30</v>
      </c>
      <c r="B445" t="s">
        <v>536</v>
      </c>
      <c r="C445" t="s">
        <v>543</v>
      </c>
      <c r="D445">
        <v>1953</v>
      </c>
    </row>
    <row r="446" spans="1:4" x14ac:dyDescent="0.35">
      <c r="A446">
        <v>1</v>
      </c>
      <c r="B446" t="s">
        <v>544</v>
      </c>
      <c r="C446" t="s">
        <v>545</v>
      </c>
      <c r="D446">
        <v>1954</v>
      </c>
    </row>
    <row r="447" spans="1:4" x14ac:dyDescent="0.35">
      <c r="A447">
        <v>2</v>
      </c>
      <c r="B447" t="s">
        <v>120</v>
      </c>
      <c r="C447" t="s">
        <v>546</v>
      </c>
      <c r="D447">
        <v>1954</v>
      </c>
    </row>
    <row r="448" spans="1:4" x14ac:dyDescent="0.35">
      <c r="A448">
        <v>3</v>
      </c>
      <c r="B448" t="s">
        <v>430</v>
      </c>
      <c r="C448" t="s">
        <v>547</v>
      </c>
      <c r="D448">
        <v>1954</v>
      </c>
    </row>
    <row r="449" spans="1:4" x14ac:dyDescent="0.35">
      <c r="A449">
        <v>4</v>
      </c>
      <c r="B449" t="s">
        <v>548</v>
      </c>
      <c r="C449" t="s">
        <v>549</v>
      </c>
      <c r="D449">
        <v>1954</v>
      </c>
    </row>
    <row r="450" spans="1:4" x14ac:dyDescent="0.35">
      <c r="A450">
        <v>5</v>
      </c>
      <c r="B450" t="s">
        <v>187</v>
      </c>
      <c r="C450" t="s">
        <v>550</v>
      </c>
      <c r="D450">
        <v>1954</v>
      </c>
    </row>
    <row r="451" spans="1:4" x14ac:dyDescent="0.35">
      <c r="A451">
        <v>6</v>
      </c>
      <c r="B451" t="s">
        <v>505</v>
      </c>
      <c r="C451" t="s">
        <v>551</v>
      </c>
      <c r="D451">
        <v>1954</v>
      </c>
    </row>
    <row r="452" spans="1:4" x14ac:dyDescent="0.35">
      <c r="A452">
        <v>7</v>
      </c>
      <c r="B452" t="s">
        <v>552</v>
      </c>
      <c r="C452" t="s">
        <v>553</v>
      </c>
      <c r="D452">
        <v>1954</v>
      </c>
    </row>
    <row r="453" spans="1:4" x14ac:dyDescent="0.35">
      <c r="A453">
        <v>8</v>
      </c>
      <c r="B453" t="s">
        <v>479</v>
      </c>
      <c r="C453" t="s">
        <v>554</v>
      </c>
      <c r="D453">
        <v>1954</v>
      </c>
    </row>
    <row r="454" spans="1:4" x14ac:dyDescent="0.35">
      <c r="A454">
        <v>9</v>
      </c>
      <c r="B454" t="s">
        <v>316</v>
      </c>
      <c r="C454" t="s">
        <v>555</v>
      </c>
      <c r="D454">
        <v>1954</v>
      </c>
    </row>
    <row r="455" spans="1:4" x14ac:dyDescent="0.35">
      <c r="A455">
        <v>10</v>
      </c>
      <c r="B455" t="s">
        <v>556</v>
      </c>
      <c r="C455" t="s">
        <v>557</v>
      </c>
      <c r="D455">
        <v>1954</v>
      </c>
    </row>
    <row r="456" spans="1:4" x14ac:dyDescent="0.35">
      <c r="A456">
        <v>11</v>
      </c>
      <c r="B456" t="s">
        <v>136</v>
      </c>
      <c r="C456" t="s">
        <v>558</v>
      </c>
      <c r="D456">
        <v>1954</v>
      </c>
    </row>
    <row r="457" spans="1:4" x14ac:dyDescent="0.35">
      <c r="A457">
        <v>12</v>
      </c>
      <c r="B457" t="s">
        <v>430</v>
      </c>
      <c r="C457" t="s">
        <v>559</v>
      </c>
      <c r="D457">
        <v>1954</v>
      </c>
    </row>
    <row r="458" spans="1:4" x14ac:dyDescent="0.35">
      <c r="A458">
        <v>13</v>
      </c>
      <c r="B458" t="s">
        <v>505</v>
      </c>
      <c r="C458" t="s">
        <v>560</v>
      </c>
      <c r="D458">
        <v>1954</v>
      </c>
    </row>
    <row r="459" spans="1:4" x14ac:dyDescent="0.35">
      <c r="A459">
        <v>14</v>
      </c>
      <c r="B459" t="s">
        <v>411</v>
      </c>
      <c r="C459" t="s">
        <v>561</v>
      </c>
      <c r="D459">
        <v>1954</v>
      </c>
    </row>
    <row r="460" spans="1:4" x14ac:dyDescent="0.35">
      <c r="A460">
        <v>15</v>
      </c>
      <c r="B460" t="s">
        <v>522</v>
      </c>
      <c r="C460" t="s">
        <v>562</v>
      </c>
      <c r="D460">
        <v>1954</v>
      </c>
    </row>
    <row r="461" spans="1:4" x14ac:dyDescent="0.35">
      <c r="A461">
        <v>16</v>
      </c>
      <c r="B461" t="s">
        <v>563</v>
      </c>
      <c r="C461" t="s">
        <v>564</v>
      </c>
      <c r="D461">
        <v>1954</v>
      </c>
    </row>
    <row r="462" spans="1:4" x14ac:dyDescent="0.35">
      <c r="A462">
        <v>17</v>
      </c>
      <c r="B462" t="s">
        <v>565</v>
      </c>
      <c r="C462" t="s">
        <v>566</v>
      </c>
      <c r="D462">
        <v>1954</v>
      </c>
    </row>
    <row r="463" spans="1:4" x14ac:dyDescent="0.35">
      <c r="A463">
        <v>18</v>
      </c>
      <c r="B463" t="s">
        <v>385</v>
      </c>
      <c r="C463" t="s">
        <v>567</v>
      </c>
      <c r="D463">
        <v>1954</v>
      </c>
    </row>
    <row r="464" spans="1:4" x14ac:dyDescent="0.35">
      <c r="A464">
        <v>19</v>
      </c>
      <c r="B464" t="s">
        <v>426</v>
      </c>
      <c r="C464" t="s">
        <v>568</v>
      </c>
      <c r="D464">
        <v>1954</v>
      </c>
    </row>
    <row r="465" spans="1:4" x14ac:dyDescent="0.35">
      <c r="A465">
        <v>20</v>
      </c>
      <c r="B465" t="s">
        <v>316</v>
      </c>
      <c r="C465" t="s">
        <v>569</v>
      </c>
      <c r="D465">
        <v>1954</v>
      </c>
    </row>
    <row r="466" spans="1:4" x14ac:dyDescent="0.35">
      <c r="A466">
        <v>21</v>
      </c>
      <c r="B466" t="s">
        <v>401</v>
      </c>
      <c r="C466" t="s">
        <v>570</v>
      </c>
      <c r="D466">
        <v>1954</v>
      </c>
    </row>
    <row r="467" spans="1:4" x14ac:dyDescent="0.35">
      <c r="A467">
        <v>22</v>
      </c>
      <c r="B467" t="s">
        <v>571</v>
      </c>
      <c r="C467" t="s">
        <v>572</v>
      </c>
      <c r="D467">
        <v>1954</v>
      </c>
    </row>
    <row r="468" spans="1:4" x14ac:dyDescent="0.35">
      <c r="A468">
        <v>23</v>
      </c>
      <c r="B468" t="s">
        <v>497</v>
      </c>
      <c r="C468" t="s">
        <v>573</v>
      </c>
      <c r="D468">
        <v>1954</v>
      </c>
    </row>
    <row r="469" spans="1:4" x14ac:dyDescent="0.35">
      <c r="A469">
        <v>24</v>
      </c>
      <c r="B469" t="s">
        <v>411</v>
      </c>
      <c r="C469" t="s">
        <v>574</v>
      </c>
      <c r="D469">
        <v>1954</v>
      </c>
    </row>
    <row r="470" spans="1:4" x14ac:dyDescent="0.35">
      <c r="A470">
        <v>25</v>
      </c>
      <c r="B470" t="s">
        <v>120</v>
      </c>
      <c r="C470" t="s">
        <v>575</v>
      </c>
      <c r="D470">
        <v>1954</v>
      </c>
    </row>
    <row r="471" spans="1:4" x14ac:dyDescent="0.35">
      <c r="A471">
        <v>26</v>
      </c>
      <c r="B471" t="s">
        <v>576</v>
      </c>
      <c r="C471" t="s">
        <v>577</v>
      </c>
      <c r="D471">
        <v>1954</v>
      </c>
    </row>
    <row r="472" spans="1:4" x14ac:dyDescent="0.35">
      <c r="A472">
        <v>27</v>
      </c>
      <c r="B472" t="s">
        <v>426</v>
      </c>
      <c r="C472" t="s">
        <v>526</v>
      </c>
      <c r="D472">
        <v>1954</v>
      </c>
    </row>
    <row r="473" spans="1:4" x14ac:dyDescent="0.35">
      <c r="A473">
        <v>28</v>
      </c>
      <c r="B473" t="s">
        <v>544</v>
      </c>
      <c r="C473" t="s">
        <v>578</v>
      </c>
      <c r="D473">
        <v>1954</v>
      </c>
    </row>
    <row r="474" spans="1:4" x14ac:dyDescent="0.35">
      <c r="A474">
        <v>29</v>
      </c>
      <c r="B474" t="s">
        <v>479</v>
      </c>
      <c r="C474" t="s">
        <v>568</v>
      </c>
      <c r="D474">
        <v>1954</v>
      </c>
    </row>
    <row r="475" spans="1:4" x14ac:dyDescent="0.35">
      <c r="A475">
        <v>30</v>
      </c>
      <c r="B475" t="s">
        <v>111</v>
      </c>
      <c r="C475" t="s">
        <v>579</v>
      </c>
      <c r="D475">
        <v>1954</v>
      </c>
    </row>
    <row r="476" spans="1:4" x14ac:dyDescent="0.35">
      <c r="A476">
        <v>1</v>
      </c>
      <c r="B476" t="s">
        <v>580</v>
      </c>
      <c r="C476" t="s">
        <v>581</v>
      </c>
      <c r="D476">
        <v>1955</v>
      </c>
    </row>
    <row r="477" spans="1:4" x14ac:dyDescent="0.35">
      <c r="A477">
        <v>2</v>
      </c>
      <c r="B477" t="s">
        <v>576</v>
      </c>
      <c r="C477" t="s">
        <v>582</v>
      </c>
      <c r="D477">
        <v>1955</v>
      </c>
    </row>
    <row r="478" spans="1:4" x14ac:dyDescent="0.35">
      <c r="A478">
        <v>3</v>
      </c>
      <c r="B478" t="s">
        <v>583</v>
      </c>
      <c r="C478" t="s">
        <v>584</v>
      </c>
      <c r="D478">
        <v>1955</v>
      </c>
    </row>
    <row r="479" spans="1:4" x14ac:dyDescent="0.35">
      <c r="A479">
        <v>4</v>
      </c>
      <c r="B479" t="s">
        <v>585</v>
      </c>
      <c r="C479" t="s">
        <v>586</v>
      </c>
      <c r="D479">
        <v>1955</v>
      </c>
    </row>
    <row r="480" spans="1:4" x14ac:dyDescent="0.35">
      <c r="A480">
        <v>5</v>
      </c>
      <c r="B480" t="s">
        <v>460</v>
      </c>
      <c r="C480" t="s">
        <v>587</v>
      </c>
      <c r="D480">
        <v>1955</v>
      </c>
    </row>
    <row r="481" spans="1:4" x14ac:dyDescent="0.35">
      <c r="A481">
        <v>6</v>
      </c>
      <c r="B481" t="s">
        <v>588</v>
      </c>
      <c r="C481" t="s">
        <v>589</v>
      </c>
      <c r="D481">
        <v>1955</v>
      </c>
    </row>
    <row r="482" spans="1:4" x14ac:dyDescent="0.35">
      <c r="A482">
        <v>7</v>
      </c>
      <c r="B482" t="s">
        <v>479</v>
      </c>
      <c r="C482" t="s">
        <v>590</v>
      </c>
      <c r="D482">
        <v>1955</v>
      </c>
    </row>
    <row r="483" spans="1:4" x14ac:dyDescent="0.35">
      <c r="A483">
        <v>8</v>
      </c>
      <c r="B483" t="s">
        <v>591</v>
      </c>
      <c r="C483" t="s">
        <v>592</v>
      </c>
      <c r="D483">
        <v>1955</v>
      </c>
    </row>
    <row r="484" spans="1:4" x14ac:dyDescent="0.35">
      <c r="A484">
        <v>9</v>
      </c>
      <c r="B484" t="s">
        <v>593</v>
      </c>
      <c r="C484" t="s">
        <v>594</v>
      </c>
      <c r="D484">
        <v>1955</v>
      </c>
    </row>
    <row r="485" spans="1:4" x14ac:dyDescent="0.35">
      <c r="A485">
        <v>10</v>
      </c>
      <c r="B485" t="s">
        <v>476</v>
      </c>
      <c r="C485" t="s">
        <v>595</v>
      </c>
      <c r="D485">
        <v>1955</v>
      </c>
    </row>
    <row r="486" spans="1:4" x14ac:dyDescent="0.35">
      <c r="A486">
        <v>11</v>
      </c>
      <c r="B486" t="s">
        <v>596</v>
      </c>
      <c r="C486" t="s">
        <v>597</v>
      </c>
      <c r="D486">
        <v>1955</v>
      </c>
    </row>
    <row r="487" spans="1:4" x14ac:dyDescent="0.35">
      <c r="A487">
        <v>12</v>
      </c>
      <c r="B487" t="s">
        <v>598</v>
      </c>
      <c r="C487" t="s">
        <v>599</v>
      </c>
      <c r="D487">
        <v>1955</v>
      </c>
    </row>
    <row r="488" spans="1:4" x14ac:dyDescent="0.35">
      <c r="A488">
        <v>13</v>
      </c>
      <c r="B488" t="s">
        <v>600</v>
      </c>
      <c r="C488" t="s">
        <v>601</v>
      </c>
      <c r="D488">
        <v>1955</v>
      </c>
    </row>
    <row r="489" spans="1:4" x14ac:dyDescent="0.35">
      <c r="A489">
        <v>14</v>
      </c>
      <c r="B489" t="s">
        <v>136</v>
      </c>
      <c r="C489" t="s">
        <v>602</v>
      </c>
      <c r="D489">
        <v>1955</v>
      </c>
    </row>
    <row r="490" spans="1:4" x14ac:dyDescent="0.35">
      <c r="A490">
        <v>15</v>
      </c>
      <c r="B490" t="s">
        <v>603</v>
      </c>
      <c r="C490" t="s">
        <v>604</v>
      </c>
      <c r="D490">
        <v>1955</v>
      </c>
    </row>
    <row r="491" spans="1:4" x14ac:dyDescent="0.35">
      <c r="A491">
        <v>16</v>
      </c>
      <c r="B491" t="s">
        <v>476</v>
      </c>
      <c r="C491" t="s">
        <v>605</v>
      </c>
      <c r="D491">
        <v>1955</v>
      </c>
    </row>
    <row r="492" spans="1:4" x14ac:dyDescent="0.35">
      <c r="A492">
        <v>17</v>
      </c>
      <c r="B492" t="s">
        <v>606</v>
      </c>
      <c r="C492" t="s">
        <v>607</v>
      </c>
      <c r="D492">
        <v>1955</v>
      </c>
    </row>
    <row r="493" spans="1:4" x14ac:dyDescent="0.35">
      <c r="A493">
        <v>18</v>
      </c>
      <c r="B493" t="s">
        <v>608</v>
      </c>
      <c r="C493" t="s">
        <v>609</v>
      </c>
      <c r="D493">
        <v>1955</v>
      </c>
    </row>
    <row r="494" spans="1:4" x14ac:dyDescent="0.35">
      <c r="A494">
        <v>19</v>
      </c>
      <c r="B494" t="s">
        <v>610</v>
      </c>
      <c r="C494" t="s">
        <v>611</v>
      </c>
      <c r="D494">
        <v>1955</v>
      </c>
    </row>
    <row r="495" spans="1:4" x14ac:dyDescent="0.35">
      <c r="A495">
        <v>20</v>
      </c>
      <c r="B495" t="s">
        <v>385</v>
      </c>
      <c r="C495" t="s">
        <v>612</v>
      </c>
      <c r="D495">
        <v>1955</v>
      </c>
    </row>
    <row r="496" spans="1:4" x14ac:dyDescent="0.35">
      <c r="A496">
        <v>21</v>
      </c>
      <c r="B496" t="s">
        <v>613</v>
      </c>
      <c r="C496" t="s">
        <v>587</v>
      </c>
      <c r="D496">
        <v>1955</v>
      </c>
    </row>
    <row r="497" spans="1:4" x14ac:dyDescent="0.35">
      <c r="A497">
        <v>22</v>
      </c>
      <c r="B497" t="s">
        <v>614</v>
      </c>
      <c r="C497" t="s">
        <v>589</v>
      </c>
      <c r="D497">
        <v>1955</v>
      </c>
    </row>
    <row r="498" spans="1:4" x14ac:dyDescent="0.35">
      <c r="A498">
        <v>23</v>
      </c>
      <c r="B498" t="s">
        <v>314</v>
      </c>
      <c r="C498" t="s">
        <v>615</v>
      </c>
      <c r="D498">
        <v>1955</v>
      </c>
    </row>
    <row r="499" spans="1:4" x14ac:dyDescent="0.35">
      <c r="A499">
        <v>24</v>
      </c>
      <c r="B499" t="s">
        <v>600</v>
      </c>
      <c r="C499" t="s">
        <v>589</v>
      </c>
      <c r="D499">
        <v>1955</v>
      </c>
    </row>
    <row r="500" spans="1:4" x14ac:dyDescent="0.35">
      <c r="A500">
        <v>25</v>
      </c>
      <c r="B500" t="s">
        <v>120</v>
      </c>
      <c r="C500" t="s">
        <v>616</v>
      </c>
      <c r="D500">
        <v>1955</v>
      </c>
    </row>
    <row r="501" spans="1:4" x14ac:dyDescent="0.35">
      <c r="A501">
        <v>26</v>
      </c>
      <c r="B501" t="s">
        <v>617</v>
      </c>
      <c r="C501" t="s">
        <v>618</v>
      </c>
      <c r="D501">
        <v>1955</v>
      </c>
    </row>
    <row r="502" spans="1:4" x14ac:dyDescent="0.35">
      <c r="A502">
        <v>27</v>
      </c>
      <c r="B502" t="s">
        <v>407</v>
      </c>
      <c r="C502" t="s">
        <v>619</v>
      </c>
      <c r="D502">
        <v>1955</v>
      </c>
    </row>
    <row r="503" spans="1:4" x14ac:dyDescent="0.35">
      <c r="A503">
        <v>28</v>
      </c>
      <c r="B503" t="s">
        <v>620</v>
      </c>
      <c r="C503" t="s">
        <v>621</v>
      </c>
      <c r="D503">
        <v>1955</v>
      </c>
    </row>
    <row r="504" spans="1:4" x14ac:dyDescent="0.35">
      <c r="A504">
        <v>29</v>
      </c>
      <c r="B504" t="s">
        <v>622</v>
      </c>
      <c r="C504" t="s">
        <v>623</v>
      </c>
      <c r="D504">
        <v>1955</v>
      </c>
    </row>
    <row r="505" spans="1:4" x14ac:dyDescent="0.35">
      <c r="A505">
        <v>30</v>
      </c>
      <c r="B505" t="s">
        <v>624</v>
      </c>
      <c r="C505" t="s">
        <v>625</v>
      </c>
      <c r="D505">
        <v>1955</v>
      </c>
    </row>
    <row r="506" spans="1:4" x14ac:dyDescent="0.35">
      <c r="A506">
        <v>1</v>
      </c>
      <c r="B506" t="s">
        <v>626</v>
      </c>
      <c r="C506" t="s">
        <v>627</v>
      </c>
      <c r="D506">
        <v>1956</v>
      </c>
    </row>
    <row r="507" spans="1:4" x14ac:dyDescent="0.35">
      <c r="A507">
        <v>2</v>
      </c>
      <c r="B507" t="s">
        <v>626</v>
      </c>
      <c r="C507" t="s">
        <v>628</v>
      </c>
      <c r="D507">
        <v>1956</v>
      </c>
    </row>
    <row r="508" spans="1:4" x14ac:dyDescent="0.35">
      <c r="A508">
        <v>3</v>
      </c>
      <c r="B508" t="s">
        <v>629</v>
      </c>
      <c r="C508" t="s">
        <v>630</v>
      </c>
      <c r="D508">
        <v>1956</v>
      </c>
    </row>
    <row r="509" spans="1:4" x14ac:dyDescent="0.35">
      <c r="A509">
        <v>4</v>
      </c>
      <c r="B509" t="s">
        <v>622</v>
      </c>
      <c r="C509" t="s">
        <v>631</v>
      </c>
      <c r="D509">
        <v>1956</v>
      </c>
    </row>
    <row r="510" spans="1:4" x14ac:dyDescent="0.35">
      <c r="A510">
        <v>5</v>
      </c>
      <c r="B510" t="s">
        <v>632</v>
      </c>
      <c r="C510" t="s">
        <v>633</v>
      </c>
      <c r="D510">
        <v>1956</v>
      </c>
    </row>
    <row r="511" spans="1:4" x14ac:dyDescent="0.35">
      <c r="A511">
        <v>6</v>
      </c>
      <c r="B511" t="s">
        <v>460</v>
      </c>
      <c r="C511" t="s">
        <v>634</v>
      </c>
      <c r="D511">
        <v>1956</v>
      </c>
    </row>
    <row r="512" spans="1:4" x14ac:dyDescent="0.35">
      <c r="A512">
        <v>7</v>
      </c>
      <c r="B512" t="s">
        <v>316</v>
      </c>
      <c r="C512" t="s">
        <v>635</v>
      </c>
      <c r="D512">
        <v>1956</v>
      </c>
    </row>
    <row r="513" spans="1:4" x14ac:dyDescent="0.35">
      <c r="A513">
        <v>8</v>
      </c>
      <c r="B513" t="s">
        <v>626</v>
      </c>
      <c r="C513" t="s">
        <v>636</v>
      </c>
      <c r="D513">
        <v>1956</v>
      </c>
    </row>
    <row r="514" spans="1:4" x14ac:dyDescent="0.35">
      <c r="A514">
        <v>9</v>
      </c>
      <c r="B514" t="s">
        <v>563</v>
      </c>
      <c r="C514" t="s">
        <v>637</v>
      </c>
      <c r="D514">
        <v>1956</v>
      </c>
    </row>
    <row r="515" spans="1:4" x14ac:dyDescent="0.35">
      <c r="A515">
        <v>10</v>
      </c>
      <c r="B515" t="s">
        <v>401</v>
      </c>
      <c r="C515" t="s">
        <v>638</v>
      </c>
      <c r="D515">
        <v>1956</v>
      </c>
    </row>
    <row r="516" spans="1:4" x14ac:dyDescent="0.35">
      <c r="A516">
        <v>11</v>
      </c>
      <c r="B516" t="s">
        <v>639</v>
      </c>
      <c r="C516" t="s">
        <v>640</v>
      </c>
      <c r="D516">
        <v>1956</v>
      </c>
    </row>
    <row r="517" spans="1:4" x14ac:dyDescent="0.35">
      <c r="A517">
        <v>12</v>
      </c>
      <c r="B517" t="s">
        <v>622</v>
      </c>
      <c r="C517" t="s">
        <v>641</v>
      </c>
      <c r="D517">
        <v>1956</v>
      </c>
    </row>
    <row r="518" spans="1:4" x14ac:dyDescent="0.35">
      <c r="A518">
        <v>13</v>
      </c>
      <c r="B518" t="s">
        <v>593</v>
      </c>
      <c r="C518" t="s">
        <v>642</v>
      </c>
      <c r="D518">
        <v>1956</v>
      </c>
    </row>
    <row r="519" spans="1:4" x14ac:dyDescent="0.35">
      <c r="A519">
        <v>14</v>
      </c>
      <c r="B519" t="s">
        <v>626</v>
      </c>
      <c r="C519" t="s">
        <v>643</v>
      </c>
      <c r="D519">
        <v>1956</v>
      </c>
    </row>
    <row r="520" spans="1:4" x14ac:dyDescent="0.35">
      <c r="A520">
        <v>15</v>
      </c>
      <c r="B520" t="s">
        <v>626</v>
      </c>
      <c r="C520" t="s">
        <v>644</v>
      </c>
      <c r="D520">
        <v>1956</v>
      </c>
    </row>
    <row r="521" spans="1:4" x14ac:dyDescent="0.35">
      <c r="A521">
        <v>16</v>
      </c>
      <c r="B521" t="s">
        <v>120</v>
      </c>
      <c r="C521" t="s">
        <v>645</v>
      </c>
      <c r="D521">
        <v>1956</v>
      </c>
    </row>
    <row r="522" spans="1:4" x14ac:dyDescent="0.35">
      <c r="A522">
        <v>17</v>
      </c>
      <c r="B522" t="s">
        <v>646</v>
      </c>
      <c r="C522" t="s">
        <v>647</v>
      </c>
      <c r="D522">
        <v>1956</v>
      </c>
    </row>
    <row r="523" spans="1:4" x14ac:dyDescent="0.35">
      <c r="A523">
        <v>18</v>
      </c>
      <c r="B523" t="s">
        <v>648</v>
      </c>
      <c r="C523" t="s">
        <v>649</v>
      </c>
      <c r="D523">
        <v>1956</v>
      </c>
    </row>
    <row r="524" spans="1:4" x14ac:dyDescent="0.35">
      <c r="A524">
        <v>19</v>
      </c>
      <c r="B524" t="s">
        <v>650</v>
      </c>
      <c r="C524" t="s">
        <v>651</v>
      </c>
      <c r="D524">
        <v>1956</v>
      </c>
    </row>
    <row r="525" spans="1:4" x14ac:dyDescent="0.35">
      <c r="A525">
        <v>20</v>
      </c>
      <c r="B525" t="s">
        <v>606</v>
      </c>
      <c r="C525" t="s">
        <v>652</v>
      </c>
      <c r="D525">
        <v>1956</v>
      </c>
    </row>
    <row r="526" spans="1:4" x14ac:dyDescent="0.35">
      <c r="A526">
        <v>21</v>
      </c>
      <c r="B526" t="s">
        <v>653</v>
      </c>
      <c r="C526" t="s">
        <v>654</v>
      </c>
      <c r="D526">
        <v>1956</v>
      </c>
    </row>
    <row r="527" spans="1:4" x14ac:dyDescent="0.35">
      <c r="A527">
        <v>22</v>
      </c>
      <c r="B527" t="s">
        <v>600</v>
      </c>
      <c r="C527" t="s">
        <v>601</v>
      </c>
      <c r="D527">
        <v>1956</v>
      </c>
    </row>
    <row r="528" spans="1:4" x14ac:dyDescent="0.35">
      <c r="A528">
        <v>23</v>
      </c>
      <c r="B528" t="s">
        <v>464</v>
      </c>
      <c r="C528" t="s">
        <v>655</v>
      </c>
      <c r="D528">
        <v>1956</v>
      </c>
    </row>
    <row r="529" spans="1:4" x14ac:dyDescent="0.35">
      <c r="A529">
        <v>24</v>
      </c>
      <c r="B529" t="s">
        <v>411</v>
      </c>
      <c r="C529" t="s">
        <v>656</v>
      </c>
      <c r="D529">
        <v>1956</v>
      </c>
    </row>
    <row r="530" spans="1:4" x14ac:dyDescent="0.35">
      <c r="A530">
        <v>25</v>
      </c>
      <c r="B530" t="s">
        <v>657</v>
      </c>
      <c r="C530" t="s">
        <v>658</v>
      </c>
      <c r="D530">
        <v>1956</v>
      </c>
    </row>
    <row r="531" spans="1:4" x14ac:dyDescent="0.35">
      <c r="A531">
        <v>26</v>
      </c>
      <c r="B531" t="s">
        <v>659</v>
      </c>
      <c r="C531" t="s">
        <v>660</v>
      </c>
      <c r="D531">
        <v>1956</v>
      </c>
    </row>
    <row r="532" spans="1:4" x14ac:dyDescent="0.35">
      <c r="A532">
        <v>27</v>
      </c>
      <c r="B532" t="s">
        <v>661</v>
      </c>
      <c r="C532" t="s">
        <v>662</v>
      </c>
      <c r="D532">
        <v>1956</v>
      </c>
    </row>
    <row r="533" spans="1:4" x14ac:dyDescent="0.35">
      <c r="A533">
        <v>28</v>
      </c>
      <c r="B533" t="s">
        <v>663</v>
      </c>
      <c r="C533" t="s">
        <v>664</v>
      </c>
      <c r="D533">
        <v>1956</v>
      </c>
    </row>
    <row r="534" spans="1:4" x14ac:dyDescent="0.35">
      <c r="A534">
        <v>29</v>
      </c>
      <c r="B534" t="s">
        <v>606</v>
      </c>
      <c r="C534" t="s">
        <v>665</v>
      </c>
      <c r="D534">
        <v>1956</v>
      </c>
    </row>
    <row r="535" spans="1:4" x14ac:dyDescent="0.35">
      <c r="A535">
        <v>30</v>
      </c>
      <c r="B535" t="s">
        <v>666</v>
      </c>
      <c r="C535" t="s">
        <v>667</v>
      </c>
      <c r="D535">
        <v>1956</v>
      </c>
    </row>
    <row r="536" spans="1:4" x14ac:dyDescent="0.35">
      <c r="A536">
        <v>31</v>
      </c>
      <c r="B536" t="s">
        <v>668</v>
      </c>
      <c r="C536" t="s">
        <v>669</v>
      </c>
      <c r="D536">
        <v>1956</v>
      </c>
    </row>
    <row r="537" spans="1:4" x14ac:dyDescent="0.35">
      <c r="A537">
        <v>32</v>
      </c>
      <c r="B537" t="s">
        <v>670</v>
      </c>
      <c r="C537" t="s">
        <v>671</v>
      </c>
      <c r="D537">
        <v>1956</v>
      </c>
    </row>
    <row r="538" spans="1:4" x14ac:dyDescent="0.35">
      <c r="A538">
        <v>33</v>
      </c>
      <c r="B538" t="s">
        <v>576</v>
      </c>
      <c r="C538" t="s">
        <v>672</v>
      </c>
      <c r="D538">
        <v>1956</v>
      </c>
    </row>
    <row r="539" spans="1:4" x14ac:dyDescent="0.35">
      <c r="A539">
        <v>34</v>
      </c>
      <c r="B539" t="s">
        <v>593</v>
      </c>
      <c r="C539" t="s">
        <v>673</v>
      </c>
      <c r="D539">
        <v>1956</v>
      </c>
    </row>
    <row r="540" spans="1:4" x14ac:dyDescent="0.35">
      <c r="A540">
        <v>35</v>
      </c>
      <c r="B540" t="s">
        <v>347</v>
      </c>
      <c r="C540" t="s">
        <v>674</v>
      </c>
      <c r="D540">
        <v>1956</v>
      </c>
    </row>
    <row r="541" spans="1:4" x14ac:dyDescent="0.35">
      <c r="A541">
        <v>36</v>
      </c>
      <c r="B541" t="s">
        <v>622</v>
      </c>
      <c r="C541" t="s">
        <v>675</v>
      </c>
      <c r="D541">
        <v>1956</v>
      </c>
    </row>
    <row r="542" spans="1:4" x14ac:dyDescent="0.35">
      <c r="A542">
        <v>37</v>
      </c>
      <c r="B542" t="s">
        <v>608</v>
      </c>
      <c r="C542" t="s">
        <v>676</v>
      </c>
      <c r="D542">
        <v>1956</v>
      </c>
    </row>
    <row r="543" spans="1:4" x14ac:dyDescent="0.35">
      <c r="A543">
        <v>38</v>
      </c>
      <c r="B543" t="s">
        <v>677</v>
      </c>
      <c r="C543" t="s">
        <v>678</v>
      </c>
      <c r="D543">
        <v>1956</v>
      </c>
    </row>
    <row r="544" spans="1:4" x14ac:dyDescent="0.35">
      <c r="A544">
        <v>39</v>
      </c>
      <c r="B544" t="s">
        <v>120</v>
      </c>
      <c r="C544" t="s">
        <v>679</v>
      </c>
      <c r="D544">
        <v>1956</v>
      </c>
    </row>
    <row r="545" spans="1:4" x14ac:dyDescent="0.35">
      <c r="A545">
        <v>40</v>
      </c>
      <c r="B545" t="s">
        <v>680</v>
      </c>
      <c r="C545" t="s">
        <v>681</v>
      </c>
      <c r="D545">
        <v>1956</v>
      </c>
    </row>
    <row r="546" spans="1:4" x14ac:dyDescent="0.35">
      <c r="A546">
        <v>41</v>
      </c>
      <c r="B546" t="s">
        <v>657</v>
      </c>
      <c r="C546" t="s">
        <v>682</v>
      </c>
      <c r="D546">
        <v>1956</v>
      </c>
    </row>
    <row r="547" spans="1:4" x14ac:dyDescent="0.35">
      <c r="A547">
        <v>42</v>
      </c>
      <c r="B547" t="s">
        <v>683</v>
      </c>
      <c r="C547" t="s">
        <v>684</v>
      </c>
      <c r="D547">
        <v>1956</v>
      </c>
    </row>
    <row r="548" spans="1:4" x14ac:dyDescent="0.35">
      <c r="A548">
        <v>43</v>
      </c>
      <c r="B548" t="s">
        <v>685</v>
      </c>
      <c r="C548" t="s">
        <v>686</v>
      </c>
      <c r="D548">
        <v>1956</v>
      </c>
    </row>
    <row r="549" spans="1:4" x14ac:dyDescent="0.35">
      <c r="A549">
        <v>44</v>
      </c>
      <c r="B549" t="s">
        <v>687</v>
      </c>
      <c r="C549" t="s">
        <v>688</v>
      </c>
      <c r="D549">
        <v>1956</v>
      </c>
    </row>
    <row r="550" spans="1:4" x14ac:dyDescent="0.35">
      <c r="A550">
        <v>45</v>
      </c>
      <c r="B550" t="s">
        <v>689</v>
      </c>
      <c r="C550" t="s">
        <v>690</v>
      </c>
      <c r="D550">
        <v>1956</v>
      </c>
    </row>
    <row r="551" spans="1:4" x14ac:dyDescent="0.35">
      <c r="A551">
        <v>46</v>
      </c>
      <c r="B551" t="s">
        <v>392</v>
      </c>
      <c r="C551" t="s">
        <v>691</v>
      </c>
      <c r="D551">
        <v>1956</v>
      </c>
    </row>
    <row r="552" spans="1:4" x14ac:dyDescent="0.35">
      <c r="A552">
        <v>47</v>
      </c>
      <c r="B552" t="s">
        <v>692</v>
      </c>
      <c r="C552" t="s">
        <v>693</v>
      </c>
      <c r="D552">
        <v>1956</v>
      </c>
    </row>
    <row r="553" spans="1:4" x14ac:dyDescent="0.35">
      <c r="A553">
        <v>48</v>
      </c>
      <c r="B553" t="s">
        <v>407</v>
      </c>
      <c r="C553" t="s">
        <v>694</v>
      </c>
      <c r="D553">
        <v>1956</v>
      </c>
    </row>
    <row r="554" spans="1:4" x14ac:dyDescent="0.35">
      <c r="A554">
        <v>49</v>
      </c>
      <c r="B554" t="s">
        <v>392</v>
      </c>
      <c r="C554" t="s">
        <v>695</v>
      </c>
      <c r="D554">
        <v>1956</v>
      </c>
    </row>
    <row r="555" spans="1:4" x14ac:dyDescent="0.35">
      <c r="A555">
        <v>50</v>
      </c>
      <c r="B555" t="s">
        <v>696</v>
      </c>
      <c r="C555" t="s">
        <v>697</v>
      </c>
      <c r="D555">
        <v>1956</v>
      </c>
    </row>
    <row r="556" spans="1:4" x14ac:dyDescent="0.35">
      <c r="A556">
        <v>51</v>
      </c>
      <c r="B556" t="s">
        <v>698</v>
      </c>
      <c r="C556" t="s">
        <v>699</v>
      </c>
      <c r="D556">
        <v>1956</v>
      </c>
    </row>
    <row r="557" spans="1:4" x14ac:dyDescent="0.35">
      <c r="A557">
        <v>52</v>
      </c>
      <c r="B557" t="s">
        <v>593</v>
      </c>
      <c r="C557" t="s">
        <v>700</v>
      </c>
      <c r="D557">
        <v>1956</v>
      </c>
    </row>
    <row r="558" spans="1:4" x14ac:dyDescent="0.35">
      <c r="A558">
        <v>53</v>
      </c>
      <c r="B558" t="s">
        <v>136</v>
      </c>
      <c r="C558" t="s">
        <v>701</v>
      </c>
      <c r="D558">
        <v>1956</v>
      </c>
    </row>
    <row r="559" spans="1:4" x14ac:dyDescent="0.35">
      <c r="A559">
        <v>54</v>
      </c>
      <c r="B559" t="s">
        <v>702</v>
      </c>
      <c r="C559" t="s">
        <v>703</v>
      </c>
      <c r="D559">
        <v>1956</v>
      </c>
    </row>
    <row r="560" spans="1:4" x14ac:dyDescent="0.35">
      <c r="A560">
        <v>55</v>
      </c>
      <c r="B560" t="s">
        <v>704</v>
      </c>
      <c r="C560" t="s">
        <v>647</v>
      </c>
      <c r="D560">
        <v>1956</v>
      </c>
    </row>
    <row r="561" spans="1:4" x14ac:dyDescent="0.35">
      <c r="A561">
        <v>56</v>
      </c>
      <c r="B561" t="s">
        <v>505</v>
      </c>
      <c r="C561" t="s">
        <v>705</v>
      </c>
      <c r="D561">
        <v>1956</v>
      </c>
    </row>
    <row r="562" spans="1:4" x14ac:dyDescent="0.35">
      <c r="A562">
        <v>57</v>
      </c>
      <c r="B562" t="s">
        <v>706</v>
      </c>
      <c r="C562" t="s">
        <v>707</v>
      </c>
      <c r="D562">
        <v>1956</v>
      </c>
    </row>
    <row r="563" spans="1:4" x14ac:dyDescent="0.35">
      <c r="A563">
        <v>58</v>
      </c>
      <c r="B563" t="s">
        <v>505</v>
      </c>
      <c r="C563" t="s">
        <v>708</v>
      </c>
      <c r="D563">
        <v>1956</v>
      </c>
    </row>
    <row r="564" spans="1:4" x14ac:dyDescent="0.35">
      <c r="A564">
        <v>59</v>
      </c>
      <c r="B564" t="s">
        <v>709</v>
      </c>
      <c r="C564" t="s">
        <v>710</v>
      </c>
      <c r="D564">
        <v>1956</v>
      </c>
    </row>
    <row r="565" spans="1:4" x14ac:dyDescent="0.35">
      <c r="A565">
        <v>60</v>
      </c>
      <c r="B565" t="s">
        <v>711</v>
      </c>
      <c r="C565" t="s">
        <v>712</v>
      </c>
      <c r="D565">
        <v>1956</v>
      </c>
    </row>
    <row r="566" spans="1:4" x14ac:dyDescent="0.35">
      <c r="A566">
        <v>61</v>
      </c>
      <c r="B566" t="s">
        <v>713</v>
      </c>
      <c r="C566" t="s">
        <v>671</v>
      </c>
      <c r="D566">
        <v>1956</v>
      </c>
    </row>
    <row r="567" spans="1:4" x14ac:dyDescent="0.35">
      <c r="A567">
        <v>62</v>
      </c>
      <c r="B567" t="s">
        <v>714</v>
      </c>
      <c r="C567" t="s">
        <v>715</v>
      </c>
      <c r="D567">
        <v>1956</v>
      </c>
    </row>
    <row r="568" spans="1:4" x14ac:dyDescent="0.35">
      <c r="A568">
        <v>63</v>
      </c>
      <c r="B568" t="s">
        <v>716</v>
      </c>
      <c r="C568" t="s">
        <v>708</v>
      </c>
      <c r="D568">
        <v>1956</v>
      </c>
    </row>
    <row r="569" spans="1:4" x14ac:dyDescent="0.35">
      <c r="A569">
        <v>64</v>
      </c>
      <c r="B569" t="s">
        <v>717</v>
      </c>
      <c r="C569" t="s">
        <v>671</v>
      </c>
      <c r="D569">
        <v>1956</v>
      </c>
    </row>
    <row r="570" spans="1:4" x14ac:dyDescent="0.35">
      <c r="A570">
        <v>65</v>
      </c>
      <c r="B570" t="s">
        <v>548</v>
      </c>
      <c r="C570" t="s">
        <v>718</v>
      </c>
      <c r="D570">
        <v>1956</v>
      </c>
    </row>
    <row r="571" spans="1:4" x14ac:dyDescent="0.35">
      <c r="A571">
        <v>66</v>
      </c>
      <c r="B571" t="s">
        <v>583</v>
      </c>
      <c r="C571" t="s">
        <v>719</v>
      </c>
      <c r="D571">
        <v>1956</v>
      </c>
    </row>
    <row r="572" spans="1:4" x14ac:dyDescent="0.35">
      <c r="A572">
        <v>67</v>
      </c>
      <c r="B572" t="s">
        <v>713</v>
      </c>
      <c r="C572" t="s">
        <v>720</v>
      </c>
      <c r="D572">
        <v>1956</v>
      </c>
    </row>
    <row r="573" spans="1:4" x14ac:dyDescent="0.35">
      <c r="A573">
        <v>68</v>
      </c>
      <c r="B573" t="s">
        <v>713</v>
      </c>
      <c r="C573" t="s">
        <v>721</v>
      </c>
      <c r="D573">
        <v>1956</v>
      </c>
    </row>
    <row r="574" spans="1:4" x14ac:dyDescent="0.35">
      <c r="A574">
        <v>69</v>
      </c>
      <c r="B574" t="s">
        <v>591</v>
      </c>
      <c r="C574" t="s">
        <v>722</v>
      </c>
      <c r="D574">
        <v>1956</v>
      </c>
    </row>
    <row r="575" spans="1:4" x14ac:dyDescent="0.35">
      <c r="A575">
        <v>70</v>
      </c>
      <c r="B575" t="s">
        <v>613</v>
      </c>
      <c r="C575" t="s">
        <v>723</v>
      </c>
      <c r="D575">
        <v>1956</v>
      </c>
    </row>
    <row r="576" spans="1:4" x14ac:dyDescent="0.35">
      <c r="A576">
        <v>71</v>
      </c>
      <c r="B576" t="s">
        <v>411</v>
      </c>
      <c r="C576" t="s">
        <v>724</v>
      </c>
      <c r="D576">
        <v>1956</v>
      </c>
    </row>
    <row r="577" spans="1:4" x14ac:dyDescent="0.35">
      <c r="A577">
        <v>72</v>
      </c>
      <c r="B577" t="s">
        <v>385</v>
      </c>
      <c r="C577" t="s">
        <v>725</v>
      </c>
      <c r="D577">
        <v>1956</v>
      </c>
    </row>
    <row r="578" spans="1:4" x14ac:dyDescent="0.35">
      <c r="A578">
        <v>73</v>
      </c>
      <c r="B578" t="s">
        <v>726</v>
      </c>
      <c r="C578" t="s">
        <v>727</v>
      </c>
      <c r="D578">
        <v>1956</v>
      </c>
    </row>
    <row r="579" spans="1:4" x14ac:dyDescent="0.35">
      <c r="A579">
        <v>74</v>
      </c>
      <c r="B579" t="s">
        <v>111</v>
      </c>
      <c r="C579" t="s">
        <v>728</v>
      </c>
      <c r="D579">
        <v>1956</v>
      </c>
    </row>
    <row r="580" spans="1:4" x14ac:dyDescent="0.35">
      <c r="A580">
        <v>75</v>
      </c>
      <c r="B580" t="s">
        <v>729</v>
      </c>
      <c r="C580" t="s">
        <v>720</v>
      </c>
      <c r="D580">
        <v>1956</v>
      </c>
    </row>
    <row r="581" spans="1:4" x14ac:dyDescent="0.35">
      <c r="A581">
        <v>76</v>
      </c>
      <c r="B581" t="s">
        <v>120</v>
      </c>
      <c r="C581" t="s">
        <v>730</v>
      </c>
      <c r="D581">
        <v>1956</v>
      </c>
    </row>
    <row r="582" spans="1:4" x14ac:dyDescent="0.35">
      <c r="A582">
        <v>77</v>
      </c>
      <c r="B582" t="s">
        <v>731</v>
      </c>
      <c r="C582" t="s">
        <v>732</v>
      </c>
      <c r="D582">
        <v>1956</v>
      </c>
    </row>
    <row r="583" spans="1:4" x14ac:dyDescent="0.35">
      <c r="A583">
        <v>78</v>
      </c>
      <c r="B583" t="s">
        <v>187</v>
      </c>
      <c r="C583" t="s">
        <v>699</v>
      </c>
      <c r="D583">
        <v>1956</v>
      </c>
    </row>
    <row r="584" spans="1:4" x14ac:dyDescent="0.35">
      <c r="A584">
        <v>79</v>
      </c>
      <c r="B584" t="s">
        <v>622</v>
      </c>
      <c r="C584" t="s">
        <v>733</v>
      </c>
      <c r="D584">
        <v>1956</v>
      </c>
    </row>
    <row r="585" spans="1:4" x14ac:dyDescent="0.35">
      <c r="A585">
        <v>80</v>
      </c>
      <c r="B585" t="s">
        <v>120</v>
      </c>
      <c r="C585" t="s">
        <v>734</v>
      </c>
      <c r="D585">
        <v>1956</v>
      </c>
    </row>
    <row r="586" spans="1:4" x14ac:dyDescent="0.35">
      <c r="A586">
        <v>81</v>
      </c>
      <c r="B586" t="s">
        <v>735</v>
      </c>
      <c r="C586" t="s">
        <v>736</v>
      </c>
      <c r="D586">
        <v>1956</v>
      </c>
    </row>
    <row r="587" spans="1:4" x14ac:dyDescent="0.35">
      <c r="A587">
        <v>82</v>
      </c>
      <c r="B587" t="s">
        <v>426</v>
      </c>
      <c r="C587" t="s">
        <v>737</v>
      </c>
      <c r="D587">
        <v>1956</v>
      </c>
    </row>
    <row r="588" spans="1:4" x14ac:dyDescent="0.35">
      <c r="A588">
        <v>83</v>
      </c>
      <c r="B588" t="s">
        <v>593</v>
      </c>
      <c r="C588" t="s">
        <v>738</v>
      </c>
      <c r="D588">
        <v>1956</v>
      </c>
    </row>
    <row r="589" spans="1:4" x14ac:dyDescent="0.35">
      <c r="A589">
        <v>84</v>
      </c>
      <c r="B589" t="s">
        <v>739</v>
      </c>
      <c r="C589" t="s">
        <v>740</v>
      </c>
      <c r="D589">
        <v>1956</v>
      </c>
    </row>
    <row r="590" spans="1:4" x14ac:dyDescent="0.35">
      <c r="A590">
        <v>85</v>
      </c>
      <c r="B590" t="s">
        <v>741</v>
      </c>
      <c r="C590" t="s">
        <v>742</v>
      </c>
      <c r="D590">
        <v>1956</v>
      </c>
    </row>
    <row r="591" spans="1:4" x14ac:dyDescent="0.35">
      <c r="A591">
        <v>86</v>
      </c>
      <c r="B591" t="s">
        <v>743</v>
      </c>
      <c r="C591" t="s">
        <v>688</v>
      </c>
      <c r="D591">
        <v>1956</v>
      </c>
    </row>
    <row r="592" spans="1:4" x14ac:dyDescent="0.35">
      <c r="A592">
        <v>87</v>
      </c>
      <c r="B592" t="s">
        <v>744</v>
      </c>
      <c r="C592" t="s">
        <v>745</v>
      </c>
      <c r="D592">
        <v>1956</v>
      </c>
    </row>
    <row r="593" spans="1:4" x14ac:dyDescent="0.35">
      <c r="A593">
        <v>88</v>
      </c>
      <c r="B593" t="s">
        <v>385</v>
      </c>
      <c r="C593" t="s">
        <v>746</v>
      </c>
      <c r="D593">
        <v>1956</v>
      </c>
    </row>
    <row r="594" spans="1:4" x14ac:dyDescent="0.35">
      <c r="A594">
        <v>89</v>
      </c>
      <c r="B594" t="s">
        <v>747</v>
      </c>
      <c r="C594" t="s">
        <v>748</v>
      </c>
      <c r="D594">
        <v>1956</v>
      </c>
    </row>
    <row r="595" spans="1:4" x14ac:dyDescent="0.35">
      <c r="A595">
        <v>90</v>
      </c>
      <c r="B595" t="s">
        <v>729</v>
      </c>
      <c r="C595" t="s">
        <v>749</v>
      </c>
      <c r="D595">
        <v>1956</v>
      </c>
    </row>
    <row r="596" spans="1:4" x14ac:dyDescent="0.35">
      <c r="A596">
        <v>91</v>
      </c>
      <c r="B596" t="s">
        <v>190</v>
      </c>
      <c r="C596" t="s">
        <v>750</v>
      </c>
      <c r="D596">
        <v>1956</v>
      </c>
    </row>
    <row r="597" spans="1:4" x14ac:dyDescent="0.35">
      <c r="A597">
        <v>92</v>
      </c>
      <c r="B597" t="s">
        <v>657</v>
      </c>
      <c r="C597" t="s">
        <v>751</v>
      </c>
      <c r="D597">
        <v>1956</v>
      </c>
    </row>
    <row r="598" spans="1:4" x14ac:dyDescent="0.35">
      <c r="A598">
        <v>93</v>
      </c>
      <c r="B598" t="s">
        <v>752</v>
      </c>
      <c r="C598" t="s">
        <v>753</v>
      </c>
      <c r="D598">
        <v>1956</v>
      </c>
    </row>
    <row r="599" spans="1:4" x14ac:dyDescent="0.35">
      <c r="A599">
        <v>94</v>
      </c>
      <c r="B599" t="s">
        <v>754</v>
      </c>
      <c r="C599" t="s">
        <v>755</v>
      </c>
      <c r="D599">
        <v>1956</v>
      </c>
    </row>
    <row r="600" spans="1:4" x14ac:dyDescent="0.35">
      <c r="A600">
        <v>95</v>
      </c>
      <c r="B600" t="s">
        <v>756</v>
      </c>
      <c r="C600" t="s">
        <v>757</v>
      </c>
      <c r="D600">
        <v>1956</v>
      </c>
    </row>
    <row r="601" spans="1:4" x14ac:dyDescent="0.35">
      <c r="A601">
        <v>96</v>
      </c>
      <c r="B601" t="s">
        <v>758</v>
      </c>
      <c r="C601" t="s">
        <v>759</v>
      </c>
      <c r="D601">
        <v>1956</v>
      </c>
    </row>
    <row r="602" spans="1:4" x14ac:dyDescent="0.35">
      <c r="A602">
        <v>97</v>
      </c>
      <c r="B602" t="s">
        <v>608</v>
      </c>
      <c r="C602" t="s">
        <v>760</v>
      </c>
      <c r="D602">
        <v>1956</v>
      </c>
    </row>
    <row r="603" spans="1:4" x14ac:dyDescent="0.35">
      <c r="A603">
        <v>98</v>
      </c>
      <c r="B603" t="s">
        <v>761</v>
      </c>
      <c r="C603" t="s">
        <v>762</v>
      </c>
      <c r="D603">
        <v>1956</v>
      </c>
    </row>
    <row r="604" spans="1:4" x14ac:dyDescent="0.35">
      <c r="A604">
        <v>99</v>
      </c>
      <c r="B604" t="s">
        <v>392</v>
      </c>
      <c r="C604" t="s">
        <v>763</v>
      </c>
      <c r="D604">
        <v>1956</v>
      </c>
    </row>
    <row r="605" spans="1:4" x14ac:dyDescent="0.35">
      <c r="A605">
        <v>100</v>
      </c>
      <c r="B605" t="s">
        <v>764</v>
      </c>
      <c r="C605" t="s">
        <v>765</v>
      </c>
      <c r="D605">
        <v>1956</v>
      </c>
    </row>
    <row r="606" spans="1:4" x14ac:dyDescent="0.35">
      <c r="A606">
        <v>1</v>
      </c>
      <c r="B606" t="s">
        <v>626</v>
      </c>
      <c r="C606" t="s">
        <v>766</v>
      </c>
      <c r="D606">
        <v>1957</v>
      </c>
    </row>
    <row r="607" spans="1:4" x14ac:dyDescent="0.35">
      <c r="A607">
        <v>2</v>
      </c>
      <c r="B607" t="s">
        <v>593</v>
      </c>
      <c r="C607" t="s">
        <v>767</v>
      </c>
      <c r="D607">
        <v>1957</v>
      </c>
    </row>
    <row r="608" spans="1:4" x14ac:dyDescent="0.35">
      <c r="A608">
        <v>3</v>
      </c>
      <c r="B608" t="s">
        <v>729</v>
      </c>
      <c r="C608" t="s">
        <v>768</v>
      </c>
      <c r="D608">
        <v>1957</v>
      </c>
    </row>
    <row r="609" spans="1:4" x14ac:dyDescent="0.35">
      <c r="A609">
        <v>4</v>
      </c>
      <c r="B609" t="s">
        <v>769</v>
      </c>
      <c r="C609" t="s">
        <v>770</v>
      </c>
      <c r="D609">
        <v>1957</v>
      </c>
    </row>
    <row r="610" spans="1:4" x14ac:dyDescent="0.35">
      <c r="A610">
        <v>5</v>
      </c>
      <c r="B610" t="s">
        <v>12</v>
      </c>
      <c r="C610" t="s">
        <v>771</v>
      </c>
      <c r="D610">
        <v>1957</v>
      </c>
    </row>
    <row r="611" spans="1:4" x14ac:dyDescent="0.35">
      <c r="A611">
        <v>6</v>
      </c>
      <c r="B611" t="s">
        <v>593</v>
      </c>
      <c r="C611" t="s">
        <v>772</v>
      </c>
      <c r="D611">
        <v>1957</v>
      </c>
    </row>
    <row r="612" spans="1:4" x14ac:dyDescent="0.35">
      <c r="A612">
        <v>7</v>
      </c>
      <c r="B612" t="s">
        <v>680</v>
      </c>
      <c r="C612" t="s">
        <v>681</v>
      </c>
      <c r="D612">
        <v>1957</v>
      </c>
    </row>
    <row r="613" spans="1:4" x14ac:dyDescent="0.35">
      <c r="A613">
        <v>8</v>
      </c>
      <c r="B613" t="s">
        <v>773</v>
      </c>
      <c r="C613" t="s">
        <v>770</v>
      </c>
      <c r="D613">
        <v>1957</v>
      </c>
    </row>
    <row r="614" spans="1:4" x14ac:dyDescent="0.35">
      <c r="A614">
        <v>9</v>
      </c>
      <c r="B614" t="s">
        <v>626</v>
      </c>
      <c r="C614" t="s">
        <v>774</v>
      </c>
      <c r="D614">
        <v>1957</v>
      </c>
    </row>
    <row r="615" spans="1:4" x14ac:dyDescent="0.35">
      <c r="A615">
        <v>10</v>
      </c>
      <c r="B615" t="s">
        <v>120</v>
      </c>
      <c r="C615" t="s">
        <v>775</v>
      </c>
      <c r="D615">
        <v>1957</v>
      </c>
    </row>
    <row r="616" spans="1:4" x14ac:dyDescent="0.35">
      <c r="A616">
        <v>11</v>
      </c>
      <c r="B616" t="s">
        <v>776</v>
      </c>
      <c r="C616" t="s">
        <v>777</v>
      </c>
      <c r="D616">
        <v>1957</v>
      </c>
    </row>
    <row r="617" spans="1:4" x14ac:dyDescent="0.35">
      <c r="A617">
        <v>12</v>
      </c>
      <c r="B617" t="s">
        <v>778</v>
      </c>
      <c r="C617" t="s">
        <v>779</v>
      </c>
      <c r="D617">
        <v>1957</v>
      </c>
    </row>
    <row r="618" spans="1:4" x14ac:dyDescent="0.35">
      <c r="A618">
        <v>13</v>
      </c>
      <c r="B618" t="s">
        <v>780</v>
      </c>
      <c r="C618" t="s">
        <v>781</v>
      </c>
      <c r="D618">
        <v>1957</v>
      </c>
    </row>
    <row r="619" spans="1:4" x14ac:dyDescent="0.35">
      <c r="A619">
        <v>14</v>
      </c>
      <c r="B619" t="s">
        <v>626</v>
      </c>
      <c r="C619" t="s">
        <v>782</v>
      </c>
      <c r="D619">
        <v>1957</v>
      </c>
    </row>
    <row r="620" spans="1:4" x14ac:dyDescent="0.35">
      <c r="A620">
        <v>15</v>
      </c>
      <c r="B620" t="s">
        <v>783</v>
      </c>
      <c r="C620" t="s">
        <v>784</v>
      </c>
      <c r="D620">
        <v>1957</v>
      </c>
    </row>
    <row r="621" spans="1:4" x14ac:dyDescent="0.35">
      <c r="A621">
        <v>16</v>
      </c>
      <c r="B621" t="s">
        <v>626</v>
      </c>
      <c r="C621" t="s">
        <v>785</v>
      </c>
      <c r="D621">
        <v>1957</v>
      </c>
    </row>
    <row r="622" spans="1:4" x14ac:dyDescent="0.35">
      <c r="A622">
        <v>17</v>
      </c>
      <c r="B622" t="s">
        <v>786</v>
      </c>
      <c r="C622" t="s">
        <v>787</v>
      </c>
      <c r="D622">
        <v>1957</v>
      </c>
    </row>
    <row r="623" spans="1:4" x14ac:dyDescent="0.35">
      <c r="A623">
        <v>18</v>
      </c>
      <c r="B623" t="s">
        <v>788</v>
      </c>
      <c r="C623" t="s">
        <v>789</v>
      </c>
      <c r="D623">
        <v>1957</v>
      </c>
    </row>
    <row r="624" spans="1:4" x14ac:dyDescent="0.35">
      <c r="A624">
        <v>19</v>
      </c>
      <c r="B624" t="s">
        <v>776</v>
      </c>
      <c r="C624" t="s">
        <v>790</v>
      </c>
      <c r="D624">
        <v>1957</v>
      </c>
    </row>
    <row r="625" spans="1:4" x14ac:dyDescent="0.35">
      <c r="A625">
        <v>20</v>
      </c>
      <c r="B625" t="s">
        <v>791</v>
      </c>
      <c r="C625" t="s">
        <v>792</v>
      </c>
      <c r="D625">
        <v>1957</v>
      </c>
    </row>
    <row r="626" spans="1:4" x14ac:dyDescent="0.35">
      <c r="A626">
        <v>21</v>
      </c>
      <c r="B626" t="s">
        <v>793</v>
      </c>
      <c r="C626" t="s">
        <v>794</v>
      </c>
      <c r="D626">
        <v>1957</v>
      </c>
    </row>
    <row r="627" spans="1:4" x14ac:dyDescent="0.35">
      <c r="A627">
        <v>22</v>
      </c>
      <c r="B627" t="s">
        <v>795</v>
      </c>
      <c r="C627" t="s">
        <v>796</v>
      </c>
      <c r="D627">
        <v>1957</v>
      </c>
    </row>
    <row r="628" spans="1:4" x14ac:dyDescent="0.35">
      <c r="A628">
        <v>23</v>
      </c>
      <c r="B628" t="s">
        <v>797</v>
      </c>
      <c r="C628" t="s">
        <v>798</v>
      </c>
      <c r="D628">
        <v>1957</v>
      </c>
    </row>
    <row r="629" spans="1:4" x14ac:dyDescent="0.35">
      <c r="A629">
        <v>24</v>
      </c>
      <c r="B629" t="s">
        <v>799</v>
      </c>
      <c r="C629" t="s">
        <v>800</v>
      </c>
      <c r="D629">
        <v>1957</v>
      </c>
    </row>
    <row r="630" spans="1:4" x14ac:dyDescent="0.35">
      <c r="A630">
        <v>25</v>
      </c>
      <c r="B630" t="s">
        <v>801</v>
      </c>
      <c r="C630" t="s">
        <v>802</v>
      </c>
      <c r="D630">
        <v>1957</v>
      </c>
    </row>
    <row r="631" spans="1:4" x14ac:dyDescent="0.35">
      <c r="A631">
        <v>26</v>
      </c>
      <c r="B631" t="s">
        <v>803</v>
      </c>
      <c r="C631" t="s">
        <v>804</v>
      </c>
      <c r="D631">
        <v>1957</v>
      </c>
    </row>
    <row r="632" spans="1:4" x14ac:dyDescent="0.35">
      <c r="A632">
        <v>27</v>
      </c>
      <c r="B632" t="s">
        <v>805</v>
      </c>
      <c r="C632" t="s">
        <v>806</v>
      </c>
      <c r="D632">
        <v>1957</v>
      </c>
    </row>
    <row r="633" spans="1:4" x14ac:dyDescent="0.35">
      <c r="A633">
        <v>28</v>
      </c>
      <c r="B633" t="s">
        <v>807</v>
      </c>
      <c r="C633" t="s">
        <v>808</v>
      </c>
      <c r="D633">
        <v>1957</v>
      </c>
    </row>
    <row r="634" spans="1:4" x14ac:dyDescent="0.35">
      <c r="A634">
        <v>29</v>
      </c>
      <c r="B634" t="s">
        <v>713</v>
      </c>
      <c r="C634" t="s">
        <v>809</v>
      </c>
      <c r="D634">
        <v>1957</v>
      </c>
    </row>
    <row r="635" spans="1:4" x14ac:dyDescent="0.35">
      <c r="A635">
        <v>30</v>
      </c>
      <c r="B635" t="s">
        <v>810</v>
      </c>
      <c r="C635" t="s">
        <v>811</v>
      </c>
      <c r="D635">
        <v>1957</v>
      </c>
    </row>
    <row r="636" spans="1:4" x14ac:dyDescent="0.35">
      <c r="A636">
        <v>31</v>
      </c>
      <c r="B636" t="s">
        <v>812</v>
      </c>
      <c r="C636" t="s">
        <v>813</v>
      </c>
      <c r="D636">
        <v>1957</v>
      </c>
    </row>
    <row r="637" spans="1:4" x14ac:dyDescent="0.35">
      <c r="A637">
        <v>32</v>
      </c>
      <c r="B637" t="s">
        <v>345</v>
      </c>
      <c r="C637" t="s">
        <v>814</v>
      </c>
      <c r="D637">
        <v>1957</v>
      </c>
    </row>
    <row r="638" spans="1:4" x14ac:dyDescent="0.35">
      <c r="A638">
        <v>33</v>
      </c>
      <c r="B638" t="s">
        <v>815</v>
      </c>
      <c r="C638" t="s">
        <v>816</v>
      </c>
      <c r="D638">
        <v>1957</v>
      </c>
    </row>
    <row r="639" spans="1:4" x14ac:dyDescent="0.35">
      <c r="A639">
        <v>34</v>
      </c>
      <c r="B639" t="s">
        <v>817</v>
      </c>
      <c r="C639" t="s">
        <v>818</v>
      </c>
      <c r="D639">
        <v>1957</v>
      </c>
    </row>
    <row r="640" spans="1:4" x14ac:dyDescent="0.35">
      <c r="A640">
        <v>35</v>
      </c>
      <c r="B640" t="s">
        <v>819</v>
      </c>
      <c r="C640" t="s">
        <v>820</v>
      </c>
      <c r="D640">
        <v>1957</v>
      </c>
    </row>
    <row r="641" spans="1:4" x14ac:dyDescent="0.35">
      <c r="A641">
        <v>36</v>
      </c>
      <c r="B641" t="s">
        <v>704</v>
      </c>
      <c r="C641" t="s">
        <v>813</v>
      </c>
      <c r="D641">
        <v>1957</v>
      </c>
    </row>
    <row r="642" spans="1:4" x14ac:dyDescent="0.35">
      <c r="A642">
        <v>37</v>
      </c>
      <c r="B642" t="s">
        <v>821</v>
      </c>
      <c r="C642" t="s">
        <v>822</v>
      </c>
      <c r="D642">
        <v>1957</v>
      </c>
    </row>
    <row r="643" spans="1:4" x14ac:dyDescent="0.35">
      <c r="A643">
        <v>38</v>
      </c>
      <c r="B643" t="s">
        <v>657</v>
      </c>
      <c r="C643" t="s">
        <v>823</v>
      </c>
      <c r="D643">
        <v>1957</v>
      </c>
    </row>
    <row r="644" spans="1:4" x14ac:dyDescent="0.35">
      <c r="A644">
        <v>39</v>
      </c>
      <c r="B644" t="s">
        <v>817</v>
      </c>
      <c r="C644" t="s">
        <v>824</v>
      </c>
      <c r="D644">
        <v>1957</v>
      </c>
    </row>
    <row r="645" spans="1:4" x14ac:dyDescent="0.35">
      <c r="A645">
        <v>40</v>
      </c>
      <c r="B645" t="s">
        <v>385</v>
      </c>
      <c r="C645" t="s">
        <v>825</v>
      </c>
      <c r="D645">
        <v>1957</v>
      </c>
    </row>
    <row r="646" spans="1:4" x14ac:dyDescent="0.35">
      <c r="A646">
        <v>41</v>
      </c>
      <c r="B646" t="s">
        <v>826</v>
      </c>
      <c r="C646" t="s">
        <v>827</v>
      </c>
      <c r="D646">
        <v>1957</v>
      </c>
    </row>
    <row r="647" spans="1:4" x14ac:dyDescent="0.35">
      <c r="A647">
        <v>42</v>
      </c>
      <c r="B647" t="s">
        <v>801</v>
      </c>
      <c r="C647" t="s">
        <v>828</v>
      </c>
      <c r="D647">
        <v>1957</v>
      </c>
    </row>
    <row r="648" spans="1:4" x14ac:dyDescent="0.35">
      <c r="A648">
        <v>43</v>
      </c>
      <c r="B648" t="s">
        <v>829</v>
      </c>
      <c r="C648" t="s">
        <v>830</v>
      </c>
      <c r="D648">
        <v>1957</v>
      </c>
    </row>
    <row r="649" spans="1:4" x14ac:dyDescent="0.35">
      <c r="A649">
        <v>44</v>
      </c>
      <c r="B649" t="s">
        <v>650</v>
      </c>
      <c r="C649" t="s">
        <v>651</v>
      </c>
      <c r="D649">
        <v>1957</v>
      </c>
    </row>
    <row r="650" spans="1:4" x14ac:dyDescent="0.35">
      <c r="A650">
        <v>45</v>
      </c>
      <c r="B650" t="s">
        <v>831</v>
      </c>
      <c r="C650" t="s">
        <v>832</v>
      </c>
      <c r="D650">
        <v>1957</v>
      </c>
    </row>
    <row r="651" spans="1:4" x14ac:dyDescent="0.35">
      <c r="A651">
        <v>46</v>
      </c>
      <c r="B651" t="s">
        <v>411</v>
      </c>
      <c r="C651" t="s">
        <v>833</v>
      </c>
      <c r="D651">
        <v>1957</v>
      </c>
    </row>
    <row r="652" spans="1:4" x14ac:dyDescent="0.35">
      <c r="A652">
        <v>47</v>
      </c>
      <c r="B652" t="s">
        <v>834</v>
      </c>
      <c r="C652" t="s">
        <v>835</v>
      </c>
      <c r="D652">
        <v>1957</v>
      </c>
    </row>
    <row r="653" spans="1:4" x14ac:dyDescent="0.35">
      <c r="A653">
        <v>48</v>
      </c>
      <c r="B653" t="s">
        <v>657</v>
      </c>
      <c r="C653" t="s">
        <v>682</v>
      </c>
      <c r="D653">
        <v>1957</v>
      </c>
    </row>
    <row r="654" spans="1:4" x14ac:dyDescent="0.35">
      <c r="A654">
        <v>49</v>
      </c>
      <c r="B654" t="s">
        <v>836</v>
      </c>
      <c r="C654" t="s">
        <v>837</v>
      </c>
      <c r="D654">
        <v>1957</v>
      </c>
    </row>
    <row r="655" spans="1:4" x14ac:dyDescent="0.35">
      <c r="A655">
        <v>50</v>
      </c>
      <c r="B655" t="s">
        <v>657</v>
      </c>
      <c r="C655" t="s">
        <v>838</v>
      </c>
      <c r="D655">
        <v>1957</v>
      </c>
    </row>
    <row r="656" spans="1:4" x14ac:dyDescent="0.35">
      <c r="A656">
        <v>51</v>
      </c>
      <c r="B656" t="s">
        <v>817</v>
      </c>
      <c r="C656" t="s">
        <v>839</v>
      </c>
      <c r="D656">
        <v>1957</v>
      </c>
    </row>
    <row r="657" spans="1:4" x14ac:dyDescent="0.35">
      <c r="A657">
        <v>52</v>
      </c>
      <c r="B657" t="s">
        <v>840</v>
      </c>
      <c r="C657" t="s">
        <v>841</v>
      </c>
      <c r="D657">
        <v>1957</v>
      </c>
    </row>
    <row r="658" spans="1:4" x14ac:dyDescent="0.35">
      <c r="A658">
        <v>53</v>
      </c>
      <c r="B658" t="s">
        <v>842</v>
      </c>
      <c r="C658" t="s">
        <v>843</v>
      </c>
      <c r="D658">
        <v>1957</v>
      </c>
    </row>
    <row r="659" spans="1:4" x14ac:dyDescent="0.35">
      <c r="A659">
        <v>54</v>
      </c>
      <c r="B659" t="s">
        <v>844</v>
      </c>
      <c r="C659" t="s">
        <v>845</v>
      </c>
      <c r="D659">
        <v>1957</v>
      </c>
    </row>
    <row r="660" spans="1:4" x14ac:dyDescent="0.35">
      <c r="A660">
        <v>55</v>
      </c>
      <c r="B660" t="s">
        <v>846</v>
      </c>
      <c r="C660" t="s">
        <v>847</v>
      </c>
      <c r="D660">
        <v>1957</v>
      </c>
    </row>
    <row r="661" spans="1:4" x14ac:dyDescent="0.35">
      <c r="A661">
        <v>56</v>
      </c>
      <c r="B661" t="s">
        <v>626</v>
      </c>
      <c r="C661" t="s">
        <v>848</v>
      </c>
      <c r="D661">
        <v>1957</v>
      </c>
    </row>
    <row r="662" spans="1:4" x14ac:dyDescent="0.35">
      <c r="A662">
        <v>57</v>
      </c>
      <c r="B662" t="s">
        <v>783</v>
      </c>
      <c r="C662" t="s">
        <v>849</v>
      </c>
      <c r="D662">
        <v>1957</v>
      </c>
    </row>
    <row r="663" spans="1:4" x14ac:dyDescent="0.35">
      <c r="A663">
        <v>58</v>
      </c>
      <c r="B663" t="s">
        <v>593</v>
      </c>
      <c r="C663" t="s">
        <v>850</v>
      </c>
      <c r="D663">
        <v>1957</v>
      </c>
    </row>
    <row r="664" spans="1:4" x14ac:dyDescent="0.35">
      <c r="A664">
        <v>59</v>
      </c>
      <c r="B664" t="s">
        <v>851</v>
      </c>
      <c r="C664" t="s">
        <v>852</v>
      </c>
      <c r="D664">
        <v>1957</v>
      </c>
    </row>
    <row r="665" spans="1:4" x14ac:dyDescent="0.35">
      <c r="A665">
        <v>60</v>
      </c>
      <c r="B665" t="s">
        <v>780</v>
      </c>
      <c r="C665" t="s">
        <v>853</v>
      </c>
      <c r="D665">
        <v>1957</v>
      </c>
    </row>
    <row r="666" spans="1:4" x14ac:dyDescent="0.35">
      <c r="A666">
        <v>61</v>
      </c>
      <c r="B666" t="s">
        <v>854</v>
      </c>
      <c r="C666" t="s">
        <v>855</v>
      </c>
      <c r="D666">
        <v>1957</v>
      </c>
    </row>
    <row r="667" spans="1:4" x14ac:dyDescent="0.35">
      <c r="A667">
        <v>62</v>
      </c>
      <c r="B667" t="s">
        <v>856</v>
      </c>
      <c r="C667" t="s">
        <v>857</v>
      </c>
      <c r="D667">
        <v>1957</v>
      </c>
    </row>
    <row r="668" spans="1:4" x14ac:dyDescent="0.35">
      <c r="A668">
        <v>63</v>
      </c>
      <c r="B668" t="s">
        <v>858</v>
      </c>
      <c r="C668" t="s">
        <v>859</v>
      </c>
      <c r="D668">
        <v>1957</v>
      </c>
    </row>
    <row r="669" spans="1:4" x14ac:dyDescent="0.35">
      <c r="A669">
        <v>64</v>
      </c>
      <c r="B669" t="s">
        <v>860</v>
      </c>
      <c r="C669" t="s">
        <v>861</v>
      </c>
      <c r="D669">
        <v>1957</v>
      </c>
    </row>
    <row r="670" spans="1:4" x14ac:dyDescent="0.35">
      <c r="A670">
        <v>65</v>
      </c>
      <c r="B670" t="s">
        <v>862</v>
      </c>
      <c r="C670" t="s">
        <v>863</v>
      </c>
      <c r="D670">
        <v>1957</v>
      </c>
    </row>
    <row r="671" spans="1:4" x14ac:dyDescent="0.35">
      <c r="A671">
        <v>66</v>
      </c>
      <c r="B671" t="s">
        <v>426</v>
      </c>
      <c r="C671" t="s">
        <v>864</v>
      </c>
      <c r="D671">
        <v>1957</v>
      </c>
    </row>
    <row r="672" spans="1:4" x14ac:dyDescent="0.35">
      <c r="A672">
        <v>67</v>
      </c>
      <c r="B672" t="s">
        <v>865</v>
      </c>
      <c r="C672" t="s">
        <v>866</v>
      </c>
      <c r="D672">
        <v>1957</v>
      </c>
    </row>
    <row r="673" spans="1:4" x14ac:dyDescent="0.35">
      <c r="A673">
        <v>68</v>
      </c>
      <c r="B673" t="s">
        <v>499</v>
      </c>
      <c r="C673" t="s">
        <v>822</v>
      </c>
      <c r="D673">
        <v>1957</v>
      </c>
    </row>
    <row r="674" spans="1:4" x14ac:dyDescent="0.35">
      <c r="A674">
        <v>69</v>
      </c>
      <c r="B674" t="s">
        <v>741</v>
      </c>
      <c r="C674" t="s">
        <v>867</v>
      </c>
      <c r="D674">
        <v>1957</v>
      </c>
    </row>
    <row r="675" spans="1:4" x14ac:dyDescent="0.35">
      <c r="A675">
        <v>70</v>
      </c>
      <c r="B675" t="s">
        <v>606</v>
      </c>
      <c r="C675" t="s">
        <v>868</v>
      </c>
      <c r="D675">
        <v>1957</v>
      </c>
    </row>
    <row r="676" spans="1:4" x14ac:dyDescent="0.35">
      <c r="A676">
        <v>71</v>
      </c>
      <c r="B676" t="s">
        <v>407</v>
      </c>
      <c r="C676" t="s">
        <v>869</v>
      </c>
      <c r="D676">
        <v>1957</v>
      </c>
    </row>
    <row r="677" spans="1:4" x14ac:dyDescent="0.35">
      <c r="A677">
        <v>72</v>
      </c>
      <c r="B677" t="s">
        <v>870</v>
      </c>
      <c r="C677" t="s">
        <v>871</v>
      </c>
      <c r="D677">
        <v>1957</v>
      </c>
    </row>
    <row r="678" spans="1:4" x14ac:dyDescent="0.35">
      <c r="A678">
        <v>73</v>
      </c>
      <c r="B678" t="s">
        <v>872</v>
      </c>
      <c r="C678" t="s">
        <v>781</v>
      </c>
      <c r="D678">
        <v>1957</v>
      </c>
    </row>
    <row r="679" spans="1:4" x14ac:dyDescent="0.35">
      <c r="A679">
        <v>74</v>
      </c>
      <c r="B679" t="s">
        <v>793</v>
      </c>
      <c r="C679" t="s">
        <v>873</v>
      </c>
      <c r="D679">
        <v>1957</v>
      </c>
    </row>
    <row r="680" spans="1:4" x14ac:dyDescent="0.35">
      <c r="A680">
        <v>75</v>
      </c>
      <c r="B680" t="s">
        <v>874</v>
      </c>
      <c r="C680" t="s">
        <v>863</v>
      </c>
      <c r="D680">
        <v>1957</v>
      </c>
    </row>
    <row r="681" spans="1:4" x14ac:dyDescent="0.35">
      <c r="A681">
        <v>76</v>
      </c>
      <c r="B681" t="s">
        <v>704</v>
      </c>
      <c r="C681" t="s">
        <v>875</v>
      </c>
      <c r="D681">
        <v>1957</v>
      </c>
    </row>
    <row r="682" spans="1:4" x14ac:dyDescent="0.35">
      <c r="A682">
        <v>77</v>
      </c>
      <c r="B682" t="s">
        <v>876</v>
      </c>
      <c r="C682" t="s">
        <v>809</v>
      </c>
      <c r="D682">
        <v>1957</v>
      </c>
    </row>
    <row r="683" spans="1:4" x14ac:dyDescent="0.35">
      <c r="A683">
        <v>78</v>
      </c>
      <c r="B683" t="s">
        <v>877</v>
      </c>
      <c r="C683" t="s">
        <v>878</v>
      </c>
      <c r="D683">
        <v>1957</v>
      </c>
    </row>
    <row r="684" spans="1:4" x14ac:dyDescent="0.35">
      <c r="A684">
        <v>79</v>
      </c>
      <c r="B684" t="s">
        <v>795</v>
      </c>
      <c r="C684" t="s">
        <v>879</v>
      </c>
      <c r="D684">
        <v>1957</v>
      </c>
    </row>
    <row r="685" spans="1:4" x14ac:dyDescent="0.35">
      <c r="A685">
        <v>80</v>
      </c>
      <c r="B685" t="s">
        <v>689</v>
      </c>
      <c r="C685" t="s">
        <v>880</v>
      </c>
      <c r="D685">
        <v>1957</v>
      </c>
    </row>
    <row r="686" spans="1:4" x14ac:dyDescent="0.35">
      <c r="A686">
        <v>81</v>
      </c>
      <c r="B686" t="s">
        <v>593</v>
      </c>
      <c r="C686" t="s">
        <v>881</v>
      </c>
      <c r="D686">
        <v>1957</v>
      </c>
    </row>
    <row r="687" spans="1:4" x14ac:dyDescent="0.35">
      <c r="A687">
        <v>82</v>
      </c>
      <c r="B687" t="s">
        <v>689</v>
      </c>
      <c r="C687" t="s">
        <v>882</v>
      </c>
      <c r="D687">
        <v>1957</v>
      </c>
    </row>
    <row r="688" spans="1:4" x14ac:dyDescent="0.35">
      <c r="A688">
        <v>83</v>
      </c>
      <c r="B688" t="s">
        <v>883</v>
      </c>
      <c r="C688" t="s">
        <v>884</v>
      </c>
      <c r="D688">
        <v>1957</v>
      </c>
    </row>
    <row r="689" spans="1:4" x14ac:dyDescent="0.35">
      <c r="A689">
        <v>84</v>
      </c>
      <c r="B689" t="s">
        <v>885</v>
      </c>
      <c r="C689" t="s">
        <v>886</v>
      </c>
      <c r="D689">
        <v>1957</v>
      </c>
    </row>
    <row r="690" spans="1:4" x14ac:dyDescent="0.35">
      <c r="A690">
        <v>85</v>
      </c>
      <c r="B690" t="s">
        <v>661</v>
      </c>
      <c r="C690" t="s">
        <v>887</v>
      </c>
      <c r="D690">
        <v>1957</v>
      </c>
    </row>
    <row r="691" spans="1:4" x14ac:dyDescent="0.35">
      <c r="A691">
        <v>86</v>
      </c>
      <c r="B691" t="s">
        <v>888</v>
      </c>
      <c r="C691" t="s">
        <v>847</v>
      </c>
      <c r="D691">
        <v>1957</v>
      </c>
    </row>
    <row r="692" spans="1:4" x14ac:dyDescent="0.35">
      <c r="A692">
        <v>87</v>
      </c>
      <c r="B692" t="s">
        <v>657</v>
      </c>
      <c r="C692" t="s">
        <v>889</v>
      </c>
      <c r="D692">
        <v>1957</v>
      </c>
    </row>
    <row r="693" spans="1:4" x14ac:dyDescent="0.35">
      <c r="A693">
        <v>88</v>
      </c>
      <c r="B693" t="s">
        <v>593</v>
      </c>
      <c r="C693" t="s">
        <v>890</v>
      </c>
      <c r="D693">
        <v>1957</v>
      </c>
    </row>
    <row r="694" spans="1:4" x14ac:dyDescent="0.35">
      <c r="A694">
        <v>89</v>
      </c>
      <c r="B694" t="s">
        <v>680</v>
      </c>
      <c r="C694" t="s">
        <v>891</v>
      </c>
      <c r="D694">
        <v>1957</v>
      </c>
    </row>
    <row r="695" spans="1:4" x14ac:dyDescent="0.35">
      <c r="A695">
        <v>90</v>
      </c>
      <c r="B695" t="s">
        <v>892</v>
      </c>
      <c r="C695" t="s">
        <v>893</v>
      </c>
      <c r="D695">
        <v>1957</v>
      </c>
    </row>
    <row r="696" spans="1:4" x14ac:dyDescent="0.35">
      <c r="A696">
        <v>91</v>
      </c>
      <c r="B696" t="s">
        <v>829</v>
      </c>
      <c r="C696" t="s">
        <v>894</v>
      </c>
      <c r="D696">
        <v>1957</v>
      </c>
    </row>
    <row r="697" spans="1:4" x14ac:dyDescent="0.35">
      <c r="A697">
        <v>92</v>
      </c>
      <c r="B697" t="s">
        <v>783</v>
      </c>
      <c r="C697" t="s">
        <v>895</v>
      </c>
      <c r="D697">
        <v>1957</v>
      </c>
    </row>
    <row r="698" spans="1:4" x14ac:dyDescent="0.35">
      <c r="A698">
        <v>93</v>
      </c>
      <c r="B698" t="s">
        <v>659</v>
      </c>
      <c r="C698" t="s">
        <v>896</v>
      </c>
      <c r="D698">
        <v>1957</v>
      </c>
    </row>
    <row r="699" spans="1:4" x14ac:dyDescent="0.35">
      <c r="A699">
        <v>94</v>
      </c>
      <c r="B699" t="s">
        <v>897</v>
      </c>
      <c r="C699" t="s">
        <v>898</v>
      </c>
      <c r="D699">
        <v>1957</v>
      </c>
    </row>
    <row r="700" spans="1:4" x14ac:dyDescent="0.35">
      <c r="A700">
        <v>95</v>
      </c>
      <c r="B700" t="s">
        <v>899</v>
      </c>
      <c r="C700" t="s">
        <v>900</v>
      </c>
      <c r="D700">
        <v>1957</v>
      </c>
    </row>
    <row r="701" spans="1:4" x14ac:dyDescent="0.35">
      <c r="A701">
        <v>96</v>
      </c>
      <c r="B701" t="s">
        <v>901</v>
      </c>
      <c r="C701" t="s">
        <v>902</v>
      </c>
      <c r="D701">
        <v>1957</v>
      </c>
    </row>
    <row r="702" spans="1:4" x14ac:dyDescent="0.35">
      <c r="A702">
        <v>97</v>
      </c>
      <c r="B702" t="s">
        <v>731</v>
      </c>
      <c r="C702" t="s">
        <v>903</v>
      </c>
      <c r="D702">
        <v>1957</v>
      </c>
    </row>
    <row r="703" spans="1:4" x14ac:dyDescent="0.35">
      <c r="A703">
        <v>98</v>
      </c>
      <c r="B703" t="s">
        <v>626</v>
      </c>
      <c r="C703" t="s">
        <v>904</v>
      </c>
      <c r="D703">
        <v>1957</v>
      </c>
    </row>
    <row r="704" spans="1:4" x14ac:dyDescent="0.35">
      <c r="A704">
        <v>99</v>
      </c>
      <c r="B704" t="s">
        <v>905</v>
      </c>
      <c r="C704" t="s">
        <v>906</v>
      </c>
      <c r="D704">
        <v>1957</v>
      </c>
    </row>
    <row r="705" spans="1:4" x14ac:dyDescent="0.35">
      <c r="A705">
        <v>100</v>
      </c>
      <c r="B705" t="s">
        <v>907</v>
      </c>
      <c r="C705" t="s">
        <v>908</v>
      </c>
      <c r="D705">
        <v>1957</v>
      </c>
    </row>
    <row r="706" spans="1:4" x14ac:dyDescent="0.35">
      <c r="A706">
        <v>1</v>
      </c>
      <c r="B706" t="s">
        <v>909</v>
      </c>
      <c r="C706" t="s">
        <v>910</v>
      </c>
      <c r="D706">
        <v>1958</v>
      </c>
    </row>
    <row r="707" spans="1:4" x14ac:dyDescent="0.35">
      <c r="A707">
        <v>2</v>
      </c>
      <c r="B707" t="s">
        <v>776</v>
      </c>
      <c r="C707" t="s">
        <v>911</v>
      </c>
      <c r="D707">
        <v>1958</v>
      </c>
    </row>
    <row r="708" spans="1:4" x14ac:dyDescent="0.35">
      <c r="A708">
        <v>3</v>
      </c>
      <c r="B708" t="s">
        <v>626</v>
      </c>
      <c r="C708" t="s">
        <v>912</v>
      </c>
      <c r="D708">
        <v>1958</v>
      </c>
    </row>
    <row r="709" spans="1:4" x14ac:dyDescent="0.35">
      <c r="A709">
        <v>4</v>
      </c>
      <c r="B709" t="s">
        <v>913</v>
      </c>
      <c r="C709" t="s">
        <v>914</v>
      </c>
      <c r="D709">
        <v>1958</v>
      </c>
    </row>
    <row r="710" spans="1:4" x14ac:dyDescent="0.35">
      <c r="A710">
        <v>5</v>
      </c>
      <c r="B710" t="s">
        <v>580</v>
      </c>
      <c r="C710" t="s">
        <v>915</v>
      </c>
      <c r="D710">
        <v>1958</v>
      </c>
    </row>
    <row r="711" spans="1:4" x14ac:dyDescent="0.35">
      <c r="A711">
        <v>6</v>
      </c>
      <c r="B711" t="s">
        <v>598</v>
      </c>
      <c r="C711" t="s">
        <v>916</v>
      </c>
      <c r="D711">
        <v>1958</v>
      </c>
    </row>
    <row r="712" spans="1:4" x14ac:dyDescent="0.35">
      <c r="A712">
        <v>7</v>
      </c>
      <c r="B712" t="s">
        <v>120</v>
      </c>
      <c r="C712" t="s">
        <v>917</v>
      </c>
      <c r="D712">
        <v>1958</v>
      </c>
    </row>
    <row r="713" spans="1:4" x14ac:dyDescent="0.35">
      <c r="A713">
        <v>8</v>
      </c>
      <c r="B713" t="s">
        <v>918</v>
      </c>
      <c r="C713" t="s">
        <v>919</v>
      </c>
      <c r="D713">
        <v>1958</v>
      </c>
    </row>
    <row r="714" spans="1:4" x14ac:dyDescent="0.35">
      <c r="A714">
        <v>9</v>
      </c>
      <c r="B714" t="s">
        <v>920</v>
      </c>
      <c r="C714" t="s">
        <v>921</v>
      </c>
      <c r="D714">
        <v>1958</v>
      </c>
    </row>
    <row r="715" spans="1:4" x14ac:dyDescent="0.35">
      <c r="A715">
        <v>10</v>
      </c>
      <c r="B715" t="s">
        <v>563</v>
      </c>
      <c r="C715" t="s">
        <v>922</v>
      </c>
      <c r="D715">
        <v>1958</v>
      </c>
    </row>
    <row r="716" spans="1:4" x14ac:dyDescent="0.35">
      <c r="A716">
        <v>11</v>
      </c>
      <c r="B716" t="s">
        <v>923</v>
      </c>
      <c r="C716" t="s">
        <v>924</v>
      </c>
      <c r="D716">
        <v>1958</v>
      </c>
    </row>
    <row r="717" spans="1:4" x14ac:dyDescent="0.35">
      <c r="A717">
        <v>12</v>
      </c>
      <c r="B717" t="s">
        <v>925</v>
      </c>
      <c r="C717" t="s">
        <v>926</v>
      </c>
      <c r="D717">
        <v>1958</v>
      </c>
    </row>
    <row r="718" spans="1:4" x14ac:dyDescent="0.35">
      <c r="A718">
        <v>13</v>
      </c>
      <c r="B718" t="s">
        <v>776</v>
      </c>
      <c r="C718" t="s">
        <v>927</v>
      </c>
      <c r="D718">
        <v>1958</v>
      </c>
    </row>
    <row r="719" spans="1:4" x14ac:dyDescent="0.35">
      <c r="A719">
        <v>14</v>
      </c>
      <c r="B719" t="s">
        <v>820</v>
      </c>
      <c r="C719" t="s">
        <v>928</v>
      </c>
      <c r="D719">
        <v>1958</v>
      </c>
    </row>
    <row r="720" spans="1:4" x14ac:dyDescent="0.35">
      <c r="A720">
        <v>15</v>
      </c>
      <c r="B720" t="s">
        <v>929</v>
      </c>
      <c r="C720" t="s">
        <v>930</v>
      </c>
      <c r="D720">
        <v>1958</v>
      </c>
    </row>
    <row r="721" spans="1:4" x14ac:dyDescent="0.35">
      <c r="A721">
        <v>16</v>
      </c>
      <c r="B721" t="s">
        <v>801</v>
      </c>
      <c r="C721" t="s">
        <v>931</v>
      </c>
      <c r="D721">
        <v>1958</v>
      </c>
    </row>
    <row r="722" spans="1:4" x14ac:dyDescent="0.35">
      <c r="A722">
        <v>17</v>
      </c>
      <c r="B722" t="s">
        <v>932</v>
      </c>
      <c r="C722" t="s">
        <v>933</v>
      </c>
      <c r="D722">
        <v>1958</v>
      </c>
    </row>
    <row r="723" spans="1:4" x14ac:dyDescent="0.35">
      <c r="A723">
        <v>18</v>
      </c>
      <c r="B723" t="s">
        <v>622</v>
      </c>
      <c r="C723" t="s">
        <v>934</v>
      </c>
      <c r="D723">
        <v>1958</v>
      </c>
    </row>
    <row r="724" spans="1:4" x14ac:dyDescent="0.35">
      <c r="A724">
        <v>19</v>
      </c>
      <c r="B724" t="s">
        <v>805</v>
      </c>
      <c r="C724" t="s">
        <v>935</v>
      </c>
      <c r="D724">
        <v>1958</v>
      </c>
    </row>
    <row r="725" spans="1:4" x14ac:dyDescent="0.35">
      <c r="A725">
        <v>20</v>
      </c>
      <c r="B725" t="s">
        <v>936</v>
      </c>
      <c r="C725" t="s">
        <v>937</v>
      </c>
      <c r="D725">
        <v>1958</v>
      </c>
    </row>
    <row r="726" spans="1:4" x14ac:dyDescent="0.35">
      <c r="A726">
        <v>21</v>
      </c>
      <c r="B726" t="s">
        <v>793</v>
      </c>
      <c r="C726" t="s">
        <v>938</v>
      </c>
      <c r="D726">
        <v>1958</v>
      </c>
    </row>
    <row r="727" spans="1:4" x14ac:dyDescent="0.35">
      <c r="A727">
        <v>22</v>
      </c>
      <c r="B727" t="s">
        <v>626</v>
      </c>
      <c r="C727" t="s">
        <v>939</v>
      </c>
      <c r="D727">
        <v>1958</v>
      </c>
    </row>
    <row r="728" spans="1:4" x14ac:dyDescent="0.35">
      <c r="A728">
        <v>23</v>
      </c>
      <c r="B728" t="s">
        <v>801</v>
      </c>
      <c r="C728" t="s">
        <v>940</v>
      </c>
      <c r="D728">
        <v>1958</v>
      </c>
    </row>
    <row r="729" spans="1:4" x14ac:dyDescent="0.35">
      <c r="A729">
        <v>24</v>
      </c>
      <c r="B729" t="s">
        <v>593</v>
      </c>
      <c r="C729" t="s">
        <v>941</v>
      </c>
      <c r="D729">
        <v>1958</v>
      </c>
    </row>
    <row r="730" spans="1:4" x14ac:dyDescent="0.35">
      <c r="A730">
        <v>25</v>
      </c>
      <c r="B730" t="s">
        <v>942</v>
      </c>
      <c r="C730" t="s">
        <v>943</v>
      </c>
      <c r="D730">
        <v>1958</v>
      </c>
    </row>
    <row r="731" spans="1:4" x14ac:dyDescent="0.35">
      <c r="A731">
        <v>26</v>
      </c>
      <c r="B731" t="s">
        <v>591</v>
      </c>
      <c r="C731" t="s">
        <v>944</v>
      </c>
      <c r="D731">
        <v>1958</v>
      </c>
    </row>
    <row r="732" spans="1:4" x14ac:dyDescent="0.35">
      <c r="A732">
        <v>27</v>
      </c>
      <c r="B732" t="s">
        <v>945</v>
      </c>
      <c r="C732" t="s">
        <v>946</v>
      </c>
      <c r="D732">
        <v>1958</v>
      </c>
    </row>
    <row r="733" spans="1:4" x14ac:dyDescent="0.35">
      <c r="A733">
        <v>28</v>
      </c>
      <c r="B733" t="s">
        <v>947</v>
      </c>
      <c r="C733" t="s">
        <v>948</v>
      </c>
      <c r="D733">
        <v>1958</v>
      </c>
    </row>
    <row r="734" spans="1:4" x14ac:dyDescent="0.35">
      <c r="A734">
        <v>29</v>
      </c>
      <c r="B734" t="s">
        <v>795</v>
      </c>
      <c r="C734" t="s">
        <v>949</v>
      </c>
      <c r="D734">
        <v>1958</v>
      </c>
    </row>
    <row r="735" spans="1:4" x14ac:dyDescent="0.35">
      <c r="A735">
        <v>30</v>
      </c>
      <c r="B735" t="s">
        <v>950</v>
      </c>
      <c r="C735" t="s">
        <v>951</v>
      </c>
      <c r="D735">
        <v>1958</v>
      </c>
    </row>
    <row r="736" spans="1:4" x14ac:dyDescent="0.35">
      <c r="A736">
        <v>31</v>
      </c>
      <c r="B736" t="s">
        <v>385</v>
      </c>
      <c r="C736" t="s">
        <v>952</v>
      </c>
      <c r="D736">
        <v>1958</v>
      </c>
    </row>
    <row r="737" spans="1:4" x14ac:dyDescent="0.35">
      <c r="A737">
        <v>32</v>
      </c>
      <c r="B737" t="s">
        <v>953</v>
      </c>
      <c r="C737" t="s">
        <v>954</v>
      </c>
      <c r="D737">
        <v>1958</v>
      </c>
    </row>
    <row r="738" spans="1:4" x14ac:dyDescent="0.35">
      <c r="A738">
        <v>33</v>
      </c>
      <c r="B738" t="s">
        <v>955</v>
      </c>
      <c r="C738" t="s">
        <v>956</v>
      </c>
      <c r="D738">
        <v>1958</v>
      </c>
    </row>
    <row r="739" spans="1:4" x14ac:dyDescent="0.35">
      <c r="A739">
        <v>34</v>
      </c>
      <c r="B739" t="s">
        <v>957</v>
      </c>
      <c r="C739" t="s">
        <v>958</v>
      </c>
      <c r="D739">
        <v>1958</v>
      </c>
    </row>
    <row r="740" spans="1:4" x14ac:dyDescent="0.35">
      <c r="A740">
        <v>35</v>
      </c>
      <c r="B740" t="s">
        <v>959</v>
      </c>
      <c r="C740" t="s">
        <v>960</v>
      </c>
      <c r="D740">
        <v>1958</v>
      </c>
    </row>
    <row r="741" spans="1:4" x14ac:dyDescent="0.35">
      <c r="A741">
        <v>36</v>
      </c>
      <c r="B741" t="s">
        <v>807</v>
      </c>
      <c r="C741" t="s">
        <v>961</v>
      </c>
      <c r="D741">
        <v>1958</v>
      </c>
    </row>
    <row r="742" spans="1:4" x14ac:dyDescent="0.35">
      <c r="A742">
        <v>37</v>
      </c>
      <c r="B742" t="s">
        <v>608</v>
      </c>
      <c r="C742" t="s">
        <v>962</v>
      </c>
      <c r="D742">
        <v>1958</v>
      </c>
    </row>
    <row r="743" spans="1:4" x14ac:dyDescent="0.35">
      <c r="A743">
        <v>38</v>
      </c>
      <c r="B743" t="s">
        <v>963</v>
      </c>
      <c r="C743" t="s">
        <v>964</v>
      </c>
      <c r="D743">
        <v>1958</v>
      </c>
    </row>
    <row r="744" spans="1:4" x14ac:dyDescent="0.35">
      <c r="A744">
        <v>39</v>
      </c>
      <c r="B744" t="s">
        <v>965</v>
      </c>
      <c r="C744" t="s">
        <v>966</v>
      </c>
      <c r="D744">
        <v>1958</v>
      </c>
    </row>
    <row r="745" spans="1:4" x14ac:dyDescent="0.35">
      <c r="A745">
        <v>40</v>
      </c>
      <c r="B745" t="s">
        <v>967</v>
      </c>
      <c r="C745" t="s">
        <v>968</v>
      </c>
      <c r="D745">
        <v>1958</v>
      </c>
    </row>
    <row r="746" spans="1:4" x14ac:dyDescent="0.35">
      <c r="A746">
        <v>41</v>
      </c>
      <c r="B746" t="s">
        <v>969</v>
      </c>
      <c r="C746" t="s">
        <v>970</v>
      </c>
      <c r="D746">
        <v>1958</v>
      </c>
    </row>
    <row r="747" spans="1:4" x14ac:dyDescent="0.35">
      <c r="A747">
        <v>42</v>
      </c>
      <c r="B747" t="s">
        <v>971</v>
      </c>
      <c r="C747" t="s">
        <v>972</v>
      </c>
      <c r="D747">
        <v>1958</v>
      </c>
    </row>
    <row r="748" spans="1:4" x14ac:dyDescent="0.35">
      <c r="A748">
        <v>43</v>
      </c>
      <c r="B748" t="s">
        <v>973</v>
      </c>
      <c r="C748" t="s">
        <v>974</v>
      </c>
      <c r="D748">
        <v>1958</v>
      </c>
    </row>
    <row r="749" spans="1:4" x14ac:dyDescent="0.35">
      <c r="A749">
        <v>44</v>
      </c>
      <c r="B749" t="s">
        <v>975</v>
      </c>
      <c r="C749" t="s">
        <v>976</v>
      </c>
      <c r="D749">
        <v>1958</v>
      </c>
    </row>
    <row r="750" spans="1:4" x14ac:dyDescent="0.35">
      <c r="A750">
        <v>45</v>
      </c>
      <c r="B750" t="s">
        <v>593</v>
      </c>
      <c r="C750" t="s">
        <v>977</v>
      </c>
      <c r="D750">
        <v>1958</v>
      </c>
    </row>
    <row r="751" spans="1:4" x14ac:dyDescent="0.35">
      <c r="A751">
        <v>46</v>
      </c>
      <c r="B751" t="s">
        <v>978</v>
      </c>
      <c r="C751" t="s">
        <v>979</v>
      </c>
      <c r="D751">
        <v>1958</v>
      </c>
    </row>
    <row r="752" spans="1:4" x14ac:dyDescent="0.35">
      <c r="A752">
        <v>47</v>
      </c>
      <c r="B752" t="s">
        <v>980</v>
      </c>
      <c r="C752" t="s">
        <v>981</v>
      </c>
      <c r="D752">
        <v>1958</v>
      </c>
    </row>
    <row r="753" spans="1:4" x14ac:dyDescent="0.35">
      <c r="A753">
        <v>48</v>
      </c>
      <c r="B753" t="s">
        <v>729</v>
      </c>
      <c r="C753" t="s">
        <v>982</v>
      </c>
      <c r="D753">
        <v>1958</v>
      </c>
    </row>
    <row r="754" spans="1:4" x14ac:dyDescent="0.35">
      <c r="A754">
        <v>49</v>
      </c>
      <c r="B754" t="s">
        <v>626</v>
      </c>
      <c r="C754" t="s">
        <v>983</v>
      </c>
      <c r="D754">
        <v>1958</v>
      </c>
    </row>
    <row r="755" spans="1:4" x14ac:dyDescent="0.35">
      <c r="A755">
        <v>50</v>
      </c>
      <c r="B755" t="s">
        <v>984</v>
      </c>
      <c r="C755" t="s">
        <v>985</v>
      </c>
      <c r="D755">
        <v>1958</v>
      </c>
    </row>
    <row r="756" spans="1:4" x14ac:dyDescent="0.35">
      <c r="A756">
        <v>51</v>
      </c>
      <c r="B756" t="s">
        <v>986</v>
      </c>
      <c r="C756" t="s">
        <v>987</v>
      </c>
      <c r="D756">
        <v>1958</v>
      </c>
    </row>
    <row r="757" spans="1:4" x14ac:dyDescent="0.35">
      <c r="A757">
        <v>52</v>
      </c>
      <c r="B757" t="s">
        <v>988</v>
      </c>
      <c r="C757" t="s">
        <v>989</v>
      </c>
      <c r="D757">
        <v>1958</v>
      </c>
    </row>
    <row r="758" spans="1:4" x14ac:dyDescent="0.35">
      <c r="A758">
        <v>53</v>
      </c>
      <c r="B758" t="s">
        <v>990</v>
      </c>
      <c r="C758" t="s">
        <v>991</v>
      </c>
      <c r="D758">
        <v>1958</v>
      </c>
    </row>
    <row r="759" spans="1:4" x14ac:dyDescent="0.35">
      <c r="A759">
        <v>54</v>
      </c>
      <c r="B759" t="s">
        <v>136</v>
      </c>
      <c r="C759" t="s">
        <v>992</v>
      </c>
      <c r="D759">
        <v>1958</v>
      </c>
    </row>
    <row r="760" spans="1:4" x14ac:dyDescent="0.35">
      <c r="A760">
        <v>55</v>
      </c>
      <c r="B760" t="s">
        <v>626</v>
      </c>
      <c r="C760" t="s">
        <v>993</v>
      </c>
      <c r="D760">
        <v>1958</v>
      </c>
    </row>
    <row r="761" spans="1:4" x14ac:dyDescent="0.35">
      <c r="A761">
        <v>56</v>
      </c>
      <c r="B761" t="s">
        <v>994</v>
      </c>
      <c r="C761" t="s">
        <v>995</v>
      </c>
      <c r="D761">
        <v>1958</v>
      </c>
    </row>
    <row r="762" spans="1:4" x14ac:dyDescent="0.35">
      <c r="A762">
        <v>57</v>
      </c>
      <c r="B762" t="s">
        <v>996</v>
      </c>
      <c r="C762" t="s">
        <v>997</v>
      </c>
      <c r="D762">
        <v>1958</v>
      </c>
    </row>
    <row r="763" spans="1:4" x14ac:dyDescent="0.35">
      <c r="A763">
        <v>58</v>
      </c>
      <c r="B763" t="s">
        <v>998</v>
      </c>
      <c r="C763" t="s">
        <v>999</v>
      </c>
      <c r="D763">
        <v>1958</v>
      </c>
    </row>
    <row r="764" spans="1:4" x14ac:dyDescent="0.35">
      <c r="A764">
        <v>59</v>
      </c>
      <c r="B764" t="s">
        <v>805</v>
      </c>
      <c r="C764" t="s">
        <v>1000</v>
      </c>
      <c r="D764">
        <v>1958</v>
      </c>
    </row>
    <row r="765" spans="1:4" x14ac:dyDescent="0.35">
      <c r="A765">
        <v>60</v>
      </c>
      <c r="B765" t="s">
        <v>1001</v>
      </c>
      <c r="C765" t="s">
        <v>1002</v>
      </c>
      <c r="D765">
        <v>1958</v>
      </c>
    </row>
    <row r="766" spans="1:4" x14ac:dyDescent="0.35">
      <c r="A766">
        <v>61</v>
      </c>
      <c r="B766" t="s">
        <v>583</v>
      </c>
      <c r="C766" t="s">
        <v>1003</v>
      </c>
      <c r="D766">
        <v>1958</v>
      </c>
    </row>
    <row r="767" spans="1:4" x14ac:dyDescent="0.35">
      <c r="A767">
        <v>62</v>
      </c>
      <c r="B767" t="s">
        <v>776</v>
      </c>
      <c r="C767" t="s">
        <v>1004</v>
      </c>
      <c r="D767">
        <v>1958</v>
      </c>
    </row>
    <row r="768" spans="1:4" x14ac:dyDescent="0.35">
      <c r="A768">
        <v>63</v>
      </c>
      <c r="B768" t="s">
        <v>963</v>
      </c>
      <c r="C768" t="s">
        <v>1005</v>
      </c>
      <c r="D768">
        <v>1958</v>
      </c>
    </row>
    <row r="769" spans="1:4" x14ac:dyDescent="0.35">
      <c r="A769">
        <v>64</v>
      </c>
      <c r="B769" t="s">
        <v>1006</v>
      </c>
      <c r="C769" t="s">
        <v>1007</v>
      </c>
      <c r="D769">
        <v>1958</v>
      </c>
    </row>
    <row r="770" spans="1:4" x14ac:dyDescent="0.35">
      <c r="A770">
        <v>65</v>
      </c>
      <c r="B770" t="s">
        <v>626</v>
      </c>
      <c r="C770" t="s">
        <v>1008</v>
      </c>
      <c r="D770">
        <v>1958</v>
      </c>
    </row>
    <row r="771" spans="1:4" x14ac:dyDescent="0.35">
      <c r="A771">
        <v>66</v>
      </c>
      <c r="B771" t="s">
        <v>704</v>
      </c>
      <c r="C771" t="s">
        <v>1009</v>
      </c>
      <c r="D771">
        <v>1958</v>
      </c>
    </row>
    <row r="772" spans="1:4" x14ac:dyDescent="0.35">
      <c r="A772">
        <v>67</v>
      </c>
      <c r="B772" t="s">
        <v>801</v>
      </c>
      <c r="C772" t="s">
        <v>1010</v>
      </c>
      <c r="D772">
        <v>1958</v>
      </c>
    </row>
    <row r="773" spans="1:4" x14ac:dyDescent="0.35">
      <c r="A773">
        <v>68</v>
      </c>
      <c r="B773" t="s">
        <v>1011</v>
      </c>
      <c r="C773" t="s">
        <v>1012</v>
      </c>
      <c r="D773">
        <v>1958</v>
      </c>
    </row>
    <row r="774" spans="1:4" x14ac:dyDescent="0.35">
      <c r="A774">
        <v>69</v>
      </c>
      <c r="B774" t="s">
        <v>1013</v>
      </c>
      <c r="C774" t="s">
        <v>1014</v>
      </c>
      <c r="D774">
        <v>1958</v>
      </c>
    </row>
    <row r="775" spans="1:4" x14ac:dyDescent="0.35">
      <c r="A775">
        <v>70</v>
      </c>
      <c r="B775" t="s">
        <v>996</v>
      </c>
      <c r="C775" t="s">
        <v>1015</v>
      </c>
      <c r="D775">
        <v>1958</v>
      </c>
    </row>
    <row r="776" spans="1:4" x14ac:dyDescent="0.35">
      <c r="A776">
        <v>71</v>
      </c>
      <c r="B776" t="s">
        <v>810</v>
      </c>
      <c r="C776" t="s">
        <v>1016</v>
      </c>
      <c r="D776">
        <v>1958</v>
      </c>
    </row>
    <row r="777" spans="1:4" x14ac:dyDescent="0.35">
      <c r="A777">
        <v>72</v>
      </c>
      <c r="B777" t="s">
        <v>885</v>
      </c>
      <c r="C777" t="s">
        <v>1017</v>
      </c>
      <c r="D777">
        <v>1958</v>
      </c>
    </row>
    <row r="778" spans="1:4" x14ac:dyDescent="0.35">
      <c r="A778">
        <v>73</v>
      </c>
      <c r="B778" t="s">
        <v>795</v>
      </c>
      <c r="C778" t="s">
        <v>1018</v>
      </c>
      <c r="D778">
        <v>1958</v>
      </c>
    </row>
    <row r="779" spans="1:4" x14ac:dyDescent="0.35">
      <c r="A779">
        <v>74</v>
      </c>
      <c r="B779" t="s">
        <v>1019</v>
      </c>
      <c r="C779" t="s">
        <v>1020</v>
      </c>
      <c r="D779">
        <v>1958</v>
      </c>
    </row>
    <row r="780" spans="1:4" x14ac:dyDescent="0.35">
      <c r="A780">
        <v>75</v>
      </c>
      <c r="B780" t="s">
        <v>585</v>
      </c>
      <c r="C780" t="s">
        <v>260</v>
      </c>
      <c r="D780">
        <v>1958</v>
      </c>
    </row>
    <row r="781" spans="1:4" x14ac:dyDescent="0.35">
      <c r="A781">
        <v>76</v>
      </c>
      <c r="B781" t="s">
        <v>190</v>
      </c>
      <c r="C781" t="s">
        <v>1021</v>
      </c>
      <c r="D781">
        <v>1958</v>
      </c>
    </row>
    <row r="782" spans="1:4" x14ac:dyDescent="0.35">
      <c r="A782">
        <v>77</v>
      </c>
      <c r="B782" t="s">
        <v>1022</v>
      </c>
      <c r="C782" t="s">
        <v>1023</v>
      </c>
      <c r="D782">
        <v>1958</v>
      </c>
    </row>
    <row r="783" spans="1:4" x14ac:dyDescent="0.35">
      <c r="A783">
        <v>78</v>
      </c>
      <c r="B783" t="s">
        <v>799</v>
      </c>
      <c r="C783" t="s">
        <v>1024</v>
      </c>
      <c r="D783">
        <v>1958</v>
      </c>
    </row>
    <row r="784" spans="1:4" x14ac:dyDescent="0.35">
      <c r="A784">
        <v>79</v>
      </c>
      <c r="B784" t="s">
        <v>1025</v>
      </c>
      <c r="C784" t="s">
        <v>1026</v>
      </c>
      <c r="D784">
        <v>1958</v>
      </c>
    </row>
    <row r="785" spans="1:4" x14ac:dyDescent="0.35">
      <c r="A785">
        <v>80</v>
      </c>
      <c r="B785" t="s">
        <v>1027</v>
      </c>
      <c r="C785" t="s">
        <v>1028</v>
      </c>
      <c r="D785">
        <v>1958</v>
      </c>
    </row>
    <row r="786" spans="1:4" x14ac:dyDescent="0.35">
      <c r="A786">
        <v>81</v>
      </c>
      <c r="B786" t="s">
        <v>735</v>
      </c>
      <c r="C786" t="s">
        <v>1029</v>
      </c>
      <c r="D786">
        <v>1958</v>
      </c>
    </row>
    <row r="787" spans="1:4" x14ac:dyDescent="0.35">
      <c r="A787">
        <v>82</v>
      </c>
      <c r="B787" t="s">
        <v>593</v>
      </c>
      <c r="C787" t="s">
        <v>1030</v>
      </c>
      <c r="D787">
        <v>1958</v>
      </c>
    </row>
    <row r="788" spans="1:4" x14ac:dyDescent="0.35">
      <c r="A788">
        <v>83</v>
      </c>
      <c r="B788" t="s">
        <v>1031</v>
      </c>
      <c r="C788" t="s">
        <v>1032</v>
      </c>
      <c r="D788">
        <v>1958</v>
      </c>
    </row>
    <row r="789" spans="1:4" x14ac:dyDescent="0.35">
      <c r="A789">
        <v>84</v>
      </c>
      <c r="B789" t="s">
        <v>120</v>
      </c>
      <c r="C789" t="s">
        <v>1033</v>
      </c>
      <c r="D789">
        <v>1958</v>
      </c>
    </row>
    <row r="790" spans="1:4" x14ac:dyDescent="0.35">
      <c r="A790">
        <v>85</v>
      </c>
      <c r="B790" t="s">
        <v>706</v>
      </c>
      <c r="C790" t="s">
        <v>1034</v>
      </c>
      <c r="D790">
        <v>1958</v>
      </c>
    </row>
    <row r="791" spans="1:4" x14ac:dyDescent="0.35">
      <c r="A791">
        <v>86</v>
      </c>
      <c r="B791" t="s">
        <v>1035</v>
      </c>
      <c r="C791" t="s">
        <v>1036</v>
      </c>
      <c r="D791">
        <v>1958</v>
      </c>
    </row>
    <row r="792" spans="1:4" x14ac:dyDescent="0.35">
      <c r="A792">
        <v>87</v>
      </c>
      <c r="B792" t="s">
        <v>593</v>
      </c>
      <c r="C792" t="s">
        <v>1037</v>
      </c>
      <c r="D792">
        <v>1958</v>
      </c>
    </row>
    <row r="793" spans="1:4" x14ac:dyDescent="0.35">
      <c r="A793">
        <v>88</v>
      </c>
      <c r="B793" t="s">
        <v>776</v>
      </c>
      <c r="C793" t="s">
        <v>1038</v>
      </c>
      <c r="D793">
        <v>1958</v>
      </c>
    </row>
    <row r="794" spans="1:4" x14ac:dyDescent="0.35">
      <c r="A794">
        <v>89</v>
      </c>
      <c r="B794" t="s">
        <v>1039</v>
      </c>
      <c r="C794" t="s">
        <v>1040</v>
      </c>
      <c r="D794">
        <v>1958</v>
      </c>
    </row>
    <row r="795" spans="1:4" x14ac:dyDescent="0.35">
      <c r="A795">
        <v>90</v>
      </c>
      <c r="B795" t="s">
        <v>1041</v>
      </c>
      <c r="C795" t="s">
        <v>1042</v>
      </c>
      <c r="D795">
        <v>1958</v>
      </c>
    </row>
    <row r="796" spans="1:4" x14ac:dyDescent="0.35">
      <c r="A796">
        <v>91</v>
      </c>
      <c r="B796" t="s">
        <v>735</v>
      </c>
      <c r="C796" t="s">
        <v>1043</v>
      </c>
      <c r="D796">
        <v>1958</v>
      </c>
    </row>
    <row r="797" spans="1:4" x14ac:dyDescent="0.35">
      <c r="A797">
        <v>92</v>
      </c>
      <c r="B797" t="s">
        <v>1044</v>
      </c>
      <c r="C797" t="s">
        <v>1045</v>
      </c>
      <c r="D797">
        <v>1958</v>
      </c>
    </row>
    <row r="798" spans="1:4" x14ac:dyDescent="0.35">
      <c r="A798">
        <v>93</v>
      </c>
      <c r="B798" t="s">
        <v>1046</v>
      </c>
      <c r="C798" t="s">
        <v>1047</v>
      </c>
      <c r="D798">
        <v>1958</v>
      </c>
    </row>
    <row r="799" spans="1:4" x14ac:dyDescent="0.35">
      <c r="A799">
        <v>94</v>
      </c>
      <c r="B799" t="s">
        <v>1048</v>
      </c>
      <c r="C799" t="s">
        <v>1049</v>
      </c>
      <c r="D799">
        <v>1958</v>
      </c>
    </row>
    <row r="800" spans="1:4" x14ac:dyDescent="0.35">
      <c r="A800">
        <v>95</v>
      </c>
      <c r="B800" t="s">
        <v>807</v>
      </c>
      <c r="C800" t="s">
        <v>1050</v>
      </c>
      <c r="D800">
        <v>1958</v>
      </c>
    </row>
    <row r="801" spans="1:4" x14ac:dyDescent="0.35">
      <c r="A801">
        <v>96</v>
      </c>
      <c r="B801" t="s">
        <v>1051</v>
      </c>
      <c r="C801" t="s">
        <v>1052</v>
      </c>
      <c r="D801">
        <v>1958</v>
      </c>
    </row>
    <row r="802" spans="1:4" x14ac:dyDescent="0.35">
      <c r="A802">
        <v>97</v>
      </c>
      <c r="B802" t="s">
        <v>1053</v>
      </c>
      <c r="C802" t="s">
        <v>1054</v>
      </c>
      <c r="D802">
        <v>1958</v>
      </c>
    </row>
    <row r="803" spans="1:4" x14ac:dyDescent="0.35">
      <c r="A803">
        <v>98</v>
      </c>
      <c r="B803" t="s">
        <v>1055</v>
      </c>
      <c r="C803" t="s">
        <v>1056</v>
      </c>
      <c r="D803">
        <v>1958</v>
      </c>
    </row>
    <row r="804" spans="1:4" x14ac:dyDescent="0.35">
      <c r="A804">
        <v>99</v>
      </c>
      <c r="B804" t="s">
        <v>1035</v>
      </c>
      <c r="C804" t="s">
        <v>1057</v>
      </c>
      <c r="D804">
        <v>1958</v>
      </c>
    </row>
    <row r="805" spans="1:4" x14ac:dyDescent="0.35">
      <c r="A805">
        <v>100</v>
      </c>
      <c r="B805" t="s">
        <v>1035</v>
      </c>
      <c r="C805" t="s">
        <v>1058</v>
      </c>
      <c r="D805">
        <v>1958</v>
      </c>
    </row>
    <row r="806" spans="1:4" x14ac:dyDescent="0.35">
      <c r="A806">
        <v>1</v>
      </c>
      <c r="B806" t="s">
        <v>1059</v>
      </c>
      <c r="C806" t="s">
        <v>1060</v>
      </c>
      <c r="D806">
        <v>1959</v>
      </c>
    </row>
    <row r="807" spans="1:4" x14ac:dyDescent="0.35">
      <c r="A807">
        <v>2</v>
      </c>
      <c r="B807" t="s">
        <v>963</v>
      </c>
      <c r="C807" t="s">
        <v>1061</v>
      </c>
      <c r="D807">
        <v>1959</v>
      </c>
    </row>
    <row r="808" spans="1:4" x14ac:dyDescent="0.35">
      <c r="A808">
        <v>3</v>
      </c>
      <c r="B808" t="s">
        <v>1062</v>
      </c>
      <c r="C808" t="s">
        <v>226</v>
      </c>
      <c r="D808">
        <v>1959</v>
      </c>
    </row>
    <row r="809" spans="1:4" x14ac:dyDescent="0.35">
      <c r="A809">
        <v>4</v>
      </c>
      <c r="B809" t="s">
        <v>1035</v>
      </c>
      <c r="C809" t="s">
        <v>1063</v>
      </c>
      <c r="D809">
        <v>1959</v>
      </c>
    </row>
    <row r="810" spans="1:4" x14ac:dyDescent="0.35">
      <c r="A810">
        <v>5</v>
      </c>
      <c r="B810" t="s">
        <v>799</v>
      </c>
      <c r="C810" t="s">
        <v>1064</v>
      </c>
      <c r="D810">
        <v>1959</v>
      </c>
    </row>
    <row r="811" spans="1:4" x14ac:dyDescent="0.35">
      <c r="A811">
        <v>6</v>
      </c>
      <c r="B811" t="s">
        <v>963</v>
      </c>
      <c r="C811" t="s">
        <v>1065</v>
      </c>
      <c r="D811">
        <v>1959</v>
      </c>
    </row>
    <row r="812" spans="1:4" x14ac:dyDescent="0.35">
      <c r="A812">
        <v>7</v>
      </c>
      <c r="B812" t="s">
        <v>1066</v>
      </c>
      <c r="C812" t="s">
        <v>1067</v>
      </c>
      <c r="D812">
        <v>1959</v>
      </c>
    </row>
    <row r="813" spans="1:4" x14ac:dyDescent="0.35">
      <c r="A813">
        <v>8</v>
      </c>
      <c r="B813" t="s">
        <v>1068</v>
      </c>
      <c r="C813" t="s">
        <v>1069</v>
      </c>
      <c r="D813">
        <v>1959</v>
      </c>
    </row>
    <row r="814" spans="1:4" x14ac:dyDescent="0.35">
      <c r="A814">
        <v>9</v>
      </c>
      <c r="B814" t="s">
        <v>1070</v>
      </c>
      <c r="C814" t="s">
        <v>1071</v>
      </c>
      <c r="D814">
        <v>1959</v>
      </c>
    </row>
    <row r="815" spans="1:4" x14ac:dyDescent="0.35">
      <c r="A815">
        <v>10</v>
      </c>
      <c r="B815" t="s">
        <v>1068</v>
      </c>
      <c r="C815" t="s">
        <v>1072</v>
      </c>
      <c r="D815">
        <v>1959</v>
      </c>
    </row>
    <row r="816" spans="1:4" x14ac:dyDescent="0.35">
      <c r="A816">
        <v>11</v>
      </c>
      <c r="B816" t="s">
        <v>1073</v>
      </c>
      <c r="C816" t="s">
        <v>1074</v>
      </c>
      <c r="D816">
        <v>1959</v>
      </c>
    </row>
    <row r="817" spans="1:4" x14ac:dyDescent="0.35">
      <c r="A817">
        <v>12</v>
      </c>
      <c r="B817" t="s">
        <v>799</v>
      </c>
      <c r="C817" t="s">
        <v>1075</v>
      </c>
      <c r="D817">
        <v>1959</v>
      </c>
    </row>
    <row r="818" spans="1:4" x14ac:dyDescent="0.35">
      <c r="A818">
        <v>13</v>
      </c>
      <c r="B818" t="s">
        <v>1062</v>
      </c>
      <c r="C818" t="s">
        <v>1076</v>
      </c>
      <c r="D818">
        <v>1959</v>
      </c>
    </row>
    <row r="819" spans="1:4" x14ac:dyDescent="0.35">
      <c r="A819">
        <v>14</v>
      </c>
      <c r="B819" t="s">
        <v>1077</v>
      </c>
      <c r="C819" t="s">
        <v>1078</v>
      </c>
      <c r="D819">
        <v>1959</v>
      </c>
    </row>
    <row r="820" spans="1:4" x14ac:dyDescent="0.35">
      <c r="A820">
        <v>15</v>
      </c>
      <c r="B820" t="s">
        <v>1079</v>
      </c>
      <c r="C820" t="s">
        <v>1080</v>
      </c>
      <c r="D820">
        <v>1959</v>
      </c>
    </row>
    <row r="821" spans="1:4" x14ac:dyDescent="0.35">
      <c r="A821">
        <v>16</v>
      </c>
      <c r="B821" t="s">
        <v>622</v>
      </c>
      <c r="C821" t="s">
        <v>1081</v>
      </c>
      <c r="D821">
        <v>1959</v>
      </c>
    </row>
    <row r="822" spans="1:4" x14ac:dyDescent="0.35">
      <c r="A822">
        <v>17</v>
      </c>
      <c r="B822" t="s">
        <v>1082</v>
      </c>
      <c r="C822" t="s">
        <v>1083</v>
      </c>
      <c r="D822">
        <v>1959</v>
      </c>
    </row>
    <row r="823" spans="1:4" x14ac:dyDescent="0.35">
      <c r="A823">
        <v>18</v>
      </c>
      <c r="B823" t="s">
        <v>1084</v>
      </c>
      <c r="C823" t="s">
        <v>1085</v>
      </c>
      <c r="D823">
        <v>1959</v>
      </c>
    </row>
    <row r="824" spans="1:4" x14ac:dyDescent="0.35">
      <c r="A824">
        <v>19</v>
      </c>
      <c r="B824" t="s">
        <v>1086</v>
      </c>
      <c r="C824" t="s">
        <v>1087</v>
      </c>
      <c r="D824">
        <v>1959</v>
      </c>
    </row>
    <row r="825" spans="1:4" x14ac:dyDescent="0.35">
      <c r="A825">
        <v>20</v>
      </c>
      <c r="B825" t="s">
        <v>776</v>
      </c>
      <c r="C825" t="s">
        <v>1088</v>
      </c>
      <c r="D825">
        <v>1959</v>
      </c>
    </row>
    <row r="826" spans="1:4" x14ac:dyDescent="0.35">
      <c r="A826">
        <v>21</v>
      </c>
      <c r="B826" t="s">
        <v>1089</v>
      </c>
      <c r="C826" t="s">
        <v>1090</v>
      </c>
      <c r="D826">
        <v>1959</v>
      </c>
    </row>
    <row r="827" spans="1:4" x14ac:dyDescent="0.35">
      <c r="A827">
        <v>22</v>
      </c>
      <c r="B827" t="s">
        <v>1091</v>
      </c>
      <c r="C827" t="s">
        <v>1092</v>
      </c>
      <c r="D827">
        <v>1959</v>
      </c>
    </row>
    <row r="828" spans="1:4" x14ac:dyDescent="0.35">
      <c r="A828">
        <v>23</v>
      </c>
      <c r="B828" t="s">
        <v>1062</v>
      </c>
      <c r="C828" t="s">
        <v>1093</v>
      </c>
      <c r="D828">
        <v>1959</v>
      </c>
    </row>
    <row r="829" spans="1:4" x14ac:dyDescent="0.35">
      <c r="A829">
        <v>24</v>
      </c>
      <c r="B829" t="s">
        <v>1094</v>
      </c>
      <c r="C829" t="s">
        <v>1095</v>
      </c>
      <c r="D829">
        <v>1959</v>
      </c>
    </row>
    <row r="830" spans="1:4" x14ac:dyDescent="0.35">
      <c r="A830">
        <v>25</v>
      </c>
      <c r="B830" t="s">
        <v>1096</v>
      </c>
      <c r="C830" t="s">
        <v>1097</v>
      </c>
      <c r="D830">
        <v>1959</v>
      </c>
    </row>
    <row r="831" spans="1:4" x14ac:dyDescent="0.35">
      <c r="A831">
        <v>26</v>
      </c>
      <c r="B831" t="s">
        <v>1098</v>
      </c>
      <c r="C831" t="s">
        <v>1099</v>
      </c>
      <c r="D831">
        <v>1959</v>
      </c>
    </row>
    <row r="832" spans="1:4" x14ac:dyDescent="0.35">
      <c r="A832">
        <v>27</v>
      </c>
      <c r="B832" t="s">
        <v>1100</v>
      </c>
      <c r="C832" t="s">
        <v>1101</v>
      </c>
      <c r="D832">
        <v>1959</v>
      </c>
    </row>
    <row r="833" spans="1:4" x14ac:dyDescent="0.35">
      <c r="A833">
        <v>28</v>
      </c>
      <c r="B833" t="s">
        <v>965</v>
      </c>
      <c r="C833" t="s">
        <v>1102</v>
      </c>
      <c r="D833">
        <v>1959</v>
      </c>
    </row>
    <row r="834" spans="1:4" x14ac:dyDescent="0.35">
      <c r="A834">
        <v>29</v>
      </c>
      <c r="B834" t="s">
        <v>1103</v>
      </c>
      <c r="C834" t="s">
        <v>1104</v>
      </c>
      <c r="D834">
        <v>1959</v>
      </c>
    </row>
    <row r="835" spans="1:4" x14ac:dyDescent="0.35">
      <c r="A835">
        <v>30</v>
      </c>
      <c r="B835" t="s">
        <v>626</v>
      </c>
      <c r="C835" t="s">
        <v>1105</v>
      </c>
      <c r="D835">
        <v>1959</v>
      </c>
    </row>
    <row r="836" spans="1:4" x14ac:dyDescent="0.35">
      <c r="A836">
        <v>31</v>
      </c>
      <c r="B836" t="s">
        <v>1106</v>
      </c>
      <c r="C836" t="s">
        <v>1107</v>
      </c>
      <c r="D836">
        <v>1959</v>
      </c>
    </row>
    <row r="837" spans="1:4" x14ac:dyDescent="0.35">
      <c r="A837">
        <v>32</v>
      </c>
      <c r="B837" t="s">
        <v>1108</v>
      </c>
      <c r="C837" t="s">
        <v>1109</v>
      </c>
      <c r="D837">
        <v>1959</v>
      </c>
    </row>
    <row r="838" spans="1:4" x14ac:dyDescent="0.35">
      <c r="A838">
        <v>33</v>
      </c>
      <c r="B838" t="s">
        <v>1110</v>
      </c>
      <c r="C838" t="s">
        <v>1111</v>
      </c>
      <c r="D838">
        <v>1959</v>
      </c>
    </row>
    <row r="839" spans="1:4" x14ac:dyDescent="0.35">
      <c r="A839">
        <v>34</v>
      </c>
      <c r="B839" t="s">
        <v>626</v>
      </c>
      <c r="C839" t="s">
        <v>1112</v>
      </c>
      <c r="D839">
        <v>1959</v>
      </c>
    </row>
    <row r="840" spans="1:4" x14ac:dyDescent="0.35">
      <c r="A840">
        <v>35</v>
      </c>
      <c r="B840" t="s">
        <v>1113</v>
      </c>
      <c r="C840" t="s">
        <v>1114</v>
      </c>
      <c r="D840">
        <v>1959</v>
      </c>
    </row>
    <row r="841" spans="1:4" x14ac:dyDescent="0.35">
      <c r="A841">
        <v>36</v>
      </c>
      <c r="B841" t="s">
        <v>1115</v>
      </c>
      <c r="C841" t="s">
        <v>1116</v>
      </c>
      <c r="D841">
        <v>1959</v>
      </c>
    </row>
    <row r="842" spans="1:4" x14ac:dyDescent="0.35">
      <c r="A842">
        <v>37</v>
      </c>
      <c r="B842" t="s">
        <v>1117</v>
      </c>
      <c r="C842" t="s">
        <v>1118</v>
      </c>
      <c r="D842">
        <v>1959</v>
      </c>
    </row>
    <row r="843" spans="1:4" x14ac:dyDescent="0.35">
      <c r="A843">
        <v>38</v>
      </c>
      <c r="B843" t="s">
        <v>1119</v>
      </c>
      <c r="C843" t="s">
        <v>1120</v>
      </c>
      <c r="D843">
        <v>1959</v>
      </c>
    </row>
    <row r="844" spans="1:4" x14ac:dyDescent="0.35">
      <c r="A844">
        <v>39</v>
      </c>
      <c r="B844" t="s">
        <v>965</v>
      </c>
      <c r="C844" t="s">
        <v>308</v>
      </c>
      <c r="D844">
        <v>1959</v>
      </c>
    </row>
    <row r="845" spans="1:4" x14ac:dyDescent="0.35">
      <c r="A845">
        <v>40</v>
      </c>
      <c r="B845" t="s">
        <v>1121</v>
      </c>
      <c r="C845" t="s">
        <v>1122</v>
      </c>
      <c r="D845">
        <v>1959</v>
      </c>
    </row>
    <row r="846" spans="1:4" x14ac:dyDescent="0.35">
      <c r="A846">
        <v>41</v>
      </c>
      <c r="B846" t="s">
        <v>1123</v>
      </c>
      <c r="C846" t="s">
        <v>1124</v>
      </c>
      <c r="D846">
        <v>1959</v>
      </c>
    </row>
    <row r="847" spans="1:4" x14ac:dyDescent="0.35">
      <c r="A847">
        <v>42</v>
      </c>
      <c r="B847" t="s">
        <v>801</v>
      </c>
      <c r="C847" t="s">
        <v>1125</v>
      </c>
      <c r="D847">
        <v>1959</v>
      </c>
    </row>
    <row r="848" spans="1:4" x14ac:dyDescent="0.35">
      <c r="A848">
        <v>43</v>
      </c>
      <c r="B848" t="s">
        <v>1126</v>
      </c>
      <c r="C848" t="s">
        <v>1127</v>
      </c>
      <c r="D848">
        <v>1959</v>
      </c>
    </row>
    <row r="849" spans="1:4" x14ac:dyDescent="0.35">
      <c r="A849">
        <v>44</v>
      </c>
      <c r="B849" t="s">
        <v>626</v>
      </c>
      <c r="C849" t="s">
        <v>1128</v>
      </c>
      <c r="D849">
        <v>1959</v>
      </c>
    </row>
    <row r="850" spans="1:4" x14ac:dyDescent="0.35">
      <c r="A850">
        <v>45</v>
      </c>
      <c r="B850" t="s">
        <v>1129</v>
      </c>
      <c r="C850" t="s">
        <v>1130</v>
      </c>
      <c r="D850">
        <v>1959</v>
      </c>
    </row>
    <row r="851" spans="1:4" x14ac:dyDescent="0.35">
      <c r="A851">
        <v>46</v>
      </c>
      <c r="B851" t="s">
        <v>1131</v>
      </c>
      <c r="C851" t="s">
        <v>1132</v>
      </c>
      <c r="D851">
        <v>1959</v>
      </c>
    </row>
    <row r="852" spans="1:4" x14ac:dyDescent="0.35">
      <c r="A852">
        <v>47</v>
      </c>
      <c r="B852" t="s">
        <v>1133</v>
      </c>
      <c r="C852" t="s">
        <v>1134</v>
      </c>
      <c r="D852">
        <v>1959</v>
      </c>
    </row>
    <row r="853" spans="1:4" x14ac:dyDescent="0.35">
      <c r="A853">
        <v>48</v>
      </c>
      <c r="B853" t="s">
        <v>1135</v>
      </c>
      <c r="C853" t="s">
        <v>1136</v>
      </c>
      <c r="D853">
        <v>1959</v>
      </c>
    </row>
    <row r="854" spans="1:4" x14ac:dyDescent="0.35">
      <c r="A854">
        <v>49</v>
      </c>
      <c r="B854" t="s">
        <v>704</v>
      </c>
      <c r="C854" t="s">
        <v>1137</v>
      </c>
      <c r="D854">
        <v>1959</v>
      </c>
    </row>
    <row r="855" spans="1:4" x14ac:dyDescent="0.35">
      <c r="A855">
        <v>50</v>
      </c>
      <c r="B855" t="s">
        <v>1138</v>
      </c>
      <c r="C855" t="s">
        <v>1139</v>
      </c>
      <c r="D855">
        <v>1959</v>
      </c>
    </row>
    <row r="856" spans="1:4" x14ac:dyDescent="0.35">
      <c r="A856">
        <v>51</v>
      </c>
      <c r="B856" t="s">
        <v>1140</v>
      </c>
      <c r="C856" t="s">
        <v>1141</v>
      </c>
      <c r="D856">
        <v>1959</v>
      </c>
    </row>
    <row r="857" spans="1:4" x14ac:dyDescent="0.35">
      <c r="A857">
        <v>52</v>
      </c>
      <c r="B857" t="s">
        <v>1142</v>
      </c>
      <c r="C857" t="s">
        <v>623</v>
      </c>
      <c r="D857">
        <v>1959</v>
      </c>
    </row>
    <row r="858" spans="1:4" x14ac:dyDescent="0.35">
      <c r="A858">
        <v>53</v>
      </c>
      <c r="B858" t="s">
        <v>1143</v>
      </c>
      <c r="C858" t="s">
        <v>1144</v>
      </c>
      <c r="D858">
        <v>1959</v>
      </c>
    </row>
    <row r="859" spans="1:4" x14ac:dyDescent="0.35">
      <c r="A859">
        <v>54</v>
      </c>
      <c r="B859" t="s">
        <v>793</v>
      </c>
      <c r="C859" t="s">
        <v>1145</v>
      </c>
      <c r="D859">
        <v>1959</v>
      </c>
    </row>
    <row r="860" spans="1:4" x14ac:dyDescent="0.35">
      <c r="A860">
        <v>55</v>
      </c>
      <c r="B860" t="s">
        <v>1123</v>
      </c>
      <c r="C860" t="s">
        <v>1146</v>
      </c>
      <c r="D860">
        <v>1959</v>
      </c>
    </row>
    <row r="861" spans="1:4" x14ac:dyDescent="0.35">
      <c r="A861">
        <v>56</v>
      </c>
      <c r="B861" t="s">
        <v>1147</v>
      </c>
      <c r="C861" t="s">
        <v>1148</v>
      </c>
      <c r="D861">
        <v>1959</v>
      </c>
    </row>
    <row r="862" spans="1:4" x14ac:dyDescent="0.35">
      <c r="A862">
        <v>57</v>
      </c>
      <c r="B862" t="s">
        <v>704</v>
      </c>
      <c r="C862" t="s">
        <v>1149</v>
      </c>
      <c r="D862">
        <v>1959</v>
      </c>
    </row>
    <row r="863" spans="1:4" x14ac:dyDescent="0.35">
      <c r="A863">
        <v>58</v>
      </c>
      <c r="B863" t="s">
        <v>978</v>
      </c>
      <c r="C863" t="s">
        <v>1150</v>
      </c>
      <c r="D863">
        <v>1959</v>
      </c>
    </row>
    <row r="864" spans="1:4" x14ac:dyDescent="0.35">
      <c r="A864">
        <v>59</v>
      </c>
      <c r="B864" t="s">
        <v>1035</v>
      </c>
      <c r="C864" t="s">
        <v>1151</v>
      </c>
      <c r="D864">
        <v>1959</v>
      </c>
    </row>
    <row r="865" spans="1:4" x14ac:dyDescent="0.35">
      <c r="A865">
        <v>60</v>
      </c>
      <c r="B865" t="s">
        <v>1152</v>
      </c>
      <c r="C865" t="s">
        <v>1153</v>
      </c>
      <c r="D865">
        <v>1959</v>
      </c>
    </row>
    <row r="866" spans="1:4" x14ac:dyDescent="0.35">
      <c r="A866">
        <v>61</v>
      </c>
      <c r="B866" t="s">
        <v>965</v>
      </c>
      <c r="C866" t="s">
        <v>1154</v>
      </c>
      <c r="D866">
        <v>1959</v>
      </c>
    </row>
    <row r="867" spans="1:4" x14ac:dyDescent="0.35">
      <c r="A867">
        <v>62</v>
      </c>
      <c r="B867" t="s">
        <v>1155</v>
      </c>
      <c r="C867" t="s">
        <v>1156</v>
      </c>
      <c r="D867">
        <v>1959</v>
      </c>
    </row>
    <row r="868" spans="1:4" x14ac:dyDescent="0.35">
      <c r="A868">
        <v>63</v>
      </c>
      <c r="B868" t="s">
        <v>897</v>
      </c>
      <c r="C868" t="s">
        <v>1157</v>
      </c>
      <c r="D868">
        <v>1959</v>
      </c>
    </row>
    <row r="869" spans="1:4" x14ac:dyDescent="0.35">
      <c r="A869">
        <v>64</v>
      </c>
      <c r="B869" t="s">
        <v>622</v>
      </c>
      <c r="C869" t="s">
        <v>1158</v>
      </c>
      <c r="D869">
        <v>1959</v>
      </c>
    </row>
    <row r="870" spans="1:4" x14ac:dyDescent="0.35">
      <c r="A870">
        <v>65</v>
      </c>
      <c r="B870" t="s">
        <v>1159</v>
      </c>
      <c r="C870" t="s">
        <v>1160</v>
      </c>
      <c r="D870">
        <v>1959</v>
      </c>
    </row>
    <row r="871" spans="1:4" x14ac:dyDescent="0.35">
      <c r="A871">
        <v>66</v>
      </c>
      <c r="B871" t="s">
        <v>530</v>
      </c>
      <c r="C871" t="s">
        <v>1161</v>
      </c>
      <c r="D871">
        <v>1959</v>
      </c>
    </row>
    <row r="872" spans="1:4" x14ac:dyDescent="0.35">
      <c r="A872">
        <v>67</v>
      </c>
      <c r="B872" t="s">
        <v>1135</v>
      </c>
      <c r="C872" t="s">
        <v>1162</v>
      </c>
      <c r="D872">
        <v>1959</v>
      </c>
    </row>
    <row r="873" spans="1:4" x14ac:dyDescent="0.35">
      <c r="A873">
        <v>68</v>
      </c>
      <c r="B873" t="s">
        <v>657</v>
      </c>
      <c r="C873" t="s">
        <v>1163</v>
      </c>
      <c r="D873">
        <v>1959</v>
      </c>
    </row>
    <row r="874" spans="1:4" x14ac:dyDescent="0.35">
      <c r="A874">
        <v>69</v>
      </c>
      <c r="B874" t="s">
        <v>1164</v>
      </c>
      <c r="C874" t="s">
        <v>1165</v>
      </c>
      <c r="D874">
        <v>1959</v>
      </c>
    </row>
    <row r="875" spans="1:4" x14ac:dyDescent="0.35">
      <c r="A875">
        <v>70</v>
      </c>
      <c r="B875" t="s">
        <v>1035</v>
      </c>
      <c r="C875" t="s">
        <v>1166</v>
      </c>
      <c r="D875">
        <v>1959</v>
      </c>
    </row>
    <row r="876" spans="1:4" x14ac:dyDescent="0.35">
      <c r="A876">
        <v>71</v>
      </c>
      <c r="B876" t="s">
        <v>1167</v>
      </c>
      <c r="C876" t="s">
        <v>1168</v>
      </c>
      <c r="D876">
        <v>1959</v>
      </c>
    </row>
    <row r="877" spans="1:4" x14ac:dyDescent="0.35">
      <c r="A877">
        <v>72</v>
      </c>
      <c r="B877" t="s">
        <v>1169</v>
      </c>
      <c r="C877" t="s">
        <v>1170</v>
      </c>
      <c r="D877">
        <v>1959</v>
      </c>
    </row>
    <row r="878" spans="1:4" x14ac:dyDescent="0.35">
      <c r="A878">
        <v>73</v>
      </c>
      <c r="B878" t="s">
        <v>1171</v>
      </c>
      <c r="C878" t="s">
        <v>1172</v>
      </c>
      <c r="D878">
        <v>1959</v>
      </c>
    </row>
    <row r="879" spans="1:4" x14ac:dyDescent="0.35">
      <c r="A879">
        <v>74</v>
      </c>
      <c r="B879" t="s">
        <v>801</v>
      </c>
      <c r="C879" t="s">
        <v>1173</v>
      </c>
      <c r="D879">
        <v>1959</v>
      </c>
    </row>
    <row r="880" spans="1:4" x14ac:dyDescent="0.35">
      <c r="A880">
        <v>75</v>
      </c>
      <c r="B880" t="s">
        <v>1174</v>
      </c>
      <c r="C880" t="s">
        <v>1175</v>
      </c>
      <c r="D880">
        <v>1959</v>
      </c>
    </row>
    <row r="881" spans="1:4" x14ac:dyDescent="0.35">
      <c r="A881">
        <v>76</v>
      </c>
      <c r="B881" t="s">
        <v>1176</v>
      </c>
      <c r="C881" t="s">
        <v>1177</v>
      </c>
      <c r="D881">
        <v>1959</v>
      </c>
    </row>
    <row r="882" spans="1:4" x14ac:dyDescent="0.35">
      <c r="A882">
        <v>77</v>
      </c>
      <c r="B882" t="s">
        <v>947</v>
      </c>
      <c r="C882" t="s">
        <v>1178</v>
      </c>
      <c r="D882">
        <v>1959</v>
      </c>
    </row>
    <row r="883" spans="1:4" x14ac:dyDescent="0.35">
      <c r="A883">
        <v>78</v>
      </c>
      <c r="B883" t="s">
        <v>801</v>
      </c>
      <c r="C883" t="s">
        <v>1179</v>
      </c>
      <c r="D883">
        <v>1959</v>
      </c>
    </row>
    <row r="884" spans="1:4" x14ac:dyDescent="0.35">
      <c r="A884">
        <v>79</v>
      </c>
      <c r="B884" t="s">
        <v>967</v>
      </c>
      <c r="C884" t="s">
        <v>1180</v>
      </c>
      <c r="D884">
        <v>1959</v>
      </c>
    </row>
    <row r="885" spans="1:4" x14ac:dyDescent="0.35">
      <c r="A885">
        <v>80</v>
      </c>
      <c r="B885" t="s">
        <v>793</v>
      </c>
      <c r="C885" t="s">
        <v>1181</v>
      </c>
      <c r="D885">
        <v>1959</v>
      </c>
    </row>
    <row r="886" spans="1:4" x14ac:dyDescent="0.35">
      <c r="A886">
        <v>81</v>
      </c>
      <c r="B886" t="s">
        <v>1182</v>
      </c>
      <c r="C886" t="s">
        <v>1183</v>
      </c>
      <c r="D886">
        <v>1959</v>
      </c>
    </row>
    <row r="887" spans="1:4" x14ac:dyDescent="0.35">
      <c r="A887">
        <v>82</v>
      </c>
      <c r="B887" t="s">
        <v>1035</v>
      </c>
      <c r="C887" t="s">
        <v>1184</v>
      </c>
      <c r="D887">
        <v>1959</v>
      </c>
    </row>
    <row r="888" spans="1:4" x14ac:dyDescent="0.35">
      <c r="A888">
        <v>83</v>
      </c>
      <c r="B888" t="s">
        <v>801</v>
      </c>
      <c r="C888" t="s">
        <v>1185</v>
      </c>
      <c r="D888">
        <v>1959</v>
      </c>
    </row>
    <row r="889" spans="1:4" x14ac:dyDescent="0.35">
      <c r="A889">
        <v>84</v>
      </c>
      <c r="B889" t="s">
        <v>1186</v>
      </c>
      <c r="C889" t="s">
        <v>1187</v>
      </c>
      <c r="D889">
        <v>1959</v>
      </c>
    </row>
    <row r="890" spans="1:4" x14ac:dyDescent="0.35">
      <c r="A890">
        <v>85</v>
      </c>
      <c r="B890" t="s">
        <v>1041</v>
      </c>
      <c r="C890" t="s">
        <v>1188</v>
      </c>
      <c r="D890">
        <v>1959</v>
      </c>
    </row>
    <row r="891" spans="1:4" x14ac:dyDescent="0.35">
      <c r="A891">
        <v>86</v>
      </c>
      <c r="B891" t="s">
        <v>1189</v>
      </c>
      <c r="C891" t="s">
        <v>1190</v>
      </c>
      <c r="D891">
        <v>1959</v>
      </c>
    </row>
    <row r="892" spans="1:4" x14ac:dyDescent="0.35">
      <c r="A892">
        <v>87</v>
      </c>
      <c r="B892" t="s">
        <v>1100</v>
      </c>
      <c r="C892" t="s">
        <v>1191</v>
      </c>
      <c r="D892">
        <v>1959</v>
      </c>
    </row>
    <row r="893" spans="1:4" x14ac:dyDescent="0.35">
      <c r="A893">
        <v>88</v>
      </c>
      <c r="B893" t="s">
        <v>680</v>
      </c>
      <c r="C893" t="s">
        <v>1192</v>
      </c>
      <c r="D893">
        <v>1959</v>
      </c>
    </row>
    <row r="894" spans="1:4" x14ac:dyDescent="0.35">
      <c r="A894">
        <v>89</v>
      </c>
      <c r="B894" t="s">
        <v>1193</v>
      </c>
      <c r="C894" t="s">
        <v>1194</v>
      </c>
      <c r="D894">
        <v>1959</v>
      </c>
    </row>
    <row r="895" spans="1:4" x14ac:dyDescent="0.35">
      <c r="A895">
        <v>90</v>
      </c>
      <c r="B895" t="s">
        <v>1147</v>
      </c>
      <c r="C895" t="s">
        <v>1195</v>
      </c>
      <c r="D895">
        <v>1959</v>
      </c>
    </row>
    <row r="896" spans="1:4" x14ac:dyDescent="0.35">
      <c r="A896">
        <v>91</v>
      </c>
      <c r="B896" t="s">
        <v>1196</v>
      </c>
      <c r="C896" t="s">
        <v>1197</v>
      </c>
      <c r="D896">
        <v>1959</v>
      </c>
    </row>
    <row r="897" spans="1:4" x14ac:dyDescent="0.35">
      <c r="A897">
        <v>92</v>
      </c>
      <c r="B897" t="s">
        <v>1198</v>
      </c>
      <c r="C897" t="s">
        <v>1199</v>
      </c>
      <c r="D897">
        <v>1959</v>
      </c>
    </row>
    <row r="898" spans="1:4" x14ac:dyDescent="0.35">
      <c r="A898">
        <v>93</v>
      </c>
      <c r="B898" t="s">
        <v>626</v>
      </c>
      <c r="C898" t="s">
        <v>1200</v>
      </c>
      <c r="D898">
        <v>1959</v>
      </c>
    </row>
    <row r="899" spans="1:4" x14ac:dyDescent="0.35">
      <c r="A899">
        <v>94</v>
      </c>
      <c r="B899" t="s">
        <v>1201</v>
      </c>
      <c r="C899" t="s">
        <v>1202</v>
      </c>
      <c r="D899">
        <v>1959</v>
      </c>
    </row>
    <row r="900" spans="1:4" x14ac:dyDescent="0.35">
      <c r="A900">
        <v>95</v>
      </c>
      <c r="B900" t="s">
        <v>1203</v>
      </c>
      <c r="C900" t="s">
        <v>1204</v>
      </c>
      <c r="D900">
        <v>1959</v>
      </c>
    </row>
    <row r="901" spans="1:4" x14ac:dyDescent="0.35">
      <c r="A901">
        <v>96</v>
      </c>
      <c r="B901" t="s">
        <v>1205</v>
      </c>
      <c r="C901" t="s">
        <v>1206</v>
      </c>
      <c r="D901">
        <v>1959</v>
      </c>
    </row>
    <row r="902" spans="1:4" x14ac:dyDescent="0.35">
      <c r="A902">
        <v>97</v>
      </c>
      <c r="B902" t="s">
        <v>776</v>
      </c>
      <c r="C902" t="s">
        <v>1207</v>
      </c>
      <c r="D902">
        <v>1959</v>
      </c>
    </row>
    <row r="903" spans="1:4" x14ac:dyDescent="0.35">
      <c r="A903">
        <v>98</v>
      </c>
      <c r="B903" t="s">
        <v>1208</v>
      </c>
      <c r="C903" t="s">
        <v>1209</v>
      </c>
      <c r="D903">
        <v>1959</v>
      </c>
    </row>
    <row r="904" spans="1:4" x14ac:dyDescent="0.35">
      <c r="A904">
        <v>99</v>
      </c>
      <c r="B904" t="s">
        <v>1210</v>
      </c>
      <c r="C904" t="s">
        <v>1211</v>
      </c>
      <c r="D904">
        <v>1959</v>
      </c>
    </row>
    <row r="905" spans="1:4" x14ac:dyDescent="0.35">
      <c r="A905">
        <v>100</v>
      </c>
      <c r="B905" t="s">
        <v>1212</v>
      </c>
      <c r="C905" t="s">
        <v>1213</v>
      </c>
      <c r="D905">
        <v>1959</v>
      </c>
    </row>
    <row r="906" spans="1:4" x14ac:dyDescent="0.35">
      <c r="A906">
        <v>1</v>
      </c>
      <c r="B906" t="s">
        <v>474</v>
      </c>
      <c r="C906" t="s">
        <v>1214</v>
      </c>
      <c r="D906">
        <v>1960</v>
      </c>
    </row>
    <row r="907" spans="1:4" x14ac:dyDescent="0.35">
      <c r="A907">
        <v>2</v>
      </c>
      <c r="B907" t="s">
        <v>858</v>
      </c>
      <c r="C907" t="s">
        <v>1215</v>
      </c>
      <c r="D907">
        <v>1960</v>
      </c>
    </row>
    <row r="908" spans="1:4" x14ac:dyDescent="0.35">
      <c r="A908">
        <v>3</v>
      </c>
      <c r="B908" t="s">
        <v>776</v>
      </c>
      <c r="C908" t="s">
        <v>1216</v>
      </c>
      <c r="D908">
        <v>1960</v>
      </c>
    </row>
    <row r="909" spans="1:4" x14ac:dyDescent="0.35">
      <c r="A909">
        <v>4</v>
      </c>
      <c r="B909" t="s">
        <v>1217</v>
      </c>
      <c r="C909" t="s">
        <v>1218</v>
      </c>
      <c r="D909">
        <v>1960</v>
      </c>
    </row>
    <row r="910" spans="1:4" x14ac:dyDescent="0.35">
      <c r="A910">
        <v>5</v>
      </c>
      <c r="B910" t="s">
        <v>1219</v>
      </c>
      <c r="C910" t="s">
        <v>1220</v>
      </c>
      <c r="D910">
        <v>1960</v>
      </c>
    </row>
    <row r="911" spans="1:4" x14ac:dyDescent="0.35">
      <c r="A911">
        <v>6</v>
      </c>
      <c r="B911" t="s">
        <v>1221</v>
      </c>
      <c r="C911" t="s">
        <v>1222</v>
      </c>
      <c r="D911">
        <v>1960</v>
      </c>
    </row>
    <row r="912" spans="1:4" x14ac:dyDescent="0.35">
      <c r="A912">
        <v>7</v>
      </c>
      <c r="B912" t="s">
        <v>626</v>
      </c>
      <c r="C912" t="s">
        <v>1223</v>
      </c>
      <c r="D912">
        <v>1960</v>
      </c>
    </row>
    <row r="913" spans="1:4" x14ac:dyDescent="0.35">
      <c r="A913">
        <v>8</v>
      </c>
      <c r="B913" t="s">
        <v>1224</v>
      </c>
      <c r="C913" t="s">
        <v>1225</v>
      </c>
      <c r="D913">
        <v>1960</v>
      </c>
    </row>
    <row r="914" spans="1:4" x14ac:dyDescent="0.35">
      <c r="A914">
        <v>9</v>
      </c>
      <c r="B914" t="s">
        <v>626</v>
      </c>
      <c r="C914" t="s">
        <v>1226</v>
      </c>
      <c r="D914">
        <v>1960</v>
      </c>
    </row>
    <row r="915" spans="1:4" x14ac:dyDescent="0.35">
      <c r="A915">
        <v>10</v>
      </c>
      <c r="B915" t="s">
        <v>1227</v>
      </c>
      <c r="C915" t="s">
        <v>1228</v>
      </c>
      <c r="D915">
        <v>1960</v>
      </c>
    </row>
    <row r="916" spans="1:4" x14ac:dyDescent="0.35">
      <c r="A916">
        <v>11</v>
      </c>
      <c r="B916" t="s">
        <v>965</v>
      </c>
      <c r="C916" t="s">
        <v>1229</v>
      </c>
      <c r="D916">
        <v>1960</v>
      </c>
    </row>
    <row r="917" spans="1:4" x14ac:dyDescent="0.35">
      <c r="A917">
        <v>12</v>
      </c>
      <c r="B917" t="s">
        <v>1198</v>
      </c>
      <c r="C917" t="s">
        <v>1230</v>
      </c>
      <c r="D917">
        <v>1960</v>
      </c>
    </row>
    <row r="918" spans="1:4" x14ac:dyDescent="0.35">
      <c r="A918">
        <v>13</v>
      </c>
      <c r="B918" t="s">
        <v>1231</v>
      </c>
      <c r="C918" t="s">
        <v>1232</v>
      </c>
      <c r="D918">
        <v>1960</v>
      </c>
    </row>
    <row r="919" spans="1:4" x14ac:dyDescent="0.35">
      <c r="A919">
        <v>14</v>
      </c>
      <c r="B919" t="s">
        <v>967</v>
      </c>
      <c r="C919" t="s">
        <v>1233</v>
      </c>
      <c r="D919">
        <v>1960</v>
      </c>
    </row>
    <row r="920" spans="1:4" x14ac:dyDescent="0.35">
      <c r="A920">
        <v>15</v>
      </c>
      <c r="B920" t="s">
        <v>786</v>
      </c>
      <c r="C920" t="s">
        <v>1234</v>
      </c>
      <c r="D920">
        <v>1960</v>
      </c>
    </row>
    <row r="921" spans="1:4" x14ac:dyDescent="0.35">
      <c r="A921">
        <v>16</v>
      </c>
      <c r="B921" t="s">
        <v>1235</v>
      </c>
      <c r="C921" t="s">
        <v>1236</v>
      </c>
      <c r="D921">
        <v>1960</v>
      </c>
    </row>
    <row r="922" spans="1:4" x14ac:dyDescent="0.35">
      <c r="A922">
        <v>17</v>
      </c>
      <c r="B922" t="s">
        <v>965</v>
      </c>
      <c r="C922" t="s">
        <v>1237</v>
      </c>
      <c r="D922">
        <v>1960</v>
      </c>
    </row>
    <row r="923" spans="1:4" x14ac:dyDescent="0.35">
      <c r="A923">
        <v>18</v>
      </c>
      <c r="B923" t="s">
        <v>1221</v>
      </c>
      <c r="C923" t="s">
        <v>1238</v>
      </c>
      <c r="D923">
        <v>1960</v>
      </c>
    </row>
    <row r="924" spans="1:4" x14ac:dyDescent="0.35">
      <c r="A924">
        <v>19</v>
      </c>
      <c r="B924" t="s">
        <v>1239</v>
      </c>
      <c r="C924" t="s">
        <v>1240</v>
      </c>
      <c r="D924">
        <v>1960</v>
      </c>
    </row>
    <row r="925" spans="1:4" x14ac:dyDescent="0.35">
      <c r="A925">
        <v>20</v>
      </c>
      <c r="B925" t="s">
        <v>1241</v>
      </c>
      <c r="C925" t="s">
        <v>1242</v>
      </c>
      <c r="D925">
        <v>1960</v>
      </c>
    </row>
    <row r="926" spans="1:4" x14ac:dyDescent="0.35">
      <c r="A926">
        <v>21</v>
      </c>
      <c r="B926" t="s">
        <v>1096</v>
      </c>
      <c r="C926" t="s">
        <v>1243</v>
      </c>
      <c r="D926">
        <v>1960</v>
      </c>
    </row>
    <row r="927" spans="1:4" x14ac:dyDescent="0.35">
      <c r="A927">
        <v>22</v>
      </c>
      <c r="B927" t="s">
        <v>1244</v>
      </c>
      <c r="C927" t="s">
        <v>1245</v>
      </c>
      <c r="D927">
        <v>1960</v>
      </c>
    </row>
    <row r="928" spans="1:4" x14ac:dyDescent="0.35">
      <c r="A928">
        <v>23</v>
      </c>
      <c r="B928" t="s">
        <v>799</v>
      </c>
      <c r="C928" t="s">
        <v>1246</v>
      </c>
      <c r="D928">
        <v>1960</v>
      </c>
    </row>
    <row r="929" spans="1:4" x14ac:dyDescent="0.35">
      <c r="A929">
        <v>24</v>
      </c>
      <c r="B929" t="s">
        <v>1035</v>
      </c>
      <c r="C929" t="s">
        <v>1247</v>
      </c>
      <c r="D929">
        <v>1960</v>
      </c>
    </row>
    <row r="930" spans="1:4" x14ac:dyDescent="0.35">
      <c r="A930">
        <v>25</v>
      </c>
      <c r="B930" t="s">
        <v>1248</v>
      </c>
      <c r="C930" t="s">
        <v>1249</v>
      </c>
      <c r="D930">
        <v>1960</v>
      </c>
    </row>
    <row r="931" spans="1:4" x14ac:dyDescent="0.35">
      <c r="A931">
        <v>26</v>
      </c>
      <c r="B931" t="s">
        <v>1103</v>
      </c>
      <c r="C931" t="s">
        <v>1250</v>
      </c>
      <c r="D931">
        <v>1960</v>
      </c>
    </row>
    <row r="932" spans="1:4" x14ac:dyDescent="0.35">
      <c r="A932">
        <v>27</v>
      </c>
      <c r="B932" t="s">
        <v>1251</v>
      </c>
      <c r="C932" t="s">
        <v>1252</v>
      </c>
      <c r="D932">
        <v>1960</v>
      </c>
    </row>
    <row r="933" spans="1:4" x14ac:dyDescent="0.35">
      <c r="A933">
        <v>28</v>
      </c>
      <c r="B933" t="s">
        <v>1059</v>
      </c>
      <c r="C933" t="s">
        <v>1253</v>
      </c>
      <c r="D933">
        <v>1960</v>
      </c>
    </row>
    <row r="934" spans="1:4" x14ac:dyDescent="0.35">
      <c r="A934">
        <v>29</v>
      </c>
      <c r="B934" t="s">
        <v>791</v>
      </c>
      <c r="C934" t="s">
        <v>1254</v>
      </c>
      <c r="D934">
        <v>1960</v>
      </c>
    </row>
    <row r="935" spans="1:4" x14ac:dyDescent="0.35">
      <c r="A935">
        <v>30</v>
      </c>
      <c r="B935" t="s">
        <v>776</v>
      </c>
      <c r="C935" t="s">
        <v>1255</v>
      </c>
      <c r="D935">
        <v>1960</v>
      </c>
    </row>
    <row r="936" spans="1:4" x14ac:dyDescent="0.35">
      <c r="A936">
        <v>31</v>
      </c>
      <c r="B936" t="s">
        <v>1224</v>
      </c>
      <c r="C936" t="s">
        <v>1256</v>
      </c>
      <c r="D936">
        <v>1960</v>
      </c>
    </row>
    <row r="937" spans="1:4" x14ac:dyDescent="0.35">
      <c r="A937">
        <v>32</v>
      </c>
      <c r="B937" t="s">
        <v>963</v>
      </c>
      <c r="C937" t="s">
        <v>1257</v>
      </c>
      <c r="D937">
        <v>1960</v>
      </c>
    </row>
    <row r="938" spans="1:4" x14ac:dyDescent="0.35">
      <c r="A938">
        <v>33</v>
      </c>
      <c r="B938" t="s">
        <v>942</v>
      </c>
      <c r="C938" t="s">
        <v>1258</v>
      </c>
      <c r="D938">
        <v>1960</v>
      </c>
    </row>
    <row r="939" spans="1:4" x14ac:dyDescent="0.35">
      <c r="A939">
        <v>34</v>
      </c>
      <c r="B939" t="s">
        <v>1147</v>
      </c>
      <c r="C939" t="s">
        <v>1259</v>
      </c>
      <c r="D939">
        <v>1960</v>
      </c>
    </row>
    <row r="940" spans="1:4" x14ac:dyDescent="0.35">
      <c r="A940">
        <v>35</v>
      </c>
      <c r="B940" t="s">
        <v>967</v>
      </c>
      <c r="C940" t="s">
        <v>1260</v>
      </c>
      <c r="D940">
        <v>1960</v>
      </c>
    </row>
    <row r="941" spans="1:4" x14ac:dyDescent="0.35">
      <c r="A941">
        <v>36</v>
      </c>
      <c r="B941" t="s">
        <v>1261</v>
      </c>
      <c r="C941" t="s">
        <v>1262</v>
      </c>
      <c r="D941">
        <v>1960</v>
      </c>
    </row>
    <row r="942" spans="1:4" x14ac:dyDescent="0.35">
      <c r="A942">
        <v>37</v>
      </c>
      <c r="B942" t="s">
        <v>978</v>
      </c>
      <c r="C942" t="s">
        <v>1263</v>
      </c>
      <c r="D942">
        <v>1960</v>
      </c>
    </row>
    <row r="943" spans="1:4" x14ac:dyDescent="0.35">
      <c r="A943">
        <v>38</v>
      </c>
      <c r="B943" t="s">
        <v>923</v>
      </c>
      <c r="C943" t="s">
        <v>1264</v>
      </c>
      <c r="D943">
        <v>1960</v>
      </c>
    </row>
    <row r="944" spans="1:4" x14ac:dyDescent="0.35">
      <c r="A944">
        <v>39</v>
      </c>
      <c r="B944" t="s">
        <v>872</v>
      </c>
      <c r="C944" t="s">
        <v>1265</v>
      </c>
      <c r="D944">
        <v>1960</v>
      </c>
    </row>
    <row r="945" spans="1:4" x14ac:dyDescent="0.35">
      <c r="A945">
        <v>40</v>
      </c>
      <c r="B945" t="s">
        <v>1121</v>
      </c>
      <c r="C945" t="s">
        <v>1266</v>
      </c>
      <c r="D945">
        <v>1960</v>
      </c>
    </row>
    <row r="946" spans="1:4" x14ac:dyDescent="0.35">
      <c r="A946">
        <v>41</v>
      </c>
      <c r="B946" t="s">
        <v>1267</v>
      </c>
      <c r="C946" t="s">
        <v>1268</v>
      </c>
      <c r="D946">
        <v>1960</v>
      </c>
    </row>
    <row r="947" spans="1:4" x14ac:dyDescent="0.35">
      <c r="A947">
        <v>42</v>
      </c>
      <c r="B947" t="s">
        <v>1269</v>
      </c>
      <c r="C947" t="s">
        <v>1270</v>
      </c>
      <c r="D947">
        <v>1960</v>
      </c>
    </row>
    <row r="948" spans="1:4" x14ac:dyDescent="0.35">
      <c r="A948">
        <v>43</v>
      </c>
      <c r="B948" t="s">
        <v>1221</v>
      </c>
      <c r="C948" t="s">
        <v>1271</v>
      </c>
      <c r="D948">
        <v>1960</v>
      </c>
    </row>
    <row r="949" spans="1:4" x14ac:dyDescent="0.35">
      <c r="A949">
        <v>44</v>
      </c>
      <c r="B949" t="s">
        <v>1272</v>
      </c>
      <c r="C949" t="s">
        <v>1273</v>
      </c>
      <c r="D949">
        <v>1960</v>
      </c>
    </row>
    <row r="950" spans="1:4" x14ac:dyDescent="0.35">
      <c r="A950">
        <v>45</v>
      </c>
      <c r="B950" t="s">
        <v>1217</v>
      </c>
      <c r="C950" t="s">
        <v>1274</v>
      </c>
      <c r="D950">
        <v>1960</v>
      </c>
    </row>
    <row r="951" spans="1:4" x14ac:dyDescent="0.35">
      <c r="A951">
        <v>46</v>
      </c>
      <c r="B951" t="s">
        <v>1275</v>
      </c>
      <c r="C951" t="s">
        <v>1276</v>
      </c>
      <c r="D951">
        <v>1960</v>
      </c>
    </row>
    <row r="952" spans="1:4" x14ac:dyDescent="0.35">
      <c r="A952">
        <v>47</v>
      </c>
      <c r="B952" t="s">
        <v>1277</v>
      </c>
      <c r="C952" t="s">
        <v>1278</v>
      </c>
      <c r="D952">
        <v>1960</v>
      </c>
    </row>
    <row r="953" spans="1:4" x14ac:dyDescent="0.35">
      <c r="A953">
        <v>48</v>
      </c>
      <c r="B953" t="s">
        <v>1279</v>
      </c>
      <c r="C953" t="s">
        <v>1280</v>
      </c>
      <c r="D953">
        <v>1960</v>
      </c>
    </row>
    <row r="954" spans="1:4" x14ac:dyDescent="0.35">
      <c r="A954">
        <v>49</v>
      </c>
      <c r="B954" t="s">
        <v>1281</v>
      </c>
      <c r="C954" t="s">
        <v>1282</v>
      </c>
      <c r="D954">
        <v>1960</v>
      </c>
    </row>
    <row r="955" spans="1:4" x14ac:dyDescent="0.35">
      <c r="A955">
        <v>50</v>
      </c>
      <c r="B955" t="s">
        <v>622</v>
      </c>
      <c r="C955" t="s">
        <v>396</v>
      </c>
      <c r="D955">
        <v>1960</v>
      </c>
    </row>
    <row r="956" spans="1:4" x14ac:dyDescent="0.35">
      <c r="A956">
        <v>51</v>
      </c>
      <c r="B956" t="s">
        <v>1283</v>
      </c>
      <c r="C956" t="s">
        <v>1284</v>
      </c>
      <c r="D956">
        <v>1960</v>
      </c>
    </row>
    <row r="957" spans="1:4" x14ac:dyDescent="0.35">
      <c r="A957">
        <v>52</v>
      </c>
      <c r="B957" t="s">
        <v>1285</v>
      </c>
      <c r="C957" t="s">
        <v>1286</v>
      </c>
      <c r="D957">
        <v>1960</v>
      </c>
    </row>
    <row r="958" spans="1:4" x14ac:dyDescent="0.35">
      <c r="A958">
        <v>53</v>
      </c>
      <c r="B958" t="s">
        <v>1287</v>
      </c>
      <c r="C958" t="s">
        <v>1288</v>
      </c>
      <c r="D958">
        <v>1960</v>
      </c>
    </row>
    <row r="959" spans="1:4" x14ac:dyDescent="0.35">
      <c r="A959">
        <v>54</v>
      </c>
      <c r="B959" t="s">
        <v>1198</v>
      </c>
      <c r="C959" t="s">
        <v>910</v>
      </c>
      <c r="D959">
        <v>1960</v>
      </c>
    </row>
    <row r="960" spans="1:4" x14ac:dyDescent="0.35">
      <c r="A960">
        <v>55</v>
      </c>
      <c r="B960" t="s">
        <v>1289</v>
      </c>
      <c r="C960" t="s">
        <v>1290</v>
      </c>
      <c r="D960">
        <v>1960</v>
      </c>
    </row>
    <row r="961" spans="1:4" x14ac:dyDescent="0.35">
      <c r="A961">
        <v>56</v>
      </c>
      <c r="B961" t="s">
        <v>704</v>
      </c>
      <c r="C961" t="s">
        <v>1291</v>
      </c>
      <c r="D961">
        <v>1960</v>
      </c>
    </row>
    <row r="962" spans="1:4" x14ac:dyDescent="0.35">
      <c r="A962">
        <v>57</v>
      </c>
      <c r="B962" t="s">
        <v>1292</v>
      </c>
      <c r="C962" t="s">
        <v>235</v>
      </c>
      <c r="D962">
        <v>1960</v>
      </c>
    </row>
    <row r="963" spans="1:4" x14ac:dyDescent="0.35">
      <c r="A963">
        <v>58</v>
      </c>
      <c r="B963" t="s">
        <v>1293</v>
      </c>
      <c r="C963" t="s">
        <v>867</v>
      </c>
      <c r="D963">
        <v>1960</v>
      </c>
    </row>
    <row r="964" spans="1:4" x14ac:dyDescent="0.35">
      <c r="A964">
        <v>59</v>
      </c>
      <c r="B964" t="s">
        <v>1294</v>
      </c>
      <c r="C964" t="s">
        <v>1295</v>
      </c>
      <c r="D964">
        <v>1960</v>
      </c>
    </row>
    <row r="965" spans="1:4" x14ac:dyDescent="0.35">
      <c r="A965">
        <v>60</v>
      </c>
      <c r="B965" t="s">
        <v>996</v>
      </c>
      <c r="C965" t="s">
        <v>1296</v>
      </c>
      <c r="D965">
        <v>1960</v>
      </c>
    </row>
    <row r="966" spans="1:4" x14ac:dyDescent="0.35">
      <c r="A966">
        <v>61</v>
      </c>
      <c r="B966" t="s">
        <v>1297</v>
      </c>
      <c r="C966" t="s">
        <v>1298</v>
      </c>
      <c r="D966">
        <v>1960</v>
      </c>
    </row>
    <row r="967" spans="1:4" x14ac:dyDescent="0.35">
      <c r="A967">
        <v>62</v>
      </c>
      <c r="B967" t="s">
        <v>1299</v>
      </c>
      <c r="C967" t="s">
        <v>1300</v>
      </c>
      <c r="D967">
        <v>1960</v>
      </c>
    </row>
    <row r="968" spans="1:4" x14ac:dyDescent="0.35">
      <c r="A968">
        <v>63</v>
      </c>
      <c r="B968" t="s">
        <v>1100</v>
      </c>
      <c r="C968" t="s">
        <v>1301</v>
      </c>
      <c r="D968">
        <v>1960</v>
      </c>
    </row>
    <row r="969" spans="1:4" x14ac:dyDescent="0.35">
      <c r="A969">
        <v>64</v>
      </c>
      <c r="B969" t="s">
        <v>1302</v>
      </c>
      <c r="C969" t="s">
        <v>1303</v>
      </c>
      <c r="D969">
        <v>1960</v>
      </c>
    </row>
    <row r="970" spans="1:4" x14ac:dyDescent="0.35">
      <c r="A970">
        <v>65</v>
      </c>
      <c r="B970" t="s">
        <v>1275</v>
      </c>
      <c r="C970" t="s">
        <v>1304</v>
      </c>
      <c r="D970">
        <v>1960</v>
      </c>
    </row>
    <row r="971" spans="1:4" x14ac:dyDescent="0.35">
      <c r="A971">
        <v>66</v>
      </c>
      <c r="B971" t="s">
        <v>799</v>
      </c>
      <c r="C971" t="s">
        <v>1305</v>
      </c>
      <c r="D971">
        <v>1960</v>
      </c>
    </row>
    <row r="972" spans="1:4" x14ac:dyDescent="0.35">
      <c r="A972">
        <v>67</v>
      </c>
      <c r="B972" t="s">
        <v>1306</v>
      </c>
      <c r="C972" t="s">
        <v>1307</v>
      </c>
      <c r="D972">
        <v>1960</v>
      </c>
    </row>
    <row r="973" spans="1:4" x14ac:dyDescent="0.35">
      <c r="A973">
        <v>68</v>
      </c>
      <c r="B973" t="s">
        <v>965</v>
      </c>
      <c r="C973" t="s">
        <v>1308</v>
      </c>
      <c r="D973">
        <v>1960</v>
      </c>
    </row>
    <row r="974" spans="1:4" x14ac:dyDescent="0.35">
      <c r="A974">
        <v>69</v>
      </c>
      <c r="B974" t="s">
        <v>872</v>
      </c>
      <c r="C974" t="s">
        <v>1309</v>
      </c>
      <c r="D974">
        <v>1960</v>
      </c>
    </row>
    <row r="975" spans="1:4" x14ac:dyDescent="0.35">
      <c r="A975">
        <v>70</v>
      </c>
      <c r="B975" t="s">
        <v>776</v>
      </c>
      <c r="C975" t="s">
        <v>1310</v>
      </c>
      <c r="D975">
        <v>1960</v>
      </c>
    </row>
    <row r="976" spans="1:4" x14ac:dyDescent="0.35">
      <c r="A976">
        <v>71</v>
      </c>
      <c r="B976" t="s">
        <v>1221</v>
      </c>
      <c r="C976" t="s">
        <v>1311</v>
      </c>
      <c r="D976">
        <v>1960</v>
      </c>
    </row>
    <row r="977" spans="1:4" x14ac:dyDescent="0.35">
      <c r="A977">
        <v>72</v>
      </c>
      <c r="B977" t="s">
        <v>657</v>
      </c>
      <c r="C977" t="s">
        <v>1312</v>
      </c>
      <c r="D977">
        <v>1960</v>
      </c>
    </row>
    <row r="978" spans="1:4" x14ac:dyDescent="0.35">
      <c r="A978">
        <v>73</v>
      </c>
      <c r="B978" t="s">
        <v>965</v>
      </c>
      <c r="C978" t="s">
        <v>1313</v>
      </c>
      <c r="D978">
        <v>1960</v>
      </c>
    </row>
    <row r="979" spans="1:4" x14ac:dyDescent="0.35">
      <c r="A979">
        <v>74</v>
      </c>
      <c r="B979" t="s">
        <v>1198</v>
      </c>
      <c r="C979" t="s">
        <v>1314</v>
      </c>
      <c r="D979">
        <v>1960</v>
      </c>
    </row>
    <row r="980" spans="1:4" x14ac:dyDescent="0.35">
      <c r="A980">
        <v>75</v>
      </c>
      <c r="B980" t="s">
        <v>1315</v>
      </c>
      <c r="C980" t="s">
        <v>1316</v>
      </c>
      <c r="D980">
        <v>1960</v>
      </c>
    </row>
    <row r="981" spans="1:4" x14ac:dyDescent="0.35">
      <c r="A981">
        <v>76</v>
      </c>
      <c r="B981" t="s">
        <v>1317</v>
      </c>
      <c r="C981" t="s">
        <v>1318</v>
      </c>
      <c r="D981">
        <v>1960</v>
      </c>
    </row>
    <row r="982" spans="1:4" x14ac:dyDescent="0.35">
      <c r="A982">
        <v>77</v>
      </c>
      <c r="B982" t="s">
        <v>799</v>
      </c>
      <c r="C982" t="s">
        <v>1319</v>
      </c>
      <c r="D982">
        <v>1960</v>
      </c>
    </row>
    <row r="983" spans="1:4" x14ac:dyDescent="0.35">
      <c r="A983">
        <v>78</v>
      </c>
      <c r="B983" t="s">
        <v>1138</v>
      </c>
      <c r="C983" t="s">
        <v>1320</v>
      </c>
      <c r="D983">
        <v>1960</v>
      </c>
    </row>
    <row r="984" spans="1:4" x14ac:dyDescent="0.35">
      <c r="A984">
        <v>79</v>
      </c>
      <c r="B984" t="s">
        <v>1186</v>
      </c>
      <c r="C984" t="s">
        <v>1321</v>
      </c>
      <c r="D984">
        <v>1960</v>
      </c>
    </row>
    <row r="985" spans="1:4" x14ac:dyDescent="0.35">
      <c r="A985">
        <v>80</v>
      </c>
      <c r="B985" t="s">
        <v>791</v>
      </c>
      <c r="C985" t="s">
        <v>1322</v>
      </c>
      <c r="D985">
        <v>1960</v>
      </c>
    </row>
    <row r="986" spans="1:4" x14ac:dyDescent="0.35">
      <c r="A986">
        <v>81</v>
      </c>
      <c r="B986" t="s">
        <v>1323</v>
      </c>
      <c r="C986" t="s">
        <v>1324</v>
      </c>
      <c r="D986">
        <v>1960</v>
      </c>
    </row>
    <row r="987" spans="1:4" x14ac:dyDescent="0.35">
      <c r="A987">
        <v>82</v>
      </c>
      <c r="B987" t="s">
        <v>1062</v>
      </c>
      <c r="C987" t="s">
        <v>1325</v>
      </c>
      <c r="D987">
        <v>1960</v>
      </c>
    </row>
    <row r="988" spans="1:4" x14ac:dyDescent="0.35">
      <c r="A988">
        <v>83</v>
      </c>
      <c r="B988" t="s">
        <v>1098</v>
      </c>
      <c r="C988" t="s">
        <v>1326</v>
      </c>
      <c r="D988">
        <v>1960</v>
      </c>
    </row>
    <row r="989" spans="1:4" x14ac:dyDescent="0.35">
      <c r="A989">
        <v>84</v>
      </c>
      <c r="B989" t="s">
        <v>1327</v>
      </c>
      <c r="C989" t="s">
        <v>1328</v>
      </c>
      <c r="D989">
        <v>1960</v>
      </c>
    </row>
    <row r="990" spans="1:4" x14ac:dyDescent="0.35">
      <c r="A990">
        <v>85</v>
      </c>
      <c r="B990" t="s">
        <v>801</v>
      </c>
      <c r="C990" t="s">
        <v>1329</v>
      </c>
      <c r="D990">
        <v>1960</v>
      </c>
    </row>
    <row r="991" spans="1:4" x14ac:dyDescent="0.35">
      <c r="A991">
        <v>86</v>
      </c>
      <c r="B991" t="s">
        <v>1330</v>
      </c>
      <c r="C991" t="s">
        <v>1331</v>
      </c>
      <c r="D991">
        <v>1960</v>
      </c>
    </row>
    <row r="992" spans="1:4" x14ac:dyDescent="0.35">
      <c r="A992">
        <v>87</v>
      </c>
      <c r="B992" t="s">
        <v>1332</v>
      </c>
      <c r="C992" t="s">
        <v>1333</v>
      </c>
      <c r="D992">
        <v>1960</v>
      </c>
    </row>
    <row r="993" spans="1:4" x14ac:dyDescent="0.35">
      <c r="A993">
        <v>88</v>
      </c>
      <c r="B993" t="s">
        <v>1176</v>
      </c>
      <c r="C993" t="s">
        <v>1334</v>
      </c>
      <c r="D993">
        <v>1960</v>
      </c>
    </row>
    <row r="994" spans="1:4" x14ac:dyDescent="0.35">
      <c r="A994">
        <v>89</v>
      </c>
      <c r="B994" t="s">
        <v>1335</v>
      </c>
      <c r="C994" t="s">
        <v>1336</v>
      </c>
      <c r="D994">
        <v>1960</v>
      </c>
    </row>
    <row r="995" spans="1:4" x14ac:dyDescent="0.35">
      <c r="A995">
        <v>90</v>
      </c>
      <c r="B995" t="s">
        <v>1106</v>
      </c>
      <c r="C995" t="s">
        <v>1337</v>
      </c>
      <c r="D995">
        <v>1960</v>
      </c>
    </row>
    <row r="996" spans="1:4" x14ac:dyDescent="0.35">
      <c r="A996">
        <v>91</v>
      </c>
      <c r="B996" t="s">
        <v>776</v>
      </c>
      <c r="C996" t="s">
        <v>1338</v>
      </c>
      <c r="D996">
        <v>1960</v>
      </c>
    </row>
    <row r="997" spans="1:4" x14ac:dyDescent="0.35">
      <c r="A997">
        <v>92</v>
      </c>
      <c r="B997" t="s">
        <v>1339</v>
      </c>
      <c r="C997" t="s">
        <v>1340</v>
      </c>
      <c r="D997">
        <v>1960</v>
      </c>
    </row>
    <row r="998" spans="1:4" x14ac:dyDescent="0.35">
      <c r="A998">
        <v>93</v>
      </c>
      <c r="B998" t="s">
        <v>680</v>
      </c>
      <c r="C998" t="s">
        <v>1192</v>
      </c>
      <c r="D998">
        <v>1960</v>
      </c>
    </row>
    <row r="999" spans="1:4" x14ac:dyDescent="0.35">
      <c r="A999">
        <v>94</v>
      </c>
      <c r="B999" t="s">
        <v>1267</v>
      </c>
      <c r="C999" t="s">
        <v>1341</v>
      </c>
      <c r="D999">
        <v>1960</v>
      </c>
    </row>
    <row r="1000" spans="1:4" x14ac:dyDescent="0.35">
      <c r="A1000">
        <v>95</v>
      </c>
      <c r="B1000" t="s">
        <v>1147</v>
      </c>
      <c r="C1000" t="s">
        <v>1342</v>
      </c>
      <c r="D1000">
        <v>1960</v>
      </c>
    </row>
    <row r="1001" spans="1:4" x14ac:dyDescent="0.35">
      <c r="A1001">
        <v>96</v>
      </c>
      <c r="B1001" t="s">
        <v>1198</v>
      </c>
      <c r="C1001" t="s">
        <v>1343</v>
      </c>
      <c r="D1001">
        <v>1960</v>
      </c>
    </row>
    <row r="1002" spans="1:4" x14ac:dyDescent="0.35">
      <c r="A1002">
        <v>97</v>
      </c>
      <c r="B1002" t="s">
        <v>1344</v>
      </c>
      <c r="C1002" t="s">
        <v>1345</v>
      </c>
      <c r="D1002">
        <v>1960</v>
      </c>
    </row>
    <row r="1003" spans="1:4" x14ac:dyDescent="0.35">
      <c r="A1003">
        <v>98</v>
      </c>
      <c r="B1003" t="s">
        <v>1346</v>
      </c>
      <c r="C1003" t="s">
        <v>1347</v>
      </c>
      <c r="D1003">
        <v>1960</v>
      </c>
    </row>
    <row r="1004" spans="1:4" x14ac:dyDescent="0.35">
      <c r="A1004">
        <v>99</v>
      </c>
      <c r="B1004" t="s">
        <v>1348</v>
      </c>
      <c r="C1004" t="s">
        <v>1349</v>
      </c>
      <c r="D1004">
        <v>1960</v>
      </c>
    </row>
    <row r="1005" spans="1:4" x14ac:dyDescent="0.35">
      <c r="A1005">
        <v>100</v>
      </c>
      <c r="B1005" t="s">
        <v>1350</v>
      </c>
      <c r="C1005" t="s">
        <v>1351</v>
      </c>
      <c r="D1005">
        <v>1960</v>
      </c>
    </row>
    <row r="1006" spans="1:4" x14ac:dyDescent="0.35">
      <c r="A1006">
        <v>1</v>
      </c>
      <c r="B1006" t="s">
        <v>1352</v>
      </c>
      <c r="C1006" t="s">
        <v>1353</v>
      </c>
      <c r="D1006">
        <v>1961</v>
      </c>
    </row>
    <row r="1007" spans="1:4" x14ac:dyDescent="0.35">
      <c r="A1007">
        <v>2</v>
      </c>
      <c r="B1007" t="s">
        <v>1354</v>
      </c>
      <c r="C1007" t="s">
        <v>1355</v>
      </c>
      <c r="D1007">
        <v>1961</v>
      </c>
    </row>
    <row r="1008" spans="1:4" x14ac:dyDescent="0.35">
      <c r="A1008">
        <v>3</v>
      </c>
      <c r="B1008" t="s">
        <v>1356</v>
      </c>
      <c r="C1008" t="s">
        <v>1357</v>
      </c>
      <c r="D1008">
        <v>1961</v>
      </c>
    </row>
    <row r="1009" spans="1:4" x14ac:dyDescent="0.35">
      <c r="A1009">
        <v>4</v>
      </c>
      <c r="B1009" t="s">
        <v>1241</v>
      </c>
      <c r="C1009" t="s">
        <v>1358</v>
      </c>
      <c r="D1009">
        <v>1961</v>
      </c>
    </row>
    <row r="1010" spans="1:4" x14ac:dyDescent="0.35">
      <c r="A1010">
        <v>5</v>
      </c>
      <c r="B1010" t="s">
        <v>1359</v>
      </c>
      <c r="C1010" t="s">
        <v>1360</v>
      </c>
      <c r="D1010">
        <v>1961</v>
      </c>
    </row>
    <row r="1011" spans="1:4" x14ac:dyDescent="0.35">
      <c r="A1011">
        <v>6</v>
      </c>
      <c r="B1011" t="s">
        <v>1361</v>
      </c>
      <c r="C1011" t="s">
        <v>1362</v>
      </c>
      <c r="D1011">
        <v>1961</v>
      </c>
    </row>
    <row r="1012" spans="1:4" x14ac:dyDescent="0.35">
      <c r="A1012">
        <v>7</v>
      </c>
      <c r="B1012" t="s">
        <v>1227</v>
      </c>
      <c r="C1012" t="s">
        <v>1363</v>
      </c>
      <c r="D1012">
        <v>1961</v>
      </c>
    </row>
    <row r="1013" spans="1:4" x14ac:dyDescent="0.35">
      <c r="A1013">
        <v>8</v>
      </c>
      <c r="B1013" t="s">
        <v>1364</v>
      </c>
      <c r="C1013" t="s">
        <v>1365</v>
      </c>
      <c r="D1013">
        <v>1961</v>
      </c>
    </row>
    <row r="1014" spans="1:4" x14ac:dyDescent="0.35">
      <c r="A1014">
        <v>9</v>
      </c>
      <c r="B1014" t="s">
        <v>1366</v>
      </c>
      <c r="C1014" t="s">
        <v>1367</v>
      </c>
      <c r="D1014">
        <v>1961</v>
      </c>
    </row>
    <row r="1015" spans="1:4" x14ac:dyDescent="0.35">
      <c r="A1015">
        <v>10</v>
      </c>
      <c r="B1015" t="s">
        <v>1368</v>
      </c>
      <c r="C1015" t="s">
        <v>1369</v>
      </c>
      <c r="D1015">
        <v>1961</v>
      </c>
    </row>
    <row r="1016" spans="1:4" x14ac:dyDescent="0.35">
      <c r="A1016">
        <v>11</v>
      </c>
      <c r="B1016" t="s">
        <v>758</v>
      </c>
      <c r="C1016" t="s">
        <v>1370</v>
      </c>
      <c r="D1016">
        <v>1961</v>
      </c>
    </row>
    <row r="1017" spans="1:4" x14ac:dyDescent="0.35">
      <c r="A1017">
        <v>12</v>
      </c>
      <c r="B1017" t="s">
        <v>1294</v>
      </c>
      <c r="C1017" t="s">
        <v>1371</v>
      </c>
      <c r="D1017">
        <v>1961</v>
      </c>
    </row>
    <row r="1018" spans="1:4" x14ac:dyDescent="0.35">
      <c r="A1018">
        <v>13</v>
      </c>
      <c r="B1018" t="s">
        <v>1241</v>
      </c>
      <c r="C1018" t="s">
        <v>1372</v>
      </c>
      <c r="D1018">
        <v>1961</v>
      </c>
    </row>
    <row r="1019" spans="1:4" x14ac:dyDescent="0.35">
      <c r="A1019">
        <v>14</v>
      </c>
      <c r="B1019" t="s">
        <v>1373</v>
      </c>
      <c r="C1019" t="s">
        <v>1374</v>
      </c>
      <c r="D1019">
        <v>1961</v>
      </c>
    </row>
    <row r="1020" spans="1:4" x14ac:dyDescent="0.35">
      <c r="A1020">
        <v>15</v>
      </c>
      <c r="B1020" t="s">
        <v>1375</v>
      </c>
      <c r="C1020" t="s">
        <v>1376</v>
      </c>
      <c r="D1020">
        <v>1961</v>
      </c>
    </row>
    <row r="1021" spans="1:4" x14ac:dyDescent="0.35">
      <c r="A1021">
        <v>16</v>
      </c>
      <c r="B1021" t="s">
        <v>1377</v>
      </c>
      <c r="C1021" t="s">
        <v>1378</v>
      </c>
      <c r="D1021">
        <v>1961</v>
      </c>
    </row>
    <row r="1022" spans="1:4" x14ac:dyDescent="0.35">
      <c r="A1022">
        <v>17</v>
      </c>
      <c r="B1022" t="s">
        <v>1287</v>
      </c>
      <c r="C1022" t="s">
        <v>1379</v>
      </c>
      <c r="D1022">
        <v>1961</v>
      </c>
    </row>
    <row r="1023" spans="1:4" x14ac:dyDescent="0.35">
      <c r="A1023">
        <v>18</v>
      </c>
      <c r="B1023" t="s">
        <v>965</v>
      </c>
      <c r="C1023" t="s">
        <v>1380</v>
      </c>
      <c r="D1023">
        <v>1961</v>
      </c>
    </row>
    <row r="1024" spans="1:4" x14ac:dyDescent="0.35">
      <c r="A1024">
        <v>19</v>
      </c>
      <c r="B1024" t="s">
        <v>1138</v>
      </c>
      <c r="C1024" t="s">
        <v>1381</v>
      </c>
      <c r="D1024">
        <v>1961</v>
      </c>
    </row>
    <row r="1025" spans="1:4" x14ac:dyDescent="0.35">
      <c r="A1025">
        <v>20</v>
      </c>
      <c r="B1025" t="s">
        <v>1382</v>
      </c>
      <c r="C1025" t="s">
        <v>1383</v>
      </c>
      <c r="D1025">
        <v>1961</v>
      </c>
    </row>
    <row r="1026" spans="1:4" x14ac:dyDescent="0.35">
      <c r="A1026">
        <v>21</v>
      </c>
      <c r="B1026" t="s">
        <v>1384</v>
      </c>
      <c r="C1026" t="s">
        <v>1385</v>
      </c>
      <c r="D1026">
        <v>1961</v>
      </c>
    </row>
    <row r="1027" spans="1:4" x14ac:dyDescent="0.35">
      <c r="A1027">
        <v>22</v>
      </c>
      <c r="B1027" t="s">
        <v>1386</v>
      </c>
      <c r="C1027" t="s">
        <v>1387</v>
      </c>
      <c r="D1027">
        <v>1961</v>
      </c>
    </row>
    <row r="1028" spans="1:4" x14ac:dyDescent="0.35">
      <c r="A1028">
        <v>23</v>
      </c>
      <c r="B1028" t="s">
        <v>801</v>
      </c>
      <c r="C1028" t="s">
        <v>1388</v>
      </c>
      <c r="D1028">
        <v>1961</v>
      </c>
    </row>
    <row r="1029" spans="1:4" x14ac:dyDescent="0.35">
      <c r="A1029">
        <v>24</v>
      </c>
      <c r="B1029" t="s">
        <v>1389</v>
      </c>
      <c r="C1029" t="s">
        <v>1390</v>
      </c>
      <c r="D1029">
        <v>1961</v>
      </c>
    </row>
    <row r="1030" spans="1:4" x14ac:dyDescent="0.35">
      <c r="A1030">
        <v>25</v>
      </c>
      <c r="B1030" t="s">
        <v>1100</v>
      </c>
      <c r="C1030" t="s">
        <v>1391</v>
      </c>
      <c r="D1030">
        <v>1961</v>
      </c>
    </row>
    <row r="1031" spans="1:4" x14ac:dyDescent="0.35">
      <c r="A1031">
        <v>26</v>
      </c>
      <c r="B1031" t="s">
        <v>1392</v>
      </c>
      <c r="C1031" t="s">
        <v>1393</v>
      </c>
      <c r="D1031">
        <v>1961</v>
      </c>
    </row>
    <row r="1032" spans="1:4" x14ac:dyDescent="0.35">
      <c r="A1032">
        <v>27</v>
      </c>
      <c r="B1032" t="s">
        <v>1394</v>
      </c>
      <c r="C1032" t="s">
        <v>1395</v>
      </c>
      <c r="D1032">
        <v>1961</v>
      </c>
    </row>
    <row r="1033" spans="1:4" x14ac:dyDescent="0.35">
      <c r="A1033">
        <v>28</v>
      </c>
      <c r="B1033" t="s">
        <v>786</v>
      </c>
      <c r="C1033" t="s">
        <v>1396</v>
      </c>
      <c r="D1033">
        <v>1961</v>
      </c>
    </row>
    <row r="1034" spans="1:4" x14ac:dyDescent="0.35">
      <c r="A1034">
        <v>29</v>
      </c>
      <c r="B1034" t="s">
        <v>1397</v>
      </c>
      <c r="C1034" t="s">
        <v>1398</v>
      </c>
      <c r="D1034">
        <v>1961</v>
      </c>
    </row>
    <row r="1035" spans="1:4" x14ac:dyDescent="0.35">
      <c r="A1035">
        <v>30</v>
      </c>
      <c r="B1035" t="s">
        <v>872</v>
      </c>
      <c r="C1035" t="s">
        <v>1399</v>
      </c>
      <c r="D1035">
        <v>1961</v>
      </c>
    </row>
    <row r="1036" spans="1:4" x14ac:dyDescent="0.35">
      <c r="A1036">
        <v>31</v>
      </c>
      <c r="B1036" t="s">
        <v>1400</v>
      </c>
      <c r="C1036" t="s">
        <v>1401</v>
      </c>
      <c r="D1036">
        <v>1961</v>
      </c>
    </row>
    <row r="1037" spans="1:4" x14ac:dyDescent="0.35">
      <c r="A1037">
        <v>32</v>
      </c>
      <c r="B1037" t="s">
        <v>1402</v>
      </c>
      <c r="C1037" t="s">
        <v>1403</v>
      </c>
      <c r="D1037">
        <v>1961</v>
      </c>
    </row>
    <row r="1038" spans="1:4" x14ac:dyDescent="0.35">
      <c r="A1038">
        <v>33</v>
      </c>
      <c r="B1038" t="s">
        <v>1317</v>
      </c>
      <c r="C1038" t="s">
        <v>1404</v>
      </c>
      <c r="D1038">
        <v>1961</v>
      </c>
    </row>
    <row r="1039" spans="1:4" x14ac:dyDescent="0.35">
      <c r="A1039">
        <v>34</v>
      </c>
      <c r="B1039" t="s">
        <v>1405</v>
      </c>
      <c r="C1039" t="s">
        <v>1406</v>
      </c>
      <c r="D1039">
        <v>1961</v>
      </c>
    </row>
    <row r="1040" spans="1:4" x14ac:dyDescent="0.35">
      <c r="A1040">
        <v>35</v>
      </c>
      <c r="B1040" t="s">
        <v>1407</v>
      </c>
      <c r="C1040" t="s">
        <v>1408</v>
      </c>
      <c r="D1040">
        <v>1961</v>
      </c>
    </row>
    <row r="1041" spans="1:4" x14ac:dyDescent="0.35">
      <c r="A1041">
        <v>36</v>
      </c>
      <c r="B1041" t="s">
        <v>1409</v>
      </c>
      <c r="C1041" t="s">
        <v>1410</v>
      </c>
      <c r="D1041">
        <v>1961</v>
      </c>
    </row>
    <row r="1042" spans="1:4" x14ac:dyDescent="0.35">
      <c r="A1042">
        <v>37</v>
      </c>
      <c r="B1042" t="s">
        <v>1332</v>
      </c>
      <c r="C1042" t="s">
        <v>1411</v>
      </c>
      <c r="D1042">
        <v>1961</v>
      </c>
    </row>
    <row r="1043" spans="1:4" x14ac:dyDescent="0.35">
      <c r="A1043">
        <v>38</v>
      </c>
      <c r="B1043" t="s">
        <v>797</v>
      </c>
      <c r="C1043" t="s">
        <v>1412</v>
      </c>
      <c r="D1043">
        <v>1961</v>
      </c>
    </row>
    <row r="1044" spans="1:4" x14ac:dyDescent="0.35">
      <c r="A1044">
        <v>39</v>
      </c>
      <c r="B1044" t="s">
        <v>626</v>
      </c>
      <c r="C1044" t="s">
        <v>1413</v>
      </c>
      <c r="D1044">
        <v>1961</v>
      </c>
    </row>
    <row r="1045" spans="1:4" x14ac:dyDescent="0.35">
      <c r="A1045">
        <v>40</v>
      </c>
      <c r="B1045" t="s">
        <v>1414</v>
      </c>
      <c r="C1045" t="s">
        <v>1415</v>
      </c>
      <c r="D1045">
        <v>1961</v>
      </c>
    </row>
    <row r="1046" spans="1:4" x14ac:dyDescent="0.35">
      <c r="A1046">
        <v>41</v>
      </c>
      <c r="B1046" t="s">
        <v>1416</v>
      </c>
      <c r="C1046" t="s">
        <v>1417</v>
      </c>
      <c r="D1046">
        <v>1961</v>
      </c>
    </row>
    <row r="1047" spans="1:4" x14ac:dyDescent="0.35">
      <c r="A1047">
        <v>42</v>
      </c>
      <c r="B1047" t="s">
        <v>1418</v>
      </c>
      <c r="C1047" t="s">
        <v>1419</v>
      </c>
      <c r="D1047">
        <v>1961</v>
      </c>
    </row>
    <row r="1048" spans="1:4" x14ac:dyDescent="0.35">
      <c r="A1048">
        <v>43</v>
      </c>
      <c r="B1048" t="s">
        <v>1420</v>
      </c>
      <c r="C1048" t="s">
        <v>1421</v>
      </c>
      <c r="D1048">
        <v>1961</v>
      </c>
    </row>
    <row r="1049" spans="1:4" x14ac:dyDescent="0.35">
      <c r="A1049">
        <v>44</v>
      </c>
      <c r="B1049" t="s">
        <v>1422</v>
      </c>
      <c r="C1049" t="s">
        <v>1423</v>
      </c>
      <c r="D1049">
        <v>1961</v>
      </c>
    </row>
    <row r="1050" spans="1:4" x14ac:dyDescent="0.35">
      <c r="A1050">
        <v>45</v>
      </c>
      <c r="B1050" t="s">
        <v>1424</v>
      </c>
      <c r="C1050" t="s">
        <v>1425</v>
      </c>
      <c r="D1050">
        <v>1961</v>
      </c>
    </row>
    <row r="1051" spans="1:4" x14ac:dyDescent="0.35">
      <c r="A1051">
        <v>46</v>
      </c>
      <c r="B1051" t="s">
        <v>1426</v>
      </c>
      <c r="C1051" t="s">
        <v>1427</v>
      </c>
      <c r="D1051">
        <v>1961</v>
      </c>
    </row>
    <row r="1052" spans="1:4" x14ac:dyDescent="0.35">
      <c r="A1052">
        <v>47</v>
      </c>
      <c r="B1052" t="s">
        <v>1428</v>
      </c>
      <c r="C1052" t="s">
        <v>1429</v>
      </c>
      <c r="D1052">
        <v>1961</v>
      </c>
    </row>
    <row r="1053" spans="1:4" x14ac:dyDescent="0.35">
      <c r="A1053">
        <v>48</v>
      </c>
      <c r="B1053" t="s">
        <v>1430</v>
      </c>
      <c r="C1053" t="s">
        <v>1431</v>
      </c>
      <c r="D1053">
        <v>1961</v>
      </c>
    </row>
    <row r="1054" spans="1:4" x14ac:dyDescent="0.35">
      <c r="A1054">
        <v>49</v>
      </c>
      <c r="B1054" t="s">
        <v>801</v>
      </c>
      <c r="C1054" t="s">
        <v>1432</v>
      </c>
      <c r="D1054">
        <v>1961</v>
      </c>
    </row>
    <row r="1055" spans="1:4" x14ac:dyDescent="0.35">
      <c r="A1055">
        <v>50</v>
      </c>
      <c r="B1055" t="s">
        <v>1433</v>
      </c>
      <c r="C1055" t="s">
        <v>1434</v>
      </c>
      <c r="D1055">
        <v>1961</v>
      </c>
    </row>
    <row r="1056" spans="1:4" x14ac:dyDescent="0.35">
      <c r="A1056">
        <v>51</v>
      </c>
      <c r="B1056" t="s">
        <v>626</v>
      </c>
      <c r="C1056" t="s">
        <v>230</v>
      </c>
      <c r="D1056">
        <v>1961</v>
      </c>
    </row>
    <row r="1057" spans="1:4" x14ac:dyDescent="0.35">
      <c r="A1057">
        <v>52</v>
      </c>
      <c r="B1057" t="s">
        <v>1435</v>
      </c>
      <c r="C1057" t="s">
        <v>1436</v>
      </c>
      <c r="D1057">
        <v>1961</v>
      </c>
    </row>
    <row r="1058" spans="1:4" x14ac:dyDescent="0.35">
      <c r="A1058">
        <v>53</v>
      </c>
      <c r="B1058" t="s">
        <v>1437</v>
      </c>
      <c r="C1058" t="s">
        <v>1438</v>
      </c>
      <c r="D1058">
        <v>1961</v>
      </c>
    </row>
    <row r="1059" spans="1:4" x14ac:dyDescent="0.35">
      <c r="A1059">
        <v>54</v>
      </c>
      <c r="B1059" t="s">
        <v>1400</v>
      </c>
      <c r="C1059" t="s">
        <v>1439</v>
      </c>
      <c r="D1059">
        <v>1961</v>
      </c>
    </row>
    <row r="1060" spans="1:4" x14ac:dyDescent="0.35">
      <c r="A1060">
        <v>55</v>
      </c>
      <c r="B1060" t="s">
        <v>1440</v>
      </c>
      <c r="C1060" t="s">
        <v>1441</v>
      </c>
      <c r="D1060">
        <v>1961</v>
      </c>
    </row>
    <row r="1061" spans="1:4" x14ac:dyDescent="0.35">
      <c r="A1061">
        <v>56</v>
      </c>
      <c r="B1061" t="s">
        <v>1442</v>
      </c>
      <c r="C1061" t="s">
        <v>1443</v>
      </c>
      <c r="D1061">
        <v>1961</v>
      </c>
    </row>
    <row r="1062" spans="1:4" x14ac:dyDescent="0.35">
      <c r="A1062">
        <v>57</v>
      </c>
      <c r="B1062" t="s">
        <v>776</v>
      </c>
      <c r="C1062" t="s">
        <v>1444</v>
      </c>
      <c r="D1062">
        <v>1961</v>
      </c>
    </row>
    <row r="1063" spans="1:4" x14ac:dyDescent="0.35">
      <c r="A1063">
        <v>58</v>
      </c>
      <c r="B1063" t="s">
        <v>1445</v>
      </c>
      <c r="C1063" t="s">
        <v>1446</v>
      </c>
      <c r="D1063">
        <v>1961</v>
      </c>
    </row>
    <row r="1064" spans="1:4" x14ac:dyDescent="0.35">
      <c r="A1064">
        <v>59</v>
      </c>
      <c r="B1064" t="s">
        <v>593</v>
      </c>
      <c r="C1064" t="s">
        <v>1447</v>
      </c>
      <c r="D1064">
        <v>1961</v>
      </c>
    </row>
    <row r="1065" spans="1:4" x14ac:dyDescent="0.35">
      <c r="A1065">
        <v>60</v>
      </c>
      <c r="B1065" t="s">
        <v>1138</v>
      </c>
      <c r="C1065" t="s">
        <v>1448</v>
      </c>
      <c r="D1065">
        <v>1961</v>
      </c>
    </row>
    <row r="1066" spans="1:4" x14ac:dyDescent="0.35">
      <c r="A1066">
        <v>61</v>
      </c>
      <c r="B1066" t="s">
        <v>1449</v>
      </c>
      <c r="C1066" t="s">
        <v>1450</v>
      </c>
      <c r="D1066">
        <v>1961</v>
      </c>
    </row>
    <row r="1067" spans="1:4" x14ac:dyDescent="0.35">
      <c r="A1067">
        <v>62</v>
      </c>
      <c r="B1067" t="s">
        <v>1451</v>
      </c>
      <c r="C1067" t="s">
        <v>1452</v>
      </c>
      <c r="D1067">
        <v>1961</v>
      </c>
    </row>
    <row r="1068" spans="1:4" x14ac:dyDescent="0.35">
      <c r="A1068">
        <v>63</v>
      </c>
      <c r="B1068" t="s">
        <v>1453</v>
      </c>
      <c r="C1068" t="s">
        <v>1454</v>
      </c>
      <c r="D1068">
        <v>1961</v>
      </c>
    </row>
    <row r="1069" spans="1:4" x14ac:dyDescent="0.35">
      <c r="A1069">
        <v>64</v>
      </c>
      <c r="B1069" t="s">
        <v>1453</v>
      </c>
      <c r="C1069" t="s">
        <v>1455</v>
      </c>
      <c r="D1069">
        <v>1961</v>
      </c>
    </row>
    <row r="1070" spans="1:4" x14ac:dyDescent="0.35">
      <c r="A1070">
        <v>65</v>
      </c>
      <c r="B1070" t="s">
        <v>1456</v>
      </c>
      <c r="C1070" t="s">
        <v>1457</v>
      </c>
      <c r="D1070">
        <v>1961</v>
      </c>
    </row>
    <row r="1071" spans="1:4" x14ac:dyDescent="0.35">
      <c r="A1071">
        <v>66</v>
      </c>
      <c r="B1071" t="s">
        <v>1458</v>
      </c>
      <c r="C1071" t="s">
        <v>1459</v>
      </c>
      <c r="D1071">
        <v>1961</v>
      </c>
    </row>
    <row r="1072" spans="1:4" x14ac:dyDescent="0.35">
      <c r="A1072">
        <v>67</v>
      </c>
      <c r="B1072" t="s">
        <v>1460</v>
      </c>
      <c r="C1072" t="s">
        <v>1461</v>
      </c>
      <c r="D1072">
        <v>1961</v>
      </c>
    </row>
    <row r="1073" spans="1:4" x14ac:dyDescent="0.35">
      <c r="A1073">
        <v>68</v>
      </c>
      <c r="B1073" t="s">
        <v>1359</v>
      </c>
      <c r="C1073" t="s">
        <v>1462</v>
      </c>
      <c r="D1073">
        <v>1961</v>
      </c>
    </row>
    <row r="1074" spans="1:4" x14ac:dyDescent="0.35">
      <c r="A1074">
        <v>69</v>
      </c>
      <c r="B1074" t="s">
        <v>1463</v>
      </c>
      <c r="C1074" t="s">
        <v>1464</v>
      </c>
      <c r="D1074">
        <v>1961</v>
      </c>
    </row>
    <row r="1075" spans="1:4" x14ac:dyDescent="0.35">
      <c r="A1075">
        <v>70</v>
      </c>
      <c r="B1075" t="s">
        <v>1227</v>
      </c>
      <c r="C1075" t="s">
        <v>1465</v>
      </c>
      <c r="D1075">
        <v>1961</v>
      </c>
    </row>
    <row r="1076" spans="1:4" x14ac:dyDescent="0.35">
      <c r="A1076">
        <v>71</v>
      </c>
      <c r="B1076" t="s">
        <v>626</v>
      </c>
      <c r="C1076" t="s">
        <v>1466</v>
      </c>
      <c r="D1076">
        <v>1961</v>
      </c>
    </row>
    <row r="1077" spans="1:4" x14ac:dyDescent="0.35">
      <c r="A1077">
        <v>72</v>
      </c>
      <c r="B1077" t="s">
        <v>1467</v>
      </c>
      <c r="C1077" t="s">
        <v>1468</v>
      </c>
      <c r="D1077">
        <v>1961</v>
      </c>
    </row>
    <row r="1078" spans="1:4" x14ac:dyDescent="0.35">
      <c r="A1078">
        <v>73</v>
      </c>
      <c r="B1078" t="s">
        <v>1469</v>
      </c>
      <c r="C1078" t="s">
        <v>1470</v>
      </c>
      <c r="D1078">
        <v>1961</v>
      </c>
    </row>
    <row r="1079" spans="1:4" x14ac:dyDescent="0.35">
      <c r="A1079">
        <v>74</v>
      </c>
      <c r="B1079" t="s">
        <v>1409</v>
      </c>
      <c r="C1079" t="s">
        <v>1471</v>
      </c>
      <c r="D1079">
        <v>1961</v>
      </c>
    </row>
    <row r="1080" spans="1:4" x14ac:dyDescent="0.35">
      <c r="A1080">
        <v>75</v>
      </c>
      <c r="B1080" t="s">
        <v>1352</v>
      </c>
      <c r="C1080" t="s">
        <v>1472</v>
      </c>
      <c r="D1080">
        <v>1961</v>
      </c>
    </row>
    <row r="1081" spans="1:4" x14ac:dyDescent="0.35">
      <c r="A1081">
        <v>76</v>
      </c>
      <c r="B1081" t="s">
        <v>1473</v>
      </c>
      <c r="C1081" t="s">
        <v>1474</v>
      </c>
      <c r="D1081">
        <v>1961</v>
      </c>
    </row>
    <row r="1082" spans="1:4" x14ac:dyDescent="0.35">
      <c r="A1082">
        <v>77</v>
      </c>
      <c r="B1082" t="s">
        <v>1475</v>
      </c>
      <c r="C1082" t="s">
        <v>1476</v>
      </c>
      <c r="D1082">
        <v>1961</v>
      </c>
    </row>
    <row r="1083" spans="1:4" x14ac:dyDescent="0.35">
      <c r="A1083">
        <v>78</v>
      </c>
      <c r="B1083" t="s">
        <v>1100</v>
      </c>
      <c r="C1083" t="s">
        <v>1477</v>
      </c>
      <c r="D1083">
        <v>1961</v>
      </c>
    </row>
    <row r="1084" spans="1:4" x14ac:dyDescent="0.35">
      <c r="A1084">
        <v>79</v>
      </c>
      <c r="B1084" t="s">
        <v>696</v>
      </c>
      <c r="C1084" t="s">
        <v>1478</v>
      </c>
      <c r="D1084">
        <v>1961</v>
      </c>
    </row>
    <row r="1085" spans="1:4" x14ac:dyDescent="0.35">
      <c r="A1085">
        <v>80</v>
      </c>
      <c r="B1085" t="s">
        <v>965</v>
      </c>
      <c r="C1085" t="s">
        <v>1479</v>
      </c>
      <c r="D1085">
        <v>1961</v>
      </c>
    </row>
    <row r="1086" spans="1:4" x14ac:dyDescent="0.35">
      <c r="A1086">
        <v>81</v>
      </c>
      <c r="B1086" t="s">
        <v>1377</v>
      </c>
      <c r="C1086" t="s">
        <v>1480</v>
      </c>
      <c r="D1086">
        <v>1961</v>
      </c>
    </row>
    <row r="1087" spans="1:4" x14ac:dyDescent="0.35">
      <c r="A1087">
        <v>82</v>
      </c>
      <c r="B1087" t="s">
        <v>657</v>
      </c>
      <c r="C1087" t="s">
        <v>1481</v>
      </c>
      <c r="D1087">
        <v>1961</v>
      </c>
    </row>
    <row r="1088" spans="1:4" x14ac:dyDescent="0.35">
      <c r="A1088">
        <v>83</v>
      </c>
      <c r="B1088" t="s">
        <v>1449</v>
      </c>
      <c r="C1088" t="s">
        <v>1482</v>
      </c>
      <c r="D1088">
        <v>1961</v>
      </c>
    </row>
    <row r="1089" spans="1:4" x14ac:dyDescent="0.35">
      <c r="A1089">
        <v>84</v>
      </c>
      <c r="B1089" t="s">
        <v>1483</v>
      </c>
      <c r="C1089" t="s">
        <v>1484</v>
      </c>
      <c r="D1089">
        <v>1961</v>
      </c>
    </row>
    <row r="1090" spans="1:4" x14ac:dyDescent="0.35">
      <c r="A1090">
        <v>85</v>
      </c>
      <c r="B1090" t="s">
        <v>799</v>
      </c>
      <c r="C1090" t="s">
        <v>1485</v>
      </c>
      <c r="D1090">
        <v>1961</v>
      </c>
    </row>
    <row r="1091" spans="1:4" x14ac:dyDescent="0.35">
      <c r="A1091">
        <v>86</v>
      </c>
      <c r="B1091" t="s">
        <v>1486</v>
      </c>
      <c r="C1091" t="s">
        <v>1487</v>
      </c>
      <c r="D1091">
        <v>1961</v>
      </c>
    </row>
    <row r="1092" spans="1:4" x14ac:dyDescent="0.35">
      <c r="A1092">
        <v>87</v>
      </c>
      <c r="B1092" t="s">
        <v>1198</v>
      </c>
      <c r="C1092" t="s">
        <v>1488</v>
      </c>
      <c r="D1092">
        <v>1961</v>
      </c>
    </row>
    <row r="1093" spans="1:4" x14ac:dyDescent="0.35">
      <c r="A1093">
        <v>88</v>
      </c>
      <c r="B1093" t="s">
        <v>1397</v>
      </c>
      <c r="C1093" t="s">
        <v>1489</v>
      </c>
      <c r="D1093">
        <v>1961</v>
      </c>
    </row>
    <row r="1094" spans="1:4" x14ac:dyDescent="0.35">
      <c r="A1094">
        <v>89</v>
      </c>
      <c r="B1094" t="s">
        <v>1294</v>
      </c>
      <c r="C1094" t="s">
        <v>1490</v>
      </c>
      <c r="D1094">
        <v>1961</v>
      </c>
    </row>
    <row r="1095" spans="1:4" x14ac:dyDescent="0.35">
      <c r="A1095">
        <v>90</v>
      </c>
      <c r="B1095" t="s">
        <v>1306</v>
      </c>
      <c r="C1095" t="s">
        <v>1491</v>
      </c>
      <c r="D1095">
        <v>1961</v>
      </c>
    </row>
    <row r="1096" spans="1:4" x14ac:dyDescent="0.35">
      <c r="A1096">
        <v>91</v>
      </c>
      <c r="B1096" t="s">
        <v>1221</v>
      </c>
      <c r="C1096" t="s">
        <v>1492</v>
      </c>
      <c r="D1096">
        <v>1961</v>
      </c>
    </row>
    <row r="1097" spans="1:4" x14ac:dyDescent="0.35">
      <c r="A1097">
        <v>92</v>
      </c>
      <c r="B1097" t="s">
        <v>1493</v>
      </c>
      <c r="C1097" t="s">
        <v>1494</v>
      </c>
      <c r="D1097">
        <v>1961</v>
      </c>
    </row>
    <row r="1098" spans="1:4" x14ac:dyDescent="0.35">
      <c r="A1098">
        <v>93</v>
      </c>
      <c r="B1098" t="s">
        <v>1221</v>
      </c>
      <c r="C1098" t="s">
        <v>1495</v>
      </c>
      <c r="D1098">
        <v>1961</v>
      </c>
    </row>
    <row r="1099" spans="1:4" x14ac:dyDescent="0.35">
      <c r="A1099">
        <v>94</v>
      </c>
      <c r="B1099" t="s">
        <v>1227</v>
      </c>
      <c r="C1099" t="s">
        <v>1496</v>
      </c>
      <c r="D1099">
        <v>1961</v>
      </c>
    </row>
    <row r="1100" spans="1:4" x14ac:dyDescent="0.35">
      <c r="A1100">
        <v>95</v>
      </c>
      <c r="B1100" t="s">
        <v>1497</v>
      </c>
      <c r="C1100" t="s">
        <v>1498</v>
      </c>
      <c r="D1100">
        <v>1961</v>
      </c>
    </row>
    <row r="1101" spans="1:4" x14ac:dyDescent="0.35">
      <c r="A1101">
        <v>96</v>
      </c>
      <c r="B1101" t="s">
        <v>626</v>
      </c>
      <c r="C1101" t="s">
        <v>1499</v>
      </c>
      <c r="D1101">
        <v>1961</v>
      </c>
    </row>
    <row r="1102" spans="1:4" x14ac:dyDescent="0.35">
      <c r="A1102">
        <v>97</v>
      </c>
      <c r="B1102" t="s">
        <v>986</v>
      </c>
      <c r="C1102" t="s">
        <v>1500</v>
      </c>
      <c r="D1102">
        <v>1961</v>
      </c>
    </row>
    <row r="1103" spans="1:4" x14ac:dyDescent="0.35">
      <c r="A1103">
        <v>98</v>
      </c>
      <c r="B1103" t="s">
        <v>996</v>
      </c>
      <c r="C1103" t="s">
        <v>1501</v>
      </c>
      <c r="D1103">
        <v>1961</v>
      </c>
    </row>
    <row r="1104" spans="1:4" x14ac:dyDescent="0.35">
      <c r="A1104">
        <v>99</v>
      </c>
      <c r="B1104" t="s">
        <v>963</v>
      </c>
      <c r="C1104" t="s">
        <v>1502</v>
      </c>
      <c r="D1104">
        <v>1961</v>
      </c>
    </row>
    <row r="1105" spans="1:4" x14ac:dyDescent="0.35">
      <c r="A1105">
        <v>100</v>
      </c>
      <c r="B1105" t="s">
        <v>1103</v>
      </c>
      <c r="C1105" t="s">
        <v>1503</v>
      </c>
      <c r="D1105">
        <v>1961</v>
      </c>
    </row>
    <row r="1106" spans="1:4" x14ac:dyDescent="0.35">
      <c r="A1106">
        <v>1</v>
      </c>
      <c r="B1106" t="s">
        <v>1504</v>
      </c>
      <c r="C1106" t="s">
        <v>1505</v>
      </c>
      <c r="D1106">
        <v>1962</v>
      </c>
    </row>
    <row r="1107" spans="1:4" x14ac:dyDescent="0.35">
      <c r="A1107">
        <v>2</v>
      </c>
      <c r="B1107" t="s">
        <v>1138</v>
      </c>
      <c r="C1107" t="s">
        <v>1506</v>
      </c>
      <c r="D1107">
        <v>1962</v>
      </c>
    </row>
    <row r="1108" spans="1:4" x14ac:dyDescent="0.35">
      <c r="A1108">
        <v>3</v>
      </c>
      <c r="B1108" t="s">
        <v>1507</v>
      </c>
      <c r="C1108" t="s">
        <v>1508</v>
      </c>
      <c r="D1108">
        <v>1962</v>
      </c>
    </row>
    <row r="1109" spans="1:4" x14ac:dyDescent="0.35">
      <c r="A1109">
        <v>4</v>
      </c>
      <c r="B1109" t="s">
        <v>1509</v>
      </c>
      <c r="C1109" t="s">
        <v>1510</v>
      </c>
      <c r="D1109">
        <v>1962</v>
      </c>
    </row>
    <row r="1110" spans="1:4" x14ac:dyDescent="0.35">
      <c r="A1110">
        <v>5</v>
      </c>
      <c r="B1110" t="s">
        <v>1511</v>
      </c>
      <c r="C1110" t="s">
        <v>1512</v>
      </c>
      <c r="D1110">
        <v>1962</v>
      </c>
    </row>
    <row r="1111" spans="1:4" x14ac:dyDescent="0.35">
      <c r="A1111">
        <v>6</v>
      </c>
      <c r="B1111" t="s">
        <v>1513</v>
      </c>
      <c r="C1111" t="s">
        <v>1514</v>
      </c>
      <c r="D1111">
        <v>1962</v>
      </c>
    </row>
    <row r="1112" spans="1:4" x14ac:dyDescent="0.35">
      <c r="A1112">
        <v>7</v>
      </c>
      <c r="B1112" t="s">
        <v>1515</v>
      </c>
      <c r="C1112" t="s">
        <v>1516</v>
      </c>
      <c r="D1112">
        <v>1962</v>
      </c>
    </row>
    <row r="1113" spans="1:4" x14ac:dyDescent="0.35">
      <c r="A1113">
        <v>8</v>
      </c>
      <c r="B1113" t="s">
        <v>1517</v>
      </c>
      <c r="C1113" t="s">
        <v>1518</v>
      </c>
      <c r="D1113">
        <v>1962</v>
      </c>
    </row>
    <row r="1114" spans="1:4" x14ac:dyDescent="0.35">
      <c r="A1114">
        <v>9</v>
      </c>
      <c r="B1114" t="s">
        <v>1227</v>
      </c>
      <c r="C1114" t="s">
        <v>1228</v>
      </c>
      <c r="D1114">
        <v>1962</v>
      </c>
    </row>
    <row r="1115" spans="1:4" x14ac:dyDescent="0.35">
      <c r="A1115">
        <v>10</v>
      </c>
      <c r="B1115" t="s">
        <v>1377</v>
      </c>
      <c r="C1115" t="s">
        <v>1519</v>
      </c>
      <c r="D1115">
        <v>1962</v>
      </c>
    </row>
    <row r="1116" spans="1:4" x14ac:dyDescent="0.35">
      <c r="A1116">
        <v>11</v>
      </c>
      <c r="B1116" t="s">
        <v>1520</v>
      </c>
      <c r="C1116" t="s">
        <v>1521</v>
      </c>
      <c r="D1116">
        <v>1962</v>
      </c>
    </row>
    <row r="1117" spans="1:4" x14ac:dyDescent="0.35">
      <c r="A1117">
        <v>12</v>
      </c>
      <c r="B1117" t="s">
        <v>1426</v>
      </c>
      <c r="C1117" t="s">
        <v>1522</v>
      </c>
      <c r="D1117">
        <v>1962</v>
      </c>
    </row>
    <row r="1118" spans="1:4" x14ac:dyDescent="0.35">
      <c r="A1118">
        <v>13</v>
      </c>
      <c r="B1118" t="s">
        <v>1523</v>
      </c>
      <c r="C1118" t="s">
        <v>1524</v>
      </c>
      <c r="D1118">
        <v>1962</v>
      </c>
    </row>
    <row r="1119" spans="1:4" x14ac:dyDescent="0.35">
      <c r="A1119">
        <v>14</v>
      </c>
      <c r="B1119" t="s">
        <v>1525</v>
      </c>
      <c r="C1119" t="s">
        <v>1526</v>
      </c>
      <c r="D1119">
        <v>1962</v>
      </c>
    </row>
    <row r="1120" spans="1:4" x14ac:dyDescent="0.35">
      <c r="A1120">
        <v>15</v>
      </c>
      <c r="B1120" t="s">
        <v>1317</v>
      </c>
      <c r="C1120" t="s">
        <v>1527</v>
      </c>
      <c r="D1120">
        <v>1962</v>
      </c>
    </row>
    <row r="1121" spans="1:4" x14ac:dyDescent="0.35">
      <c r="A1121">
        <v>16</v>
      </c>
      <c r="B1121" t="s">
        <v>1528</v>
      </c>
      <c r="C1121" t="s">
        <v>1529</v>
      </c>
      <c r="D1121">
        <v>1962</v>
      </c>
    </row>
    <row r="1122" spans="1:4" x14ac:dyDescent="0.35">
      <c r="A1122">
        <v>17</v>
      </c>
      <c r="B1122" t="s">
        <v>1227</v>
      </c>
      <c r="C1122" t="s">
        <v>1530</v>
      </c>
      <c r="D1122">
        <v>1962</v>
      </c>
    </row>
    <row r="1123" spans="1:4" x14ac:dyDescent="0.35">
      <c r="A1123">
        <v>18</v>
      </c>
      <c r="B1123" t="s">
        <v>1332</v>
      </c>
      <c r="C1123" t="s">
        <v>1531</v>
      </c>
      <c r="D1123">
        <v>1962</v>
      </c>
    </row>
    <row r="1124" spans="1:4" x14ac:dyDescent="0.35">
      <c r="A1124">
        <v>19</v>
      </c>
      <c r="B1124" t="s">
        <v>1532</v>
      </c>
      <c r="C1124" t="s">
        <v>1533</v>
      </c>
      <c r="D1124">
        <v>1962</v>
      </c>
    </row>
    <row r="1125" spans="1:4" x14ac:dyDescent="0.35">
      <c r="A1125">
        <v>20</v>
      </c>
      <c r="B1125" t="s">
        <v>626</v>
      </c>
      <c r="C1125" t="s">
        <v>1534</v>
      </c>
      <c r="D1125">
        <v>1962</v>
      </c>
    </row>
    <row r="1126" spans="1:4" x14ac:dyDescent="0.35">
      <c r="A1126">
        <v>21</v>
      </c>
      <c r="B1126" t="s">
        <v>1535</v>
      </c>
      <c r="C1126" t="s">
        <v>1536</v>
      </c>
      <c r="D1126">
        <v>1962</v>
      </c>
    </row>
    <row r="1127" spans="1:4" x14ac:dyDescent="0.35">
      <c r="A1127">
        <v>22</v>
      </c>
      <c r="B1127" t="s">
        <v>1537</v>
      </c>
      <c r="C1127" t="s">
        <v>1538</v>
      </c>
      <c r="D1127">
        <v>1962</v>
      </c>
    </row>
    <row r="1128" spans="1:4" x14ac:dyDescent="0.35">
      <c r="A1128">
        <v>23</v>
      </c>
      <c r="B1128" t="s">
        <v>791</v>
      </c>
      <c r="C1128" t="s">
        <v>1539</v>
      </c>
      <c r="D1128">
        <v>1962</v>
      </c>
    </row>
    <row r="1129" spans="1:4" x14ac:dyDescent="0.35">
      <c r="A1129">
        <v>24</v>
      </c>
      <c r="B1129" t="s">
        <v>1540</v>
      </c>
      <c r="C1129" t="s">
        <v>1541</v>
      </c>
      <c r="D1129">
        <v>1962</v>
      </c>
    </row>
    <row r="1130" spans="1:4" x14ac:dyDescent="0.35">
      <c r="A1130">
        <v>25</v>
      </c>
      <c r="B1130" t="s">
        <v>1542</v>
      </c>
      <c r="C1130" t="s">
        <v>1543</v>
      </c>
      <c r="D1130">
        <v>1962</v>
      </c>
    </row>
    <row r="1131" spans="1:4" x14ac:dyDescent="0.35">
      <c r="A1131">
        <v>26</v>
      </c>
      <c r="B1131" t="s">
        <v>1221</v>
      </c>
      <c r="C1131" t="s">
        <v>1544</v>
      </c>
      <c r="D1131">
        <v>1962</v>
      </c>
    </row>
    <row r="1132" spans="1:4" x14ac:dyDescent="0.35">
      <c r="A1132">
        <v>27</v>
      </c>
      <c r="B1132" t="s">
        <v>1545</v>
      </c>
      <c r="C1132" t="s">
        <v>1546</v>
      </c>
      <c r="D1132">
        <v>1962</v>
      </c>
    </row>
    <row r="1133" spans="1:4" x14ac:dyDescent="0.35">
      <c r="A1133">
        <v>28</v>
      </c>
      <c r="B1133" t="s">
        <v>385</v>
      </c>
      <c r="C1133" t="s">
        <v>1547</v>
      </c>
      <c r="D1133">
        <v>1962</v>
      </c>
    </row>
    <row r="1134" spans="1:4" x14ac:dyDescent="0.35">
      <c r="A1134">
        <v>29</v>
      </c>
      <c r="B1134" t="s">
        <v>1239</v>
      </c>
      <c r="C1134" t="s">
        <v>1548</v>
      </c>
      <c r="D1134">
        <v>1962</v>
      </c>
    </row>
    <row r="1135" spans="1:4" x14ac:dyDescent="0.35">
      <c r="A1135">
        <v>30</v>
      </c>
      <c r="B1135" t="s">
        <v>1549</v>
      </c>
      <c r="C1135" t="s">
        <v>1550</v>
      </c>
      <c r="D1135">
        <v>1962</v>
      </c>
    </row>
    <row r="1136" spans="1:4" x14ac:dyDescent="0.35">
      <c r="A1136">
        <v>31</v>
      </c>
      <c r="B1136" t="s">
        <v>965</v>
      </c>
      <c r="C1136" t="s">
        <v>1551</v>
      </c>
      <c r="D1136">
        <v>1962</v>
      </c>
    </row>
    <row r="1137" spans="1:4" x14ac:dyDescent="0.35">
      <c r="A1137">
        <v>32</v>
      </c>
      <c r="B1137" t="s">
        <v>1552</v>
      </c>
      <c r="C1137" t="s">
        <v>1553</v>
      </c>
      <c r="D1137">
        <v>1962</v>
      </c>
    </row>
    <row r="1138" spans="1:4" x14ac:dyDescent="0.35">
      <c r="A1138">
        <v>33</v>
      </c>
      <c r="B1138" t="s">
        <v>1382</v>
      </c>
      <c r="C1138" t="s">
        <v>1554</v>
      </c>
      <c r="D1138">
        <v>1962</v>
      </c>
    </row>
    <row r="1139" spans="1:4" x14ac:dyDescent="0.35">
      <c r="A1139">
        <v>34</v>
      </c>
      <c r="B1139" t="s">
        <v>1555</v>
      </c>
      <c r="C1139" t="s">
        <v>163</v>
      </c>
      <c r="D1139">
        <v>1962</v>
      </c>
    </row>
    <row r="1140" spans="1:4" x14ac:dyDescent="0.35">
      <c r="A1140">
        <v>35</v>
      </c>
      <c r="B1140" t="s">
        <v>1556</v>
      </c>
      <c r="C1140" t="s">
        <v>1557</v>
      </c>
      <c r="D1140">
        <v>1962</v>
      </c>
    </row>
    <row r="1141" spans="1:4" x14ac:dyDescent="0.35">
      <c r="A1141">
        <v>36</v>
      </c>
      <c r="B1141" t="s">
        <v>1356</v>
      </c>
      <c r="C1141" t="s">
        <v>1558</v>
      </c>
      <c r="D1141">
        <v>1962</v>
      </c>
    </row>
    <row r="1142" spans="1:4" x14ac:dyDescent="0.35">
      <c r="A1142">
        <v>37</v>
      </c>
      <c r="B1142" t="s">
        <v>1559</v>
      </c>
      <c r="C1142" t="s">
        <v>1560</v>
      </c>
      <c r="D1142">
        <v>1962</v>
      </c>
    </row>
    <row r="1143" spans="1:4" x14ac:dyDescent="0.35">
      <c r="A1143">
        <v>38</v>
      </c>
      <c r="B1143" t="s">
        <v>1561</v>
      </c>
      <c r="C1143" t="s">
        <v>1562</v>
      </c>
      <c r="D1143">
        <v>1962</v>
      </c>
    </row>
    <row r="1144" spans="1:4" x14ac:dyDescent="0.35">
      <c r="A1144">
        <v>39</v>
      </c>
      <c r="B1144" t="s">
        <v>1563</v>
      </c>
      <c r="C1144" t="s">
        <v>1564</v>
      </c>
      <c r="D1144">
        <v>1962</v>
      </c>
    </row>
    <row r="1145" spans="1:4" x14ac:dyDescent="0.35">
      <c r="A1145">
        <v>40</v>
      </c>
      <c r="B1145" t="s">
        <v>1565</v>
      </c>
      <c r="C1145" t="s">
        <v>1566</v>
      </c>
      <c r="D1145">
        <v>1962</v>
      </c>
    </row>
    <row r="1146" spans="1:4" x14ac:dyDescent="0.35">
      <c r="A1146">
        <v>41</v>
      </c>
      <c r="B1146" t="s">
        <v>1169</v>
      </c>
      <c r="C1146" t="s">
        <v>1567</v>
      </c>
      <c r="D1146">
        <v>1962</v>
      </c>
    </row>
    <row r="1147" spans="1:4" x14ac:dyDescent="0.35">
      <c r="A1147">
        <v>42</v>
      </c>
      <c r="B1147" t="s">
        <v>1568</v>
      </c>
      <c r="C1147" t="s">
        <v>1569</v>
      </c>
      <c r="D1147">
        <v>1962</v>
      </c>
    </row>
    <row r="1148" spans="1:4" x14ac:dyDescent="0.35">
      <c r="A1148">
        <v>43</v>
      </c>
      <c r="B1148" t="s">
        <v>990</v>
      </c>
      <c r="C1148" t="s">
        <v>1570</v>
      </c>
      <c r="D1148">
        <v>1962</v>
      </c>
    </row>
    <row r="1149" spans="1:4" x14ac:dyDescent="0.35">
      <c r="A1149">
        <v>44</v>
      </c>
      <c r="B1149" t="s">
        <v>1377</v>
      </c>
      <c r="C1149" t="s">
        <v>1571</v>
      </c>
      <c r="D1149">
        <v>1962</v>
      </c>
    </row>
    <row r="1150" spans="1:4" x14ac:dyDescent="0.35">
      <c r="A1150">
        <v>45</v>
      </c>
      <c r="B1150" t="s">
        <v>593</v>
      </c>
      <c r="C1150" t="s">
        <v>1572</v>
      </c>
      <c r="D1150">
        <v>1962</v>
      </c>
    </row>
    <row r="1151" spans="1:4" x14ac:dyDescent="0.35">
      <c r="A1151">
        <v>46</v>
      </c>
      <c r="B1151" t="s">
        <v>1573</v>
      </c>
      <c r="C1151" t="s">
        <v>1574</v>
      </c>
      <c r="D1151">
        <v>1962</v>
      </c>
    </row>
    <row r="1152" spans="1:4" x14ac:dyDescent="0.35">
      <c r="A1152">
        <v>47</v>
      </c>
      <c r="B1152" t="s">
        <v>776</v>
      </c>
      <c r="C1152" t="s">
        <v>1575</v>
      </c>
      <c r="D1152">
        <v>1962</v>
      </c>
    </row>
    <row r="1153" spans="1:4" x14ac:dyDescent="0.35">
      <c r="A1153">
        <v>48</v>
      </c>
      <c r="B1153" t="s">
        <v>1576</v>
      </c>
      <c r="C1153" t="s">
        <v>1577</v>
      </c>
      <c r="D1153">
        <v>1962</v>
      </c>
    </row>
    <row r="1154" spans="1:4" x14ac:dyDescent="0.35">
      <c r="A1154">
        <v>49</v>
      </c>
      <c r="B1154" t="s">
        <v>1578</v>
      </c>
      <c r="C1154" t="s">
        <v>1579</v>
      </c>
      <c r="D1154">
        <v>1962</v>
      </c>
    </row>
    <row r="1155" spans="1:4" x14ac:dyDescent="0.35">
      <c r="A1155">
        <v>50</v>
      </c>
      <c r="B1155" t="s">
        <v>1580</v>
      </c>
      <c r="C1155" t="s">
        <v>1581</v>
      </c>
      <c r="D1155">
        <v>1962</v>
      </c>
    </row>
    <row r="1156" spans="1:4" x14ac:dyDescent="0.35">
      <c r="A1156">
        <v>51</v>
      </c>
      <c r="B1156" t="s">
        <v>1582</v>
      </c>
      <c r="C1156" t="s">
        <v>1583</v>
      </c>
      <c r="D1156">
        <v>1962</v>
      </c>
    </row>
    <row r="1157" spans="1:4" x14ac:dyDescent="0.35">
      <c r="A1157">
        <v>52</v>
      </c>
      <c r="B1157" t="s">
        <v>791</v>
      </c>
      <c r="C1157" t="s">
        <v>1584</v>
      </c>
      <c r="D1157">
        <v>1962</v>
      </c>
    </row>
    <row r="1158" spans="1:4" x14ac:dyDescent="0.35">
      <c r="A1158">
        <v>53</v>
      </c>
      <c r="B1158" t="s">
        <v>1585</v>
      </c>
      <c r="C1158" t="s">
        <v>1586</v>
      </c>
      <c r="D1158">
        <v>1962</v>
      </c>
    </row>
    <row r="1159" spans="1:4" x14ac:dyDescent="0.35">
      <c r="A1159">
        <v>54</v>
      </c>
      <c r="B1159" t="s">
        <v>1138</v>
      </c>
      <c r="C1159" t="s">
        <v>710</v>
      </c>
      <c r="D1159">
        <v>1962</v>
      </c>
    </row>
    <row r="1160" spans="1:4" x14ac:dyDescent="0.35">
      <c r="A1160">
        <v>55</v>
      </c>
      <c r="B1160" t="s">
        <v>1587</v>
      </c>
      <c r="C1160" t="s">
        <v>1588</v>
      </c>
      <c r="D1160">
        <v>1962</v>
      </c>
    </row>
    <row r="1161" spans="1:4" x14ac:dyDescent="0.35">
      <c r="A1161">
        <v>56</v>
      </c>
      <c r="B1161" t="s">
        <v>1589</v>
      </c>
      <c r="C1161" t="s">
        <v>1590</v>
      </c>
      <c r="D1161">
        <v>1962</v>
      </c>
    </row>
    <row r="1162" spans="1:4" x14ac:dyDescent="0.35">
      <c r="A1162">
        <v>57</v>
      </c>
      <c r="B1162" t="s">
        <v>626</v>
      </c>
      <c r="C1162" t="s">
        <v>1591</v>
      </c>
      <c r="D1162">
        <v>1962</v>
      </c>
    </row>
    <row r="1163" spans="1:4" x14ac:dyDescent="0.35">
      <c r="A1163">
        <v>58</v>
      </c>
      <c r="B1163" t="s">
        <v>1592</v>
      </c>
      <c r="C1163" t="s">
        <v>1593</v>
      </c>
      <c r="D1163">
        <v>1962</v>
      </c>
    </row>
    <row r="1164" spans="1:4" x14ac:dyDescent="0.35">
      <c r="A1164">
        <v>59</v>
      </c>
      <c r="B1164" t="s">
        <v>1091</v>
      </c>
      <c r="C1164" t="s">
        <v>1594</v>
      </c>
      <c r="D1164">
        <v>1962</v>
      </c>
    </row>
    <row r="1165" spans="1:4" x14ac:dyDescent="0.35">
      <c r="A1165">
        <v>60</v>
      </c>
      <c r="B1165" t="s">
        <v>1595</v>
      </c>
      <c r="C1165" t="s">
        <v>1596</v>
      </c>
      <c r="D1165">
        <v>1962</v>
      </c>
    </row>
    <row r="1166" spans="1:4" x14ac:dyDescent="0.35">
      <c r="A1166">
        <v>61</v>
      </c>
      <c r="B1166" t="s">
        <v>1597</v>
      </c>
      <c r="C1166" t="s">
        <v>1598</v>
      </c>
      <c r="D1166">
        <v>1962</v>
      </c>
    </row>
    <row r="1167" spans="1:4" x14ac:dyDescent="0.35">
      <c r="A1167">
        <v>62</v>
      </c>
      <c r="B1167" t="s">
        <v>963</v>
      </c>
      <c r="C1167" t="s">
        <v>1599</v>
      </c>
      <c r="D1167">
        <v>1962</v>
      </c>
    </row>
    <row r="1168" spans="1:4" x14ac:dyDescent="0.35">
      <c r="A1168">
        <v>63</v>
      </c>
      <c r="B1168" t="s">
        <v>1600</v>
      </c>
      <c r="C1168" t="s">
        <v>1601</v>
      </c>
      <c r="D1168">
        <v>1962</v>
      </c>
    </row>
    <row r="1169" spans="1:4" x14ac:dyDescent="0.35">
      <c r="A1169">
        <v>64</v>
      </c>
      <c r="B1169" t="s">
        <v>1602</v>
      </c>
      <c r="C1169" t="s">
        <v>466</v>
      </c>
      <c r="D1169">
        <v>1962</v>
      </c>
    </row>
    <row r="1170" spans="1:4" x14ac:dyDescent="0.35">
      <c r="A1170">
        <v>65</v>
      </c>
      <c r="B1170" t="s">
        <v>1241</v>
      </c>
      <c r="C1170" t="s">
        <v>1603</v>
      </c>
      <c r="D1170">
        <v>1962</v>
      </c>
    </row>
    <row r="1171" spans="1:4" x14ac:dyDescent="0.35">
      <c r="A1171">
        <v>66</v>
      </c>
      <c r="B1171" t="s">
        <v>1604</v>
      </c>
      <c r="C1171" t="s">
        <v>1605</v>
      </c>
      <c r="D1171">
        <v>1962</v>
      </c>
    </row>
    <row r="1172" spans="1:4" x14ac:dyDescent="0.35">
      <c r="A1172">
        <v>67</v>
      </c>
      <c r="B1172" t="s">
        <v>1426</v>
      </c>
      <c r="C1172" t="s">
        <v>1606</v>
      </c>
      <c r="D1172">
        <v>1962</v>
      </c>
    </row>
    <row r="1173" spans="1:4" x14ac:dyDescent="0.35">
      <c r="A1173">
        <v>68</v>
      </c>
      <c r="B1173" t="s">
        <v>1607</v>
      </c>
      <c r="C1173" t="s">
        <v>1608</v>
      </c>
      <c r="D1173">
        <v>1962</v>
      </c>
    </row>
    <row r="1174" spans="1:4" x14ac:dyDescent="0.35">
      <c r="A1174">
        <v>69</v>
      </c>
      <c r="B1174" t="s">
        <v>1609</v>
      </c>
      <c r="C1174" t="s">
        <v>1610</v>
      </c>
      <c r="D1174">
        <v>1962</v>
      </c>
    </row>
    <row r="1175" spans="1:4" x14ac:dyDescent="0.35">
      <c r="A1175">
        <v>70</v>
      </c>
      <c r="B1175" t="s">
        <v>1532</v>
      </c>
      <c r="C1175" t="s">
        <v>1611</v>
      </c>
      <c r="D1175">
        <v>1962</v>
      </c>
    </row>
    <row r="1176" spans="1:4" x14ac:dyDescent="0.35">
      <c r="A1176">
        <v>71</v>
      </c>
      <c r="B1176" t="s">
        <v>1612</v>
      </c>
      <c r="C1176" t="s">
        <v>1613</v>
      </c>
      <c r="D1176">
        <v>1962</v>
      </c>
    </row>
    <row r="1177" spans="1:4" x14ac:dyDescent="0.35">
      <c r="A1177">
        <v>72</v>
      </c>
      <c r="B1177" t="s">
        <v>1614</v>
      </c>
      <c r="C1177" t="s">
        <v>1615</v>
      </c>
      <c r="D1177">
        <v>1962</v>
      </c>
    </row>
    <row r="1178" spans="1:4" x14ac:dyDescent="0.35">
      <c r="A1178">
        <v>73</v>
      </c>
      <c r="B1178" t="s">
        <v>1221</v>
      </c>
      <c r="C1178" t="s">
        <v>1616</v>
      </c>
      <c r="D1178">
        <v>1962</v>
      </c>
    </row>
    <row r="1179" spans="1:4" x14ac:dyDescent="0.35">
      <c r="A1179">
        <v>74</v>
      </c>
      <c r="B1179" t="s">
        <v>1617</v>
      </c>
      <c r="C1179" t="s">
        <v>1618</v>
      </c>
      <c r="D1179">
        <v>1962</v>
      </c>
    </row>
    <row r="1180" spans="1:4" x14ac:dyDescent="0.35">
      <c r="A1180">
        <v>75</v>
      </c>
      <c r="B1180" t="s">
        <v>942</v>
      </c>
      <c r="C1180" t="s">
        <v>1619</v>
      </c>
      <c r="D1180">
        <v>1962</v>
      </c>
    </row>
    <row r="1181" spans="1:4" x14ac:dyDescent="0.35">
      <c r="A1181">
        <v>76</v>
      </c>
      <c r="B1181" t="s">
        <v>799</v>
      </c>
      <c r="C1181" t="s">
        <v>1620</v>
      </c>
      <c r="D1181">
        <v>1962</v>
      </c>
    </row>
    <row r="1182" spans="1:4" x14ac:dyDescent="0.35">
      <c r="A1182">
        <v>77</v>
      </c>
      <c r="B1182" t="s">
        <v>990</v>
      </c>
      <c r="C1182" t="s">
        <v>1621</v>
      </c>
      <c r="D1182">
        <v>1962</v>
      </c>
    </row>
    <row r="1183" spans="1:4" x14ac:dyDescent="0.35">
      <c r="A1183">
        <v>78</v>
      </c>
      <c r="B1183" t="s">
        <v>1354</v>
      </c>
      <c r="C1183" t="s">
        <v>1622</v>
      </c>
      <c r="D1183">
        <v>1962</v>
      </c>
    </row>
    <row r="1184" spans="1:4" x14ac:dyDescent="0.35">
      <c r="A1184">
        <v>79</v>
      </c>
      <c r="B1184" t="s">
        <v>1623</v>
      </c>
      <c r="C1184" t="s">
        <v>1624</v>
      </c>
      <c r="D1184">
        <v>1962</v>
      </c>
    </row>
    <row r="1185" spans="1:4" x14ac:dyDescent="0.35">
      <c r="A1185">
        <v>80</v>
      </c>
      <c r="B1185" t="s">
        <v>1625</v>
      </c>
      <c r="C1185" t="s">
        <v>1626</v>
      </c>
      <c r="D1185">
        <v>1962</v>
      </c>
    </row>
    <row r="1186" spans="1:4" x14ac:dyDescent="0.35">
      <c r="A1186">
        <v>81</v>
      </c>
      <c r="B1186" t="s">
        <v>1627</v>
      </c>
      <c r="C1186" t="s">
        <v>1628</v>
      </c>
      <c r="D1186">
        <v>1962</v>
      </c>
    </row>
    <row r="1187" spans="1:4" x14ac:dyDescent="0.35">
      <c r="A1187">
        <v>82</v>
      </c>
      <c r="B1187" t="s">
        <v>1573</v>
      </c>
      <c r="C1187" t="s">
        <v>1629</v>
      </c>
      <c r="D1187">
        <v>1962</v>
      </c>
    </row>
    <row r="1188" spans="1:4" x14ac:dyDescent="0.35">
      <c r="A1188">
        <v>83</v>
      </c>
      <c r="B1188" t="s">
        <v>598</v>
      </c>
      <c r="C1188" t="s">
        <v>1630</v>
      </c>
      <c r="D1188">
        <v>1962</v>
      </c>
    </row>
    <row r="1189" spans="1:4" x14ac:dyDescent="0.35">
      <c r="A1189">
        <v>84</v>
      </c>
      <c r="B1189" t="s">
        <v>1394</v>
      </c>
      <c r="C1189" t="s">
        <v>1631</v>
      </c>
      <c r="D1189">
        <v>1962</v>
      </c>
    </row>
    <row r="1190" spans="1:4" x14ac:dyDescent="0.35">
      <c r="A1190">
        <v>85</v>
      </c>
      <c r="B1190" t="s">
        <v>1486</v>
      </c>
      <c r="C1190" t="s">
        <v>1632</v>
      </c>
      <c r="D1190">
        <v>1962</v>
      </c>
    </row>
    <row r="1191" spans="1:4" x14ac:dyDescent="0.35">
      <c r="A1191">
        <v>86</v>
      </c>
      <c r="B1191" t="s">
        <v>1426</v>
      </c>
      <c r="C1191" t="s">
        <v>1633</v>
      </c>
      <c r="D1191">
        <v>1962</v>
      </c>
    </row>
    <row r="1192" spans="1:4" x14ac:dyDescent="0.35">
      <c r="A1192">
        <v>87</v>
      </c>
      <c r="B1192" t="s">
        <v>1634</v>
      </c>
      <c r="C1192" t="s">
        <v>1635</v>
      </c>
      <c r="D1192">
        <v>1962</v>
      </c>
    </row>
    <row r="1193" spans="1:4" x14ac:dyDescent="0.35">
      <c r="A1193">
        <v>88</v>
      </c>
      <c r="B1193" t="s">
        <v>1552</v>
      </c>
      <c r="C1193" t="s">
        <v>1636</v>
      </c>
      <c r="D1193">
        <v>1962</v>
      </c>
    </row>
    <row r="1194" spans="1:4" x14ac:dyDescent="0.35">
      <c r="A1194">
        <v>89</v>
      </c>
      <c r="B1194" t="s">
        <v>1637</v>
      </c>
      <c r="C1194" t="s">
        <v>1638</v>
      </c>
      <c r="D1194">
        <v>1962</v>
      </c>
    </row>
    <row r="1195" spans="1:4" x14ac:dyDescent="0.35">
      <c r="A1195">
        <v>90</v>
      </c>
      <c r="B1195" t="s">
        <v>1507</v>
      </c>
      <c r="C1195" t="s">
        <v>1639</v>
      </c>
      <c r="D1195">
        <v>1962</v>
      </c>
    </row>
    <row r="1196" spans="1:4" x14ac:dyDescent="0.35">
      <c r="A1196">
        <v>91</v>
      </c>
      <c r="B1196" t="s">
        <v>1640</v>
      </c>
      <c r="C1196" t="s">
        <v>1641</v>
      </c>
      <c r="D1196">
        <v>1962</v>
      </c>
    </row>
    <row r="1197" spans="1:4" x14ac:dyDescent="0.35">
      <c r="A1197">
        <v>92</v>
      </c>
      <c r="B1197" t="s">
        <v>1642</v>
      </c>
      <c r="C1197" t="s">
        <v>1643</v>
      </c>
      <c r="D1197">
        <v>1962</v>
      </c>
    </row>
    <row r="1198" spans="1:4" x14ac:dyDescent="0.35">
      <c r="A1198">
        <v>93</v>
      </c>
      <c r="B1198" t="s">
        <v>1198</v>
      </c>
      <c r="C1198" t="s">
        <v>1644</v>
      </c>
      <c r="D1198">
        <v>1962</v>
      </c>
    </row>
    <row r="1199" spans="1:4" x14ac:dyDescent="0.35">
      <c r="A1199">
        <v>94</v>
      </c>
      <c r="B1199" t="s">
        <v>1645</v>
      </c>
      <c r="C1199" t="s">
        <v>1646</v>
      </c>
      <c r="D1199">
        <v>1962</v>
      </c>
    </row>
    <row r="1200" spans="1:4" x14ac:dyDescent="0.35">
      <c r="A1200">
        <v>95</v>
      </c>
      <c r="B1200" t="s">
        <v>947</v>
      </c>
      <c r="C1200" t="s">
        <v>1647</v>
      </c>
      <c r="D1200">
        <v>1962</v>
      </c>
    </row>
    <row r="1201" spans="1:4" x14ac:dyDescent="0.35">
      <c r="A1201">
        <v>96</v>
      </c>
      <c r="B1201" t="s">
        <v>1493</v>
      </c>
      <c r="C1201" t="s">
        <v>1648</v>
      </c>
      <c r="D1201">
        <v>1962</v>
      </c>
    </row>
    <row r="1202" spans="1:4" x14ac:dyDescent="0.35">
      <c r="A1202">
        <v>97</v>
      </c>
      <c r="B1202" t="s">
        <v>1600</v>
      </c>
      <c r="C1202" t="s">
        <v>1649</v>
      </c>
      <c r="D1202">
        <v>1962</v>
      </c>
    </row>
    <row r="1203" spans="1:4" x14ac:dyDescent="0.35">
      <c r="A1203">
        <v>98</v>
      </c>
      <c r="B1203" t="s">
        <v>1650</v>
      </c>
      <c r="C1203" t="s">
        <v>1651</v>
      </c>
      <c r="D1203">
        <v>1962</v>
      </c>
    </row>
    <row r="1204" spans="1:4" x14ac:dyDescent="0.35">
      <c r="A1204">
        <v>99</v>
      </c>
      <c r="B1204" t="s">
        <v>1652</v>
      </c>
      <c r="C1204" t="s">
        <v>1653</v>
      </c>
      <c r="D1204">
        <v>1962</v>
      </c>
    </row>
    <row r="1205" spans="1:4" x14ac:dyDescent="0.35">
      <c r="A1205">
        <v>100</v>
      </c>
      <c r="B1205" t="s">
        <v>1654</v>
      </c>
      <c r="C1205" t="s">
        <v>1655</v>
      </c>
      <c r="D1205">
        <v>1962</v>
      </c>
    </row>
    <row r="1206" spans="1:4" x14ac:dyDescent="0.35">
      <c r="A1206">
        <v>1</v>
      </c>
      <c r="B1206" t="s">
        <v>1656</v>
      </c>
      <c r="C1206" t="s">
        <v>1657</v>
      </c>
      <c r="D1206">
        <v>1963</v>
      </c>
    </row>
    <row r="1207" spans="1:4" x14ac:dyDescent="0.35">
      <c r="A1207">
        <v>2</v>
      </c>
      <c r="B1207" t="s">
        <v>1654</v>
      </c>
      <c r="C1207" t="s">
        <v>1658</v>
      </c>
      <c r="D1207">
        <v>1963</v>
      </c>
    </row>
    <row r="1208" spans="1:4" x14ac:dyDescent="0.35">
      <c r="A1208">
        <v>3</v>
      </c>
      <c r="B1208" t="s">
        <v>1659</v>
      </c>
      <c r="C1208" t="s">
        <v>1660</v>
      </c>
      <c r="D1208">
        <v>1963</v>
      </c>
    </row>
    <row r="1209" spans="1:4" x14ac:dyDescent="0.35">
      <c r="A1209">
        <v>4</v>
      </c>
      <c r="B1209" t="s">
        <v>1661</v>
      </c>
      <c r="C1209" t="s">
        <v>1662</v>
      </c>
      <c r="D1209">
        <v>1963</v>
      </c>
    </row>
    <row r="1210" spans="1:4" x14ac:dyDescent="0.35">
      <c r="A1210">
        <v>5</v>
      </c>
      <c r="B1210" t="s">
        <v>1663</v>
      </c>
      <c r="C1210" t="s">
        <v>1664</v>
      </c>
      <c r="D1210">
        <v>1963</v>
      </c>
    </row>
    <row r="1211" spans="1:4" x14ac:dyDescent="0.35">
      <c r="A1211">
        <v>6</v>
      </c>
      <c r="B1211" t="s">
        <v>1509</v>
      </c>
      <c r="C1211" t="s">
        <v>1665</v>
      </c>
      <c r="D1211">
        <v>1963</v>
      </c>
    </row>
    <row r="1212" spans="1:4" x14ac:dyDescent="0.35">
      <c r="A1212">
        <v>7</v>
      </c>
      <c r="B1212" t="s">
        <v>1666</v>
      </c>
      <c r="C1212" t="s">
        <v>1667</v>
      </c>
      <c r="D1212">
        <v>1963</v>
      </c>
    </row>
    <row r="1213" spans="1:4" x14ac:dyDescent="0.35">
      <c r="A1213">
        <v>8</v>
      </c>
      <c r="B1213" t="s">
        <v>1668</v>
      </c>
      <c r="C1213" t="s">
        <v>1669</v>
      </c>
      <c r="D1213">
        <v>1963</v>
      </c>
    </row>
    <row r="1214" spans="1:4" x14ac:dyDescent="0.35">
      <c r="A1214">
        <v>9</v>
      </c>
      <c r="B1214" t="s">
        <v>1670</v>
      </c>
      <c r="C1214" t="s">
        <v>1671</v>
      </c>
      <c r="D1214">
        <v>1963</v>
      </c>
    </row>
    <row r="1215" spans="1:4" x14ac:dyDescent="0.35">
      <c r="A1215">
        <v>10</v>
      </c>
      <c r="B1215" t="s">
        <v>1672</v>
      </c>
      <c r="C1215" t="s">
        <v>1673</v>
      </c>
      <c r="D1215">
        <v>1963</v>
      </c>
    </row>
    <row r="1216" spans="1:4" x14ac:dyDescent="0.35">
      <c r="A1216">
        <v>11</v>
      </c>
      <c r="B1216" t="s">
        <v>704</v>
      </c>
      <c r="C1216" t="s">
        <v>1674</v>
      </c>
      <c r="D1216">
        <v>1963</v>
      </c>
    </row>
    <row r="1217" spans="1:4" x14ac:dyDescent="0.35">
      <c r="A1217">
        <v>12</v>
      </c>
      <c r="B1217" t="s">
        <v>1675</v>
      </c>
      <c r="C1217" t="s">
        <v>1676</v>
      </c>
      <c r="D1217">
        <v>1963</v>
      </c>
    </row>
    <row r="1218" spans="1:4" x14ac:dyDescent="0.35">
      <c r="A1218">
        <v>13</v>
      </c>
      <c r="B1218" t="s">
        <v>1677</v>
      </c>
      <c r="C1218" t="s">
        <v>1678</v>
      </c>
      <c r="D1218">
        <v>1963</v>
      </c>
    </row>
    <row r="1219" spans="1:4" x14ac:dyDescent="0.35">
      <c r="A1219">
        <v>14</v>
      </c>
      <c r="B1219" t="s">
        <v>1679</v>
      </c>
      <c r="C1219" t="s">
        <v>1680</v>
      </c>
      <c r="D1219">
        <v>1963</v>
      </c>
    </row>
    <row r="1220" spans="1:4" x14ac:dyDescent="0.35">
      <c r="A1220">
        <v>15</v>
      </c>
      <c r="B1220" t="s">
        <v>1681</v>
      </c>
      <c r="C1220" t="s">
        <v>1682</v>
      </c>
      <c r="D1220">
        <v>1963</v>
      </c>
    </row>
    <row r="1221" spans="1:4" x14ac:dyDescent="0.35">
      <c r="A1221">
        <v>16</v>
      </c>
      <c r="B1221" t="s">
        <v>1650</v>
      </c>
      <c r="C1221" t="s">
        <v>1683</v>
      </c>
      <c r="D1221">
        <v>1963</v>
      </c>
    </row>
    <row r="1222" spans="1:4" x14ac:dyDescent="0.35">
      <c r="A1222">
        <v>17</v>
      </c>
      <c r="B1222" t="s">
        <v>1650</v>
      </c>
      <c r="C1222" t="s">
        <v>1684</v>
      </c>
      <c r="D1222">
        <v>1963</v>
      </c>
    </row>
    <row r="1223" spans="1:4" x14ac:dyDescent="0.35">
      <c r="A1223">
        <v>18</v>
      </c>
      <c r="B1223" t="s">
        <v>1685</v>
      </c>
      <c r="C1223" t="s">
        <v>1686</v>
      </c>
      <c r="D1223">
        <v>1963</v>
      </c>
    </row>
    <row r="1224" spans="1:4" x14ac:dyDescent="0.35">
      <c r="A1224">
        <v>19</v>
      </c>
      <c r="B1224" t="s">
        <v>1687</v>
      </c>
      <c r="C1224" t="s">
        <v>1688</v>
      </c>
      <c r="D1224">
        <v>1963</v>
      </c>
    </row>
    <row r="1225" spans="1:4" x14ac:dyDescent="0.35">
      <c r="A1225">
        <v>20</v>
      </c>
      <c r="B1225" t="s">
        <v>1689</v>
      </c>
      <c r="C1225" t="s">
        <v>1690</v>
      </c>
      <c r="D1225">
        <v>1963</v>
      </c>
    </row>
    <row r="1226" spans="1:4" x14ac:dyDescent="0.35">
      <c r="A1226">
        <v>21</v>
      </c>
      <c r="B1226" t="s">
        <v>472</v>
      </c>
      <c r="C1226" t="s">
        <v>1691</v>
      </c>
      <c r="D1226">
        <v>1963</v>
      </c>
    </row>
    <row r="1227" spans="1:4" x14ac:dyDescent="0.35">
      <c r="A1227">
        <v>22</v>
      </c>
      <c r="B1227" t="s">
        <v>1692</v>
      </c>
      <c r="C1227" t="s">
        <v>1693</v>
      </c>
      <c r="D1227">
        <v>1963</v>
      </c>
    </row>
    <row r="1228" spans="1:4" x14ac:dyDescent="0.35">
      <c r="A1228">
        <v>23</v>
      </c>
      <c r="B1228" t="s">
        <v>963</v>
      </c>
      <c r="C1228" t="s">
        <v>1694</v>
      </c>
      <c r="D1228">
        <v>1963</v>
      </c>
    </row>
    <row r="1229" spans="1:4" x14ac:dyDescent="0.35">
      <c r="A1229">
        <v>24</v>
      </c>
      <c r="B1229" t="s">
        <v>1587</v>
      </c>
      <c r="C1229" t="s">
        <v>1695</v>
      </c>
      <c r="D1229">
        <v>1963</v>
      </c>
    </row>
    <row r="1230" spans="1:4" x14ac:dyDescent="0.35">
      <c r="A1230">
        <v>25</v>
      </c>
      <c r="B1230" t="s">
        <v>1696</v>
      </c>
      <c r="C1230" t="s">
        <v>1697</v>
      </c>
      <c r="D1230">
        <v>1963</v>
      </c>
    </row>
    <row r="1231" spans="1:4" x14ac:dyDescent="0.35">
      <c r="A1231">
        <v>26</v>
      </c>
      <c r="B1231" t="s">
        <v>1698</v>
      </c>
      <c r="C1231" t="s">
        <v>1699</v>
      </c>
      <c r="D1231">
        <v>1963</v>
      </c>
    </row>
    <row r="1232" spans="1:4" x14ac:dyDescent="0.35">
      <c r="A1232">
        <v>27</v>
      </c>
      <c r="B1232" t="s">
        <v>1700</v>
      </c>
      <c r="C1232" t="s">
        <v>1701</v>
      </c>
      <c r="D1232">
        <v>1963</v>
      </c>
    </row>
    <row r="1233" spans="1:4" x14ac:dyDescent="0.35">
      <c r="A1233">
        <v>28</v>
      </c>
      <c r="B1233" t="s">
        <v>1203</v>
      </c>
      <c r="C1233" t="s">
        <v>1702</v>
      </c>
      <c r="D1233">
        <v>1963</v>
      </c>
    </row>
    <row r="1234" spans="1:4" x14ac:dyDescent="0.35">
      <c r="A1234">
        <v>29</v>
      </c>
      <c r="B1234" t="s">
        <v>1679</v>
      </c>
      <c r="C1234" t="s">
        <v>1703</v>
      </c>
      <c r="D1234">
        <v>1963</v>
      </c>
    </row>
    <row r="1235" spans="1:4" x14ac:dyDescent="0.35">
      <c r="A1235">
        <v>30</v>
      </c>
      <c r="B1235" t="s">
        <v>1704</v>
      </c>
      <c r="C1235" t="s">
        <v>1705</v>
      </c>
      <c r="D1235">
        <v>1963</v>
      </c>
    </row>
    <row r="1236" spans="1:4" x14ac:dyDescent="0.35">
      <c r="A1236">
        <v>31</v>
      </c>
      <c r="B1236" t="s">
        <v>1386</v>
      </c>
      <c r="C1236" t="s">
        <v>1706</v>
      </c>
      <c r="D1236">
        <v>1963</v>
      </c>
    </row>
    <row r="1237" spans="1:4" x14ac:dyDescent="0.35">
      <c r="A1237">
        <v>32</v>
      </c>
      <c r="B1237" t="s">
        <v>1707</v>
      </c>
      <c r="C1237" t="s">
        <v>1708</v>
      </c>
      <c r="D1237">
        <v>1963</v>
      </c>
    </row>
    <row r="1238" spans="1:4" x14ac:dyDescent="0.35">
      <c r="A1238">
        <v>33</v>
      </c>
      <c r="B1238" t="s">
        <v>1709</v>
      </c>
      <c r="C1238" t="s">
        <v>1710</v>
      </c>
      <c r="D1238">
        <v>1963</v>
      </c>
    </row>
    <row r="1239" spans="1:4" x14ac:dyDescent="0.35">
      <c r="A1239">
        <v>34</v>
      </c>
      <c r="B1239" t="s">
        <v>1711</v>
      </c>
      <c r="C1239" t="s">
        <v>1712</v>
      </c>
      <c r="D1239">
        <v>1963</v>
      </c>
    </row>
    <row r="1240" spans="1:4" x14ac:dyDescent="0.35">
      <c r="A1240">
        <v>35</v>
      </c>
      <c r="B1240" t="s">
        <v>1637</v>
      </c>
      <c r="C1240" t="s">
        <v>1713</v>
      </c>
      <c r="D1240">
        <v>1963</v>
      </c>
    </row>
    <row r="1241" spans="1:4" x14ac:dyDescent="0.35">
      <c r="A1241">
        <v>36</v>
      </c>
      <c r="B1241" t="s">
        <v>1654</v>
      </c>
      <c r="C1241" t="s">
        <v>1714</v>
      </c>
      <c r="D1241">
        <v>1963</v>
      </c>
    </row>
    <row r="1242" spans="1:4" x14ac:dyDescent="0.35">
      <c r="A1242">
        <v>37</v>
      </c>
      <c r="B1242" t="s">
        <v>1715</v>
      </c>
      <c r="C1242" t="s">
        <v>1651</v>
      </c>
      <c r="D1242">
        <v>1963</v>
      </c>
    </row>
    <row r="1243" spans="1:4" x14ac:dyDescent="0.35">
      <c r="A1243">
        <v>38</v>
      </c>
      <c r="B1243" t="s">
        <v>1537</v>
      </c>
      <c r="C1243" t="s">
        <v>1716</v>
      </c>
      <c r="D1243">
        <v>1963</v>
      </c>
    </row>
    <row r="1244" spans="1:4" x14ac:dyDescent="0.35">
      <c r="A1244">
        <v>39</v>
      </c>
      <c r="B1244" t="s">
        <v>1717</v>
      </c>
      <c r="C1244" t="s">
        <v>1718</v>
      </c>
      <c r="D1244">
        <v>1963</v>
      </c>
    </row>
    <row r="1245" spans="1:4" x14ac:dyDescent="0.35">
      <c r="A1245">
        <v>40</v>
      </c>
      <c r="B1245" t="s">
        <v>1426</v>
      </c>
      <c r="C1245" t="s">
        <v>1719</v>
      </c>
      <c r="D1245">
        <v>1963</v>
      </c>
    </row>
    <row r="1246" spans="1:4" x14ac:dyDescent="0.35">
      <c r="A1246">
        <v>41</v>
      </c>
      <c r="B1246" t="s">
        <v>1720</v>
      </c>
      <c r="C1246" t="s">
        <v>20</v>
      </c>
      <c r="D1246">
        <v>1963</v>
      </c>
    </row>
    <row r="1247" spans="1:4" x14ac:dyDescent="0.35">
      <c r="A1247">
        <v>42</v>
      </c>
      <c r="B1247" t="s">
        <v>1721</v>
      </c>
      <c r="C1247" t="s">
        <v>1722</v>
      </c>
      <c r="D1247">
        <v>1963</v>
      </c>
    </row>
    <row r="1248" spans="1:4" x14ac:dyDescent="0.35">
      <c r="A1248">
        <v>43</v>
      </c>
      <c r="B1248" t="s">
        <v>1659</v>
      </c>
      <c r="C1248" t="s">
        <v>1723</v>
      </c>
      <c r="D1248">
        <v>1963</v>
      </c>
    </row>
    <row r="1249" spans="1:4" x14ac:dyDescent="0.35">
      <c r="A1249">
        <v>44</v>
      </c>
      <c r="B1249" t="s">
        <v>1724</v>
      </c>
      <c r="C1249" t="s">
        <v>1725</v>
      </c>
      <c r="D1249">
        <v>1963</v>
      </c>
    </row>
    <row r="1250" spans="1:4" x14ac:dyDescent="0.35">
      <c r="A1250">
        <v>45</v>
      </c>
      <c r="B1250" t="s">
        <v>1726</v>
      </c>
      <c r="C1250" t="s">
        <v>1727</v>
      </c>
      <c r="D1250">
        <v>1963</v>
      </c>
    </row>
    <row r="1251" spans="1:4" x14ac:dyDescent="0.35">
      <c r="A1251">
        <v>46</v>
      </c>
      <c r="B1251" t="s">
        <v>1241</v>
      </c>
      <c r="C1251" t="s">
        <v>1728</v>
      </c>
      <c r="D1251">
        <v>1963</v>
      </c>
    </row>
    <row r="1252" spans="1:4" x14ac:dyDescent="0.35">
      <c r="A1252">
        <v>47</v>
      </c>
      <c r="B1252" t="s">
        <v>1540</v>
      </c>
      <c r="C1252" t="s">
        <v>1729</v>
      </c>
      <c r="D1252">
        <v>1963</v>
      </c>
    </row>
    <row r="1253" spans="1:4" x14ac:dyDescent="0.35">
      <c r="A1253">
        <v>48</v>
      </c>
      <c r="B1253" t="s">
        <v>1595</v>
      </c>
      <c r="C1253" t="s">
        <v>1730</v>
      </c>
      <c r="D1253">
        <v>1963</v>
      </c>
    </row>
    <row r="1254" spans="1:4" x14ac:dyDescent="0.35">
      <c r="A1254">
        <v>49</v>
      </c>
      <c r="B1254" t="s">
        <v>1731</v>
      </c>
      <c r="C1254" t="s">
        <v>1732</v>
      </c>
      <c r="D1254">
        <v>1963</v>
      </c>
    </row>
    <row r="1255" spans="1:4" x14ac:dyDescent="0.35">
      <c r="A1255">
        <v>50</v>
      </c>
      <c r="B1255" t="s">
        <v>1587</v>
      </c>
      <c r="C1255" t="s">
        <v>1733</v>
      </c>
      <c r="D1255">
        <v>1963</v>
      </c>
    </row>
    <row r="1256" spans="1:4" x14ac:dyDescent="0.35">
      <c r="A1256">
        <v>51</v>
      </c>
      <c r="B1256" t="s">
        <v>1734</v>
      </c>
      <c r="C1256" t="s">
        <v>1735</v>
      </c>
      <c r="D1256">
        <v>1963</v>
      </c>
    </row>
    <row r="1257" spans="1:4" x14ac:dyDescent="0.35">
      <c r="A1257">
        <v>52</v>
      </c>
      <c r="B1257" t="s">
        <v>1509</v>
      </c>
      <c r="C1257" t="s">
        <v>1736</v>
      </c>
      <c r="D1257">
        <v>1963</v>
      </c>
    </row>
    <row r="1258" spans="1:4" x14ac:dyDescent="0.35">
      <c r="A1258">
        <v>53</v>
      </c>
      <c r="B1258" t="s">
        <v>1737</v>
      </c>
      <c r="C1258" t="s">
        <v>1738</v>
      </c>
      <c r="D1258">
        <v>1963</v>
      </c>
    </row>
    <row r="1259" spans="1:4" x14ac:dyDescent="0.35">
      <c r="A1259">
        <v>54</v>
      </c>
      <c r="B1259" t="s">
        <v>1739</v>
      </c>
      <c r="C1259" t="s">
        <v>1740</v>
      </c>
      <c r="D1259">
        <v>1963</v>
      </c>
    </row>
    <row r="1260" spans="1:4" x14ac:dyDescent="0.35">
      <c r="A1260">
        <v>55</v>
      </c>
      <c r="B1260" t="s">
        <v>1138</v>
      </c>
      <c r="C1260" t="s">
        <v>1741</v>
      </c>
      <c r="D1260">
        <v>1963</v>
      </c>
    </row>
    <row r="1261" spans="1:4" x14ac:dyDescent="0.35">
      <c r="A1261">
        <v>56</v>
      </c>
      <c r="B1261" t="s">
        <v>1614</v>
      </c>
      <c r="C1261" t="s">
        <v>1742</v>
      </c>
      <c r="D1261">
        <v>1963</v>
      </c>
    </row>
    <row r="1262" spans="1:4" x14ac:dyDescent="0.35">
      <c r="A1262">
        <v>57</v>
      </c>
      <c r="B1262" t="s">
        <v>1377</v>
      </c>
      <c r="C1262" t="s">
        <v>1743</v>
      </c>
      <c r="D1262">
        <v>1963</v>
      </c>
    </row>
    <row r="1263" spans="1:4" x14ac:dyDescent="0.35">
      <c r="A1263">
        <v>58</v>
      </c>
      <c r="B1263" t="s">
        <v>1744</v>
      </c>
      <c r="C1263" t="s">
        <v>1745</v>
      </c>
      <c r="D1263">
        <v>1963</v>
      </c>
    </row>
    <row r="1264" spans="1:4" x14ac:dyDescent="0.35">
      <c r="A1264">
        <v>59</v>
      </c>
      <c r="B1264" t="s">
        <v>1241</v>
      </c>
      <c r="C1264" t="s">
        <v>1746</v>
      </c>
      <c r="D1264">
        <v>1963</v>
      </c>
    </row>
    <row r="1265" spans="1:4" x14ac:dyDescent="0.35">
      <c r="A1265">
        <v>60</v>
      </c>
      <c r="B1265" t="s">
        <v>1747</v>
      </c>
      <c r="C1265" t="s">
        <v>679</v>
      </c>
      <c r="D1265">
        <v>1963</v>
      </c>
    </row>
    <row r="1266" spans="1:4" x14ac:dyDescent="0.35">
      <c r="A1266">
        <v>61</v>
      </c>
      <c r="B1266" t="s">
        <v>990</v>
      </c>
      <c r="C1266" t="s">
        <v>1748</v>
      </c>
      <c r="D1266">
        <v>1963</v>
      </c>
    </row>
    <row r="1267" spans="1:4" x14ac:dyDescent="0.35">
      <c r="A1267">
        <v>62</v>
      </c>
      <c r="B1267" t="s">
        <v>1221</v>
      </c>
      <c r="C1267" t="s">
        <v>1749</v>
      </c>
      <c r="D1267">
        <v>1963</v>
      </c>
    </row>
    <row r="1268" spans="1:4" x14ac:dyDescent="0.35">
      <c r="A1268">
        <v>63</v>
      </c>
      <c r="B1268" t="s">
        <v>1750</v>
      </c>
      <c r="C1268" t="s">
        <v>1751</v>
      </c>
      <c r="D1268">
        <v>1963</v>
      </c>
    </row>
    <row r="1269" spans="1:4" x14ac:dyDescent="0.35">
      <c r="A1269">
        <v>64</v>
      </c>
      <c r="B1269" t="s">
        <v>426</v>
      </c>
      <c r="C1269" t="s">
        <v>1752</v>
      </c>
      <c r="D1269">
        <v>1963</v>
      </c>
    </row>
    <row r="1270" spans="1:4" x14ac:dyDescent="0.35">
      <c r="A1270">
        <v>65</v>
      </c>
      <c r="B1270" t="s">
        <v>1389</v>
      </c>
      <c r="C1270" t="s">
        <v>1753</v>
      </c>
      <c r="D1270">
        <v>1963</v>
      </c>
    </row>
    <row r="1271" spans="1:4" x14ac:dyDescent="0.35">
      <c r="A1271">
        <v>66</v>
      </c>
      <c r="B1271" t="s">
        <v>1754</v>
      </c>
      <c r="C1271" t="s">
        <v>1755</v>
      </c>
      <c r="D1271">
        <v>1963</v>
      </c>
    </row>
    <row r="1272" spans="1:4" x14ac:dyDescent="0.35">
      <c r="A1272">
        <v>67</v>
      </c>
      <c r="B1272" t="s">
        <v>791</v>
      </c>
      <c r="C1272" t="s">
        <v>1756</v>
      </c>
      <c r="D1272">
        <v>1963</v>
      </c>
    </row>
    <row r="1273" spans="1:4" x14ac:dyDescent="0.35">
      <c r="A1273">
        <v>68</v>
      </c>
      <c r="B1273" t="s">
        <v>1614</v>
      </c>
      <c r="C1273" t="s">
        <v>1757</v>
      </c>
      <c r="D1273">
        <v>1963</v>
      </c>
    </row>
    <row r="1274" spans="1:4" x14ac:dyDescent="0.35">
      <c r="A1274">
        <v>69</v>
      </c>
      <c r="B1274" t="s">
        <v>626</v>
      </c>
      <c r="C1274" t="s">
        <v>1758</v>
      </c>
      <c r="D1274">
        <v>1963</v>
      </c>
    </row>
    <row r="1275" spans="1:4" x14ac:dyDescent="0.35">
      <c r="A1275">
        <v>70</v>
      </c>
      <c r="B1275" t="s">
        <v>385</v>
      </c>
      <c r="C1275" t="s">
        <v>1759</v>
      </c>
      <c r="D1275">
        <v>1963</v>
      </c>
    </row>
    <row r="1276" spans="1:4" x14ac:dyDescent="0.35">
      <c r="A1276">
        <v>71</v>
      </c>
      <c r="B1276" t="s">
        <v>1147</v>
      </c>
      <c r="C1276" t="s">
        <v>1760</v>
      </c>
      <c r="D1276">
        <v>1963</v>
      </c>
    </row>
    <row r="1277" spans="1:4" x14ac:dyDescent="0.35">
      <c r="A1277">
        <v>72</v>
      </c>
      <c r="B1277" t="s">
        <v>1761</v>
      </c>
      <c r="C1277" t="s">
        <v>1762</v>
      </c>
      <c r="D1277">
        <v>1963</v>
      </c>
    </row>
    <row r="1278" spans="1:4" x14ac:dyDescent="0.35">
      <c r="A1278">
        <v>73</v>
      </c>
      <c r="B1278" t="s">
        <v>1763</v>
      </c>
      <c r="C1278" t="s">
        <v>1764</v>
      </c>
      <c r="D1278">
        <v>1963</v>
      </c>
    </row>
    <row r="1279" spans="1:4" x14ac:dyDescent="0.35">
      <c r="A1279">
        <v>74</v>
      </c>
      <c r="B1279" t="s">
        <v>1765</v>
      </c>
      <c r="C1279" t="s">
        <v>1766</v>
      </c>
      <c r="D1279">
        <v>1963</v>
      </c>
    </row>
    <row r="1280" spans="1:4" x14ac:dyDescent="0.35">
      <c r="A1280">
        <v>75</v>
      </c>
      <c r="B1280" t="s">
        <v>1103</v>
      </c>
      <c r="C1280" t="s">
        <v>1767</v>
      </c>
      <c r="D1280">
        <v>1963</v>
      </c>
    </row>
    <row r="1281" spans="1:4" x14ac:dyDescent="0.35">
      <c r="A1281">
        <v>76</v>
      </c>
      <c r="B1281" t="s">
        <v>817</v>
      </c>
      <c r="C1281" t="s">
        <v>1768</v>
      </c>
      <c r="D1281">
        <v>1963</v>
      </c>
    </row>
    <row r="1282" spans="1:4" x14ac:dyDescent="0.35">
      <c r="A1282">
        <v>77</v>
      </c>
      <c r="B1282" t="s">
        <v>1769</v>
      </c>
      <c r="C1282" t="s">
        <v>1770</v>
      </c>
      <c r="D1282">
        <v>1963</v>
      </c>
    </row>
    <row r="1283" spans="1:4" x14ac:dyDescent="0.35">
      <c r="A1283">
        <v>78</v>
      </c>
      <c r="B1283" t="s">
        <v>1294</v>
      </c>
      <c r="C1283" t="s">
        <v>1771</v>
      </c>
      <c r="D1283">
        <v>1963</v>
      </c>
    </row>
    <row r="1284" spans="1:4" x14ac:dyDescent="0.35">
      <c r="A1284">
        <v>79</v>
      </c>
      <c r="B1284" t="s">
        <v>1772</v>
      </c>
      <c r="C1284" t="s">
        <v>1773</v>
      </c>
      <c r="D1284">
        <v>1963</v>
      </c>
    </row>
    <row r="1285" spans="1:4" x14ac:dyDescent="0.35">
      <c r="A1285">
        <v>80</v>
      </c>
      <c r="B1285" t="s">
        <v>735</v>
      </c>
      <c r="C1285" t="s">
        <v>1774</v>
      </c>
      <c r="D1285">
        <v>1963</v>
      </c>
    </row>
    <row r="1286" spans="1:4" x14ac:dyDescent="0.35">
      <c r="A1286">
        <v>81</v>
      </c>
      <c r="B1286" t="s">
        <v>1775</v>
      </c>
      <c r="C1286" t="s">
        <v>1776</v>
      </c>
      <c r="D1286">
        <v>1963</v>
      </c>
    </row>
    <row r="1287" spans="1:4" x14ac:dyDescent="0.35">
      <c r="A1287">
        <v>82</v>
      </c>
      <c r="B1287" t="s">
        <v>1777</v>
      </c>
      <c r="C1287" t="s">
        <v>1778</v>
      </c>
      <c r="D1287">
        <v>1963</v>
      </c>
    </row>
    <row r="1288" spans="1:4" x14ac:dyDescent="0.35">
      <c r="A1288">
        <v>83</v>
      </c>
      <c r="B1288" t="s">
        <v>1679</v>
      </c>
      <c r="C1288" t="s">
        <v>1779</v>
      </c>
      <c r="D1288">
        <v>1963</v>
      </c>
    </row>
    <row r="1289" spans="1:4" x14ac:dyDescent="0.35">
      <c r="A1289">
        <v>84</v>
      </c>
      <c r="B1289" t="s">
        <v>1780</v>
      </c>
      <c r="C1289" t="s">
        <v>1781</v>
      </c>
      <c r="D1289">
        <v>1963</v>
      </c>
    </row>
    <row r="1290" spans="1:4" x14ac:dyDescent="0.35">
      <c r="A1290">
        <v>85</v>
      </c>
      <c r="B1290" t="s">
        <v>1389</v>
      </c>
      <c r="C1290" t="s">
        <v>1782</v>
      </c>
      <c r="D1290">
        <v>1963</v>
      </c>
    </row>
    <row r="1291" spans="1:4" x14ac:dyDescent="0.35">
      <c r="A1291">
        <v>86</v>
      </c>
      <c r="B1291" t="s">
        <v>1426</v>
      </c>
      <c r="C1291" t="s">
        <v>1783</v>
      </c>
      <c r="D1291">
        <v>1963</v>
      </c>
    </row>
    <row r="1292" spans="1:4" x14ac:dyDescent="0.35">
      <c r="A1292">
        <v>87</v>
      </c>
      <c r="B1292" t="s">
        <v>385</v>
      </c>
      <c r="C1292" t="s">
        <v>1784</v>
      </c>
      <c r="D1292">
        <v>1963</v>
      </c>
    </row>
    <row r="1293" spans="1:4" x14ac:dyDescent="0.35">
      <c r="A1293">
        <v>88</v>
      </c>
      <c r="B1293" t="s">
        <v>791</v>
      </c>
      <c r="C1293" t="s">
        <v>1785</v>
      </c>
      <c r="D1293">
        <v>1963</v>
      </c>
    </row>
    <row r="1294" spans="1:4" x14ac:dyDescent="0.35">
      <c r="A1294">
        <v>89</v>
      </c>
      <c r="B1294" t="s">
        <v>472</v>
      </c>
      <c r="C1294" t="s">
        <v>1786</v>
      </c>
      <c r="D1294">
        <v>1963</v>
      </c>
    </row>
    <row r="1295" spans="1:4" x14ac:dyDescent="0.35">
      <c r="A1295">
        <v>90</v>
      </c>
      <c r="B1295" t="s">
        <v>1787</v>
      </c>
      <c r="C1295" t="s">
        <v>1788</v>
      </c>
      <c r="D1295">
        <v>1963</v>
      </c>
    </row>
    <row r="1296" spans="1:4" x14ac:dyDescent="0.35">
      <c r="A1296">
        <v>91</v>
      </c>
      <c r="B1296" t="s">
        <v>872</v>
      </c>
      <c r="C1296" t="s">
        <v>1789</v>
      </c>
      <c r="D1296">
        <v>1963</v>
      </c>
    </row>
    <row r="1297" spans="1:4" x14ac:dyDescent="0.35">
      <c r="A1297">
        <v>92</v>
      </c>
      <c r="B1297" t="s">
        <v>1138</v>
      </c>
      <c r="C1297" t="s">
        <v>1790</v>
      </c>
      <c r="D1297">
        <v>1963</v>
      </c>
    </row>
    <row r="1298" spans="1:4" x14ac:dyDescent="0.35">
      <c r="A1298">
        <v>93</v>
      </c>
      <c r="B1298" t="s">
        <v>1791</v>
      </c>
      <c r="C1298" t="s">
        <v>1792</v>
      </c>
      <c r="D1298">
        <v>1963</v>
      </c>
    </row>
    <row r="1299" spans="1:4" x14ac:dyDescent="0.35">
      <c r="A1299">
        <v>94</v>
      </c>
      <c r="B1299" t="s">
        <v>1707</v>
      </c>
      <c r="C1299" t="s">
        <v>1793</v>
      </c>
      <c r="D1299">
        <v>1963</v>
      </c>
    </row>
    <row r="1300" spans="1:4" x14ac:dyDescent="0.35">
      <c r="A1300">
        <v>95</v>
      </c>
      <c r="B1300" t="s">
        <v>626</v>
      </c>
      <c r="C1300" t="s">
        <v>1794</v>
      </c>
      <c r="D1300">
        <v>1963</v>
      </c>
    </row>
    <row r="1301" spans="1:4" x14ac:dyDescent="0.35">
      <c r="A1301">
        <v>96</v>
      </c>
      <c r="B1301" t="s">
        <v>1507</v>
      </c>
      <c r="C1301" t="s">
        <v>1795</v>
      </c>
      <c r="D1301">
        <v>1963</v>
      </c>
    </row>
    <row r="1302" spans="1:4" x14ac:dyDescent="0.35">
      <c r="A1302">
        <v>97</v>
      </c>
      <c r="B1302" t="s">
        <v>1654</v>
      </c>
      <c r="C1302" t="s">
        <v>1796</v>
      </c>
      <c r="D1302">
        <v>1963</v>
      </c>
    </row>
    <row r="1303" spans="1:4" x14ac:dyDescent="0.35">
      <c r="A1303">
        <v>98</v>
      </c>
      <c r="B1303" t="s">
        <v>1663</v>
      </c>
      <c r="C1303" t="s">
        <v>1797</v>
      </c>
      <c r="D1303">
        <v>1963</v>
      </c>
    </row>
    <row r="1304" spans="1:4" x14ac:dyDescent="0.35">
      <c r="A1304">
        <v>99</v>
      </c>
      <c r="B1304" t="s">
        <v>1798</v>
      </c>
      <c r="C1304" t="s">
        <v>1799</v>
      </c>
      <c r="D1304">
        <v>1963</v>
      </c>
    </row>
    <row r="1305" spans="1:4" x14ac:dyDescent="0.35">
      <c r="A1305">
        <v>100</v>
      </c>
      <c r="B1305" t="s">
        <v>1359</v>
      </c>
      <c r="C1305" t="s">
        <v>1800</v>
      </c>
      <c r="D1305">
        <v>1963</v>
      </c>
    </row>
    <row r="1306" spans="1:4" x14ac:dyDescent="0.35">
      <c r="A1306">
        <v>1</v>
      </c>
      <c r="B1306" t="s">
        <v>1801</v>
      </c>
      <c r="C1306" t="s">
        <v>1802</v>
      </c>
      <c r="D1306">
        <v>1964</v>
      </c>
    </row>
    <row r="1307" spans="1:4" x14ac:dyDescent="0.35">
      <c r="A1307">
        <v>2</v>
      </c>
      <c r="B1307" t="s">
        <v>1801</v>
      </c>
      <c r="C1307" t="s">
        <v>1803</v>
      </c>
      <c r="D1307">
        <v>1964</v>
      </c>
    </row>
    <row r="1308" spans="1:4" x14ac:dyDescent="0.35">
      <c r="A1308">
        <v>3</v>
      </c>
      <c r="B1308" t="s">
        <v>1804</v>
      </c>
      <c r="C1308" t="s">
        <v>1805</v>
      </c>
      <c r="D1308">
        <v>1964</v>
      </c>
    </row>
    <row r="1309" spans="1:4" x14ac:dyDescent="0.35">
      <c r="A1309">
        <v>4</v>
      </c>
      <c r="B1309" t="s">
        <v>1241</v>
      </c>
      <c r="C1309" t="s">
        <v>1806</v>
      </c>
      <c r="D1309">
        <v>1964</v>
      </c>
    </row>
    <row r="1310" spans="1:4" x14ac:dyDescent="0.35">
      <c r="A1310">
        <v>5</v>
      </c>
      <c r="B1310" t="s">
        <v>1654</v>
      </c>
      <c r="C1310" t="s">
        <v>1807</v>
      </c>
      <c r="D1310">
        <v>1964</v>
      </c>
    </row>
    <row r="1311" spans="1:4" x14ac:dyDescent="0.35">
      <c r="A1311">
        <v>6</v>
      </c>
      <c r="B1311" t="s">
        <v>563</v>
      </c>
      <c r="C1311" t="s">
        <v>1808</v>
      </c>
      <c r="D1311">
        <v>1964</v>
      </c>
    </row>
    <row r="1312" spans="1:4" x14ac:dyDescent="0.35">
      <c r="A1312">
        <v>7</v>
      </c>
      <c r="B1312" t="s">
        <v>1532</v>
      </c>
      <c r="C1312" t="s">
        <v>1809</v>
      </c>
      <c r="D1312">
        <v>1964</v>
      </c>
    </row>
    <row r="1313" spans="1:4" x14ac:dyDescent="0.35">
      <c r="A1313">
        <v>8</v>
      </c>
      <c r="B1313" t="s">
        <v>1810</v>
      </c>
      <c r="C1313" t="s">
        <v>1811</v>
      </c>
      <c r="D1313">
        <v>1964</v>
      </c>
    </row>
    <row r="1314" spans="1:4" x14ac:dyDescent="0.35">
      <c r="A1314">
        <v>9</v>
      </c>
      <c r="B1314" t="s">
        <v>1812</v>
      </c>
      <c r="C1314" t="s">
        <v>1813</v>
      </c>
      <c r="D1314">
        <v>1964</v>
      </c>
    </row>
    <row r="1315" spans="1:4" x14ac:dyDescent="0.35">
      <c r="A1315">
        <v>10</v>
      </c>
      <c r="B1315" t="s">
        <v>1814</v>
      </c>
      <c r="C1315" t="s">
        <v>1815</v>
      </c>
      <c r="D1315">
        <v>1964</v>
      </c>
    </row>
    <row r="1316" spans="1:4" x14ac:dyDescent="0.35">
      <c r="A1316">
        <v>11</v>
      </c>
      <c r="B1316" t="s">
        <v>1816</v>
      </c>
      <c r="C1316" t="s">
        <v>1817</v>
      </c>
      <c r="D1316">
        <v>1964</v>
      </c>
    </row>
    <row r="1317" spans="1:4" x14ac:dyDescent="0.35">
      <c r="A1317">
        <v>12</v>
      </c>
      <c r="B1317" t="s">
        <v>1818</v>
      </c>
      <c r="C1317" t="s">
        <v>1819</v>
      </c>
      <c r="D1317">
        <v>1964</v>
      </c>
    </row>
    <row r="1318" spans="1:4" x14ac:dyDescent="0.35">
      <c r="A1318">
        <v>13</v>
      </c>
      <c r="B1318" t="s">
        <v>1801</v>
      </c>
      <c r="C1318" t="s">
        <v>1820</v>
      </c>
      <c r="D1318">
        <v>1964</v>
      </c>
    </row>
    <row r="1319" spans="1:4" x14ac:dyDescent="0.35">
      <c r="A1319">
        <v>14</v>
      </c>
      <c r="B1319" t="s">
        <v>1801</v>
      </c>
      <c r="C1319" t="s">
        <v>1821</v>
      </c>
      <c r="D1319">
        <v>1964</v>
      </c>
    </row>
    <row r="1320" spans="1:4" x14ac:dyDescent="0.35">
      <c r="A1320">
        <v>15</v>
      </c>
      <c r="B1320" t="s">
        <v>1822</v>
      </c>
      <c r="C1320" t="s">
        <v>1823</v>
      </c>
      <c r="D1320">
        <v>1964</v>
      </c>
    </row>
    <row r="1321" spans="1:4" x14ac:dyDescent="0.35">
      <c r="A1321">
        <v>16</v>
      </c>
      <c r="B1321" t="s">
        <v>1801</v>
      </c>
      <c r="C1321" t="s">
        <v>1824</v>
      </c>
      <c r="D1321">
        <v>1964</v>
      </c>
    </row>
    <row r="1322" spans="1:4" x14ac:dyDescent="0.35">
      <c r="A1322">
        <v>17</v>
      </c>
      <c r="B1322" t="s">
        <v>1707</v>
      </c>
      <c r="C1322" t="s">
        <v>1825</v>
      </c>
      <c r="D1322">
        <v>1964</v>
      </c>
    </row>
    <row r="1323" spans="1:4" x14ac:dyDescent="0.35">
      <c r="A1323">
        <v>18</v>
      </c>
      <c r="B1323" t="s">
        <v>1826</v>
      </c>
      <c r="C1323" t="s">
        <v>1827</v>
      </c>
      <c r="D1323">
        <v>1964</v>
      </c>
    </row>
    <row r="1324" spans="1:4" x14ac:dyDescent="0.35">
      <c r="A1324">
        <v>19</v>
      </c>
      <c r="B1324" t="s">
        <v>1828</v>
      </c>
      <c r="C1324" t="s">
        <v>1829</v>
      </c>
      <c r="D1324">
        <v>1964</v>
      </c>
    </row>
    <row r="1325" spans="1:4" x14ac:dyDescent="0.35">
      <c r="A1325">
        <v>20</v>
      </c>
      <c r="B1325" t="s">
        <v>1103</v>
      </c>
      <c r="C1325" t="s">
        <v>1830</v>
      </c>
      <c r="D1325">
        <v>1964</v>
      </c>
    </row>
    <row r="1326" spans="1:4" x14ac:dyDescent="0.35">
      <c r="A1326">
        <v>21</v>
      </c>
      <c r="B1326" t="s">
        <v>1831</v>
      </c>
      <c r="C1326" t="s">
        <v>1832</v>
      </c>
      <c r="D1326">
        <v>1964</v>
      </c>
    </row>
    <row r="1327" spans="1:4" x14ac:dyDescent="0.35">
      <c r="A1327">
        <v>22</v>
      </c>
      <c r="B1327" t="s">
        <v>1833</v>
      </c>
      <c r="C1327" t="s">
        <v>1834</v>
      </c>
      <c r="D1327">
        <v>1964</v>
      </c>
    </row>
    <row r="1328" spans="1:4" x14ac:dyDescent="0.35">
      <c r="A1328">
        <v>23</v>
      </c>
      <c r="B1328" t="s">
        <v>1835</v>
      </c>
      <c r="C1328" t="s">
        <v>1836</v>
      </c>
      <c r="D1328">
        <v>1964</v>
      </c>
    </row>
    <row r="1329" spans="1:4" x14ac:dyDescent="0.35">
      <c r="A1329">
        <v>24</v>
      </c>
      <c r="B1329" t="s">
        <v>1587</v>
      </c>
      <c r="C1329" t="s">
        <v>1837</v>
      </c>
      <c r="D1329">
        <v>1964</v>
      </c>
    </row>
    <row r="1330" spans="1:4" x14ac:dyDescent="0.35">
      <c r="A1330">
        <v>25</v>
      </c>
      <c r="B1330" t="s">
        <v>1587</v>
      </c>
      <c r="C1330" t="s">
        <v>1838</v>
      </c>
      <c r="D1330">
        <v>1964</v>
      </c>
    </row>
    <row r="1331" spans="1:4" x14ac:dyDescent="0.35">
      <c r="A1331">
        <v>26</v>
      </c>
      <c r="B1331" t="s">
        <v>1839</v>
      </c>
      <c r="C1331" t="s">
        <v>1840</v>
      </c>
      <c r="D1331">
        <v>1964</v>
      </c>
    </row>
    <row r="1332" spans="1:4" x14ac:dyDescent="0.35">
      <c r="A1332">
        <v>27</v>
      </c>
      <c r="B1332" t="s">
        <v>1600</v>
      </c>
      <c r="C1332" t="s">
        <v>1841</v>
      </c>
      <c r="D1332">
        <v>1964</v>
      </c>
    </row>
    <row r="1333" spans="1:4" x14ac:dyDescent="0.35">
      <c r="A1333">
        <v>28</v>
      </c>
      <c r="B1333" t="s">
        <v>1203</v>
      </c>
      <c r="C1333" t="s">
        <v>1842</v>
      </c>
      <c r="D1333">
        <v>1964</v>
      </c>
    </row>
    <row r="1334" spans="1:4" x14ac:dyDescent="0.35">
      <c r="A1334">
        <v>29</v>
      </c>
      <c r="B1334" t="s">
        <v>1549</v>
      </c>
      <c r="C1334" t="s">
        <v>1843</v>
      </c>
      <c r="D1334">
        <v>1964</v>
      </c>
    </row>
    <row r="1335" spans="1:4" x14ac:dyDescent="0.35">
      <c r="A1335">
        <v>30</v>
      </c>
      <c r="B1335" t="s">
        <v>1844</v>
      </c>
      <c r="C1335" t="s">
        <v>1845</v>
      </c>
      <c r="D1335">
        <v>1964</v>
      </c>
    </row>
    <row r="1336" spans="1:4" x14ac:dyDescent="0.35">
      <c r="A1336">
        <v>31</v>
      </c>
      <c r="B1336" t="s">
        <v>1846</v>
      </c>
      <c r="C1336" t="s">
        <v>1847</v>
      </c>
      <c r="D1336">
        <v>1964</v>
      </c>
    </row>
    <row r="1337" spans="1:4" x14ac:dyDescent="0.35">
      <c r="A1337">
        <v>32</v>
      </c>
      <c r="B1337" t="s">
        <v>1848</v>
      </c>
      <c r="C1337" t="s">
        <v>1849</v>
      </c>
      <c r="D1337">
        <v>1964</v>
      </c>
    </row>
    <row r="1338" spans="1:4" x14ac:dyDescent="0.35">
      <c r="A1338">
        <v>33</v>
      </c>
      <c r="B1338" t="s">
        <v>1814</v>
      </c>
      <c r="C1338" t="s">
        <v>1850</v>
      </c>
      <c r="D1338">
        <v>1964</v>
      </c>
    </row>
    <row r="1339" spans="1:4" x14ac:dyDescent="0.35">
      <c r="A1339">
        <v>34</v>
      </c>
      <c r="B1339" t="s">
        <v>1851</v>
      </c>
      <c r="C1339" t="s">
        <v>1255</v>
      </c>
      <c r="D1339">
        <v>1964</v>
      </c>
    </row>
    <row r="1340" spans="1:4" x14ac:dyDescent="0.35">
      <c r="A1340">
        <v>35</v>
      </c>
      <c r="B1340" t="s">
        <v>1852</v>
      </c>
      <c r="C1340" t="s">
        <v>1853</v>
      </c>
      <c r="D1340">
        <v>1964</v>
      </c>
    </row>
    <row r="1341" spans="1:4" x14ac:dyDescent="0.35">
      <c r="A1341">
        <v>36</v>
      </c>
      <c r="B1341" t="s">
        <v>1679</v>
      </c>
      <c r="C1341" t="s">
        <v>1854</v>
      </c>
      <c r="D1341">
        <v>1964</v>
      </c>
    </row>
    <row r="1342" spans="1:4" x14ac:dyDescent="0.35">
      <c r="A1342">
        <v>37</v>
      </c>
      <c r="B1342" t="s">
        <v>1855</v>
      </c>
      <c r="C1342" t="s">
        <v>1856</v>
      </c>
      <c r="D1342">
        <v>1964</v>
      </c>
    </row>
    <row r="1343" spans="1:4" x14ac:dyDescent="0.35">
      <c r="A1343">
        <v>38</v>
      </c>
      <c r="B1343" t="s">
        <v>1857</v>
      </c>
      <c r="C1343" t="s">
        <v>1858</v>
      </c>
      <c r="D1343">
        <v>1964</v>
      </c>
    </row>
    <row r="1344" spans="1:4" x14ac:dyDescent="0.35">
      <c r="A1344">
        <v>39</v>
      </c>
      <c r="B1344" t="s">
        <v>1859</v>
      </c>
      <c r="C1344" t="s">
        <v>1860</v>
      </c>
      <c r="D1344">
        <v>1964</v>
      </c>
    </row>
    <row r="1345" spans="1:4" x14ac:dyDescent="0.35">
      <c r="A1345">
        <v>40</v>
      </c>
      <c r="B1345" t="s">
        <v>1801</v>
      </c>
      <c r="C1345" t="s">
        <v>1562</v>
      </c>
      <c r="D1345">
        <v>1964</v>
      </c>
    </row>
    <row r="1346" spans="1:4" x14ac:dyDescent="0.35">
      <c r="A1346">
        <v>41</v>
      </c>
      <c r="B1346" t="s">
        <v>1861</v>
      </c>
      <c r="C1346" t="s">
        <v>1745</v>
      </c>
      <c r="D1346">
        <v>1964</v>
      </c>
    </row>
    <row r="1347" spans="1:4" x14ac:dyDescent="0.35">
      <c r="A1347">
        <v>42</v>
      </c>
      <c r="B1347" t="s">
        <v>1862</v>
      </c>
      <c r="C1347" t="s">
        <v>1863</v>
      </c>
      <c r="D1347">
        <v>1964</v>
      </c>
    </row>
    <row r="1348" spans="1:4" x14ac:dyDescent="0.35">
      <c r="A1348">
        <v>43</v>
      </c>
      <c r="B1348" t="s">
        <v>1864</v>
      </c>
      <c r="C1348" t="s">
        <v>1865</v>
      </c>
      <c r="D1348">
        <v>1964</v>
      </c>
    </row>
    <row r="1349" spans="1:4" x14ac:dyDescent="0.35">
      <c r="A1349">
        <v>44</v>
      </c>
      <c r="B1349" t="s">
        <v>1866</v>
      </c>
      <c r="C1349" t="s">
        <v>1867</v>
      </c>
      <c r="D1349">
        <v>1964</v>
      </c>
    </row>
    <row r="1350" spans="1:4" x14ac:dyDescent="0.35">
      <c r="A1350">
        <v>45</v>
      </c>
      <c r="B1350" t="s">
        <v>1835</v>
      </c>
      <c r="C1350" t="s">
        <v>1868</v>
      </c>
      <c r="D1350">
        <v>1964</v>
      </c>
    </row>
    <row r="1351" spans="1:4" x14ac:dyDescent="0.35">
      <c r="A1351">
        <v>46</v>
      </c>
      <c r="B1351" t="s">
        <v>1869</v>
      </c>
      <c r="C1351" t="s">
        <v>1870</v>
      </c>
      <c r="D1351">
        <v>1964</v>
      </c>
    </row>
    <row r="1352" spans="1:4" x14ac:dyDescent="0.35">
      <c r="A1352">
        <v>47</v>
      </c>
      <c r="B1352" t="s">
        <v>1731</v>
      </c>
      <c r="C1352" t="s">
        <v>1871</v>
      </c>
      <c r="D1352">
        <v>1964</v>
      </c>
    </row>
    <row r="1353" spans="1:4" x14ac:dyDescent="0.35">
      <c r="A1353">
        <v>48</v>
      </c>
      <c r="B1353" t="s">
        <v>1203</v>
      </c>
      <c r="C1353" t="s">
        <v>1872</v>
      </c>
      <c r="D1353">
        <v>1964</v>
      </c>
    </row>
    <row r="1354" spans="1:4" x14ac:dyDescent="0.35">
      <c r="A1354">
        <v>49</v>
      </c>
      <c r="B1354" t="s">
        <v>1873</v>
      </c>
      <c r="C1354" t="s">
        <v>1874</v>
      </c>
      <c r="D1354">
        <v>1964</v>
      </c>
    </row>
    <row r="1355" spans="1:4" x14ac:dyDescent="0.35">
      <c r="A1355">
        <v>50</v>
      </c>
      <c r="B1355" t="s">
        <v>1875</v>
      </c>
      <c r="C1355" t="s">
        <v>1876</v>
      </c>
      <c r="D1355">
        <v>1964</v>
      </c>
    </row>
    <row r="1356" spans="1:4" x14ac:dyDescent="0.35">
      <c r="A1356">
        <v>51</v>
      </c>
      <c r="B1356" t="s">
        <v>1877</v>
      </c>
      <c r="C1356" t="s">
        <v>1878</v>
      </c>
      <c r="D1356">
        <v>1964</v>
      </c>
    </row>
    <row r="1357" spans="1:4" x14ac:dyDescent="0.35">
      <c r="A1357">
        <v>52</v>
      </c>
      <c r="B1357" t="s">
        <v>1801</v>
      </c>
      <c r="C1357" t="s">
        <v>1879</v>
      </c>
      <c r="D1357">
        <v>1964</v>
      </c>
    </row>
    <row r="1358" spans="1:4" x14ac:dyDescent="0.35">
      <c r="A1358">
        <v>53</v>
      </c>
      <c r="B1358" t="s">
        <v>1880</v>
      </c>
      <c r="C1358" t="s">
        <v>1881</v>
      </c>
      <c r="D1358">
        <v>1964</v>
      </c>
    </row>
    <row r="1359" spans="1:4" x14ac:dyDescent="0.35">
      <c r="A1359">
        <v>54</v>
      </c>
      <c r="B1359" t="s">
        <v>971</v>
      </c>
      <c r="C1359" t="s">
        <v>1882</v>
      </c>
      <c r="D1359">
        <v>1964</v>
      </c>
    </row>
    <row r="1360" spans="1:4" x14ac:dyDescent="0.35">
      <c r="A1360">
        <v>55</v>
      </c>
      <c r="B1360" t="s">
        <v>1801</v>
      </c>
      <c r="C1360" t="s">
        <v>1883</v>
      </c>
      <c r="D1360">
        <v>1964</v>
      </c>
    </row>
    <row r="1361" spans="1:4" x14ac:dyDescent="0.35">
      <c r="A1361">
        <v>56</v>
      </c>
      <c r="B1361" t="s">
        <v>1672</v>
      </c>
      <c r="C1361" t="s">
        <v>1884</v>
      </c>
      <c r="D1361">
        <v>1964</v>
      </c>
    </row>
    <row r="1362" spans="1:4" x14ac:dyDescent="0.35">
      <c r="A1362">
        <v>57</v>
      </c>
      <c r="B1362" t="s">
        <v>1885</v>
      </c>
      <c r="C1362" t="s">
        <v>1886</v>
      </c>
      <c r="D1362">
        <v>1964</v>
      </c>
    </row>
    <row r="1363" spans="1:4" x14ac:dyDescent="0.35">
      <c r="A1363">
        <v>58</v>
      </c>
      <c r="B1363" t="s">
        <v>1887</v>
      </c>
      <c r="C1363" t="s">
        <v>1888</v>
      </c>
      <c r="D1363">
        <v>1964</v>
      </c>
    </row>
    <row r="1364" spans="1:4" x14ac:dyDescent="0.35">
      <c r="A1364">
        <v>59</v>
      </c>
      <c r="B1364" t="s">
        <v>1889</v>
      </c>
      <c r="C1364" t="s">
        <v>1890</v>
      </c>
      <c r="D1364">
        <v>1964</v>
      </c>
    </row>
    <row r="1365" spans="1:4" x14ac:dyDescent="0.35">
      <c r="A1365">
        <v>60</v>
      </c>
      <c r="B1365" t="s">
        <v>1891</v>
      </c>
      <c r="C1365" t="s">
        <v>1892</v>
      </c>
      <c r="D1365">
        <v>1964</v>
      </c>
    </row>
    <row r="1366" spans="1:4" x14ac:dyDescent="0.35">
      <c r="A1366">
        <v>61</v>
      </c>
      <c r="B1366" t="s">
        <v>1893</v>
      </c>
      <c r="C1366" t="s">
        <v>1894</v>
      </c>
      <c r="D1366">
        <v>1964</v>
      </c>
    </row>
    <row r="1367" spans="1:4" x14ac:dyDescent="0.35">
      <c r="A1367">
        <v>62</v>
      </c>
      <c r="B1367" t="s">
        <v>1895</v>
      </c>
      <c r="C1367" t="s">
        <v>1896</v>
      </c>
      <c r="D1367">
        <v>1964</v>
      </c>
    </row>
    <row r="1368" spans="1:4" x14ac:dyDescent="0.35">
      <c r="A1368">
        <v>63</v>
      </c>
      <c r="B1368" t="s">
        <v>1835</v>
      </c>
      <c r="C1368" t="s">
        <v>331</v>
      </c>
      <c r="D1368">
        <v>1964</v>
      </c>
    </row>
    <row r="1369" spans="1:4" x14ac:dyDescent="0.35">
      <c r="A1369">
        <v>64</v>
      </c>
      <c r="B1369" t="s">
        <v>1897</v>
      </c>
      <c r="C1369" t="s">
        <v>1898</v>
      </c>
      <c r="D1369">
        <v>1964</v>
      </c>
    </row>
    <row r="1370" spans="1:4" x14ac:dyDescent="0.35">
      <c r="A1370">
        <v>65</v>
      </c>
      <c r="B1370" t="s">
        <v>990</v>
      </c>
      <c r="C1370" t="s">
        <v>1899</v>
      </c>
      <c r="D1370">
        <v>1964</v>
      </c>
    </row>
    <row r="1371" spans="1:4" x14ac:dyDescent="0.35">
      <c r="A1371">
        <v>66</v>
      </c>
      <c r="B1371" t="s">
        <v>1900</v>
      </c>
      <c r="C1371" t="s">
        <v>1901</v>
      </c>
      <c r="D1371">
        <v>1964</v>
      </c>
    </row>
    <row r="1372" spans="1:4" x14ac:dyDescent="0.35">
      <c r="A1372">
        <v>67</v>
      </c>
      <c r="B1372" t="s">
        <v>1835</v>
      </c>
      <c r="C1372" t="s">
        <v>1902</v>
      </c>
      <c r="D1372">
        <v>1964</v>
      </c>
    </row>
    <row r="1373" spans="1:4" x14ac:dyDescent="0.35">
      <c r="A1373">
        <v>68</v>
      </c>
      <c r="B1373" t="s">
        <v>1880</v>
      </c>
      <c r="C1373" t="s">
        <v>1903</v>
      </c>
      <c r="D1373">
        <v>1964</v>
      </c>
    </row>
    <row r="1374" spans="1:4" x14ac:dyDescent="0.35">
      <c r="A1374">
        <v>69</v>
      </c>
      <c r="B1374" t="s">
        <v>1904</v>
      </c>
      <c r="C1374" t="s">
        <v>1905</v>
      </c>
      <c r="D1374">
        <v>1964</v>
      </c>
    </row>
    <row r="1375" spans="1:4" x14ac:dyDescent="0.35">
      <c r="A1375">
        <v>70</v>
      </c>
      <c r="B1375" t="s">
        <v>1906</v>
      </c>
      <c r="C1375" t="s">
        <v>1907</v>
      </c>
      <c r="D1375">
        <v>1964</v>
      </c>
    </row>
    <row r="1376" spans="1:4" x14ac:dyDescent="0.35">
      <c r="A1376">
        <v>71</v>
      </c>
      <c r="B1376" t="s">
        <v>1855</v>
      </c>
      <c r="C1376" t="s">
        <v>1908</v>
      </c>
      <c r="D1376">
        <v>1964</v>
      </c>
    </row>
    <row r="1377" spans="1:4" x14ac:dyDescent="0.35">
      <c r="A1377">
        <v>72</v>
      </c>
      <c r="B1377" t="s">
        <v>472</v>
      </c>
      <c r="C1377" t="s">
        <v>1909</v>
      </c>
      <c r="D1377">
        <v>1964</v>
      </c>
    </row>
    <row r="1378" spans="1:4" x14ac:dyDescent="0.35">
      <c r="A1378">
        <v>73</v>
      </c>
      <c r="B1378" t="s">
        <v>1241</v>
      </c>
      <c r="C1378" t="s">
        <v>1910</v>
      </c>
      <c r="D1378">
        <v>1964</v>
      </c>
    </row>
    <row r="1379" spans="1:4" x14ac:dyDescent="0.35">
      <c r="A1379">
        <v>74</v>
      </c>
      <c r="B1379" t="s">
        <v>1587</v>
      </c>
      <c r="C1379" t="s">
        <v>1911</v>
      </c>
      <c r="D1379">
        <v>1964</v>
      </c>
    </row>
    <row r="1380" spans="1:4" x14ac:dyDescent="0.35">
      <c r="A1380">
        <v>75</v>
      </c>
      <c r="B1380" t="s">
        <v>1912</v>
      </c>
      <c r="C1380" t="s">
        <v>1913</v>
      </c>
      <c r="D1380">
        <v>1964</v>
      </c>
    </row>
    <row r="1381" spans="1:4" x14ac:dyDescent="0.35">
      <c r="A1381">
        <v>76</v>
      </c>
      <c r="B1381" t="s">
        <v>1914</v>
      </c>
      <c r="C1381" t="s">
        <v>1915</v>
      </c>
      <c r="D1381">
        <v>1964</v>
      </c>
    </row>
    <row r="1382" spans="1:4" x14ac:dyDescent="0.35">
      <c r="A1382">
        <v>77</v>
      </c>
      <c r="B1382" t="s">
        <v>563</v>
      </c>
      <c r="C1382" t="s">
        <v>1916</v>
      </c>
      <c r="D1382">
        <v>1964</v>
      </c>
    </row>
    <row r="1383" spans="1:4" x14ac:dyDescent="0.35">
      <c r="A1383">
        <v>78</v>
      </c>
      <c r="B1383" t="s">
        <v>1917</v>
      </c>
      <c r="C1383" t="s">
        <v>1918</v>
      </c>
      <c r="D1383">
        <v>1964</v>
      </c>
    </row>
    <row r="1384" spans="1:4" x14ac:dyDescent="0.35">
      <c r="A1384">
        <v>79</v>
      </c>
      <c r="B1384" t="s">
        <v>1919</v>
      </c>
      <c r="C1384" t="s">
        <v>1920</v>
      </c>
      <c r="D1384">
        <v>1964</v>
      </c>
    </row>
    <row r="1385" spans="1:4" x14ac:dyDescent="0.35">
      <c r="A1385">
        <v>80</v>
      </c>
      <c r="B1385" t="s">
        <v>1672</v>
      </c>
      <c r="C1385" t="s">
        <v>1921</v>
      </c>
      <c r="D1385">
        <v>1964</v>
      </c>
    </row>
    <row r="1386" spans="1:4" x14ac:dyDescent="0.35">
      <c r="A1386">
        <v>81</v>
      </c>
      <c r="B1386" t="s">
        <v>1922</v>
      </c>
      <c r="C1386" t="s">
        <v>1923</v>
      </c>
      <c r="D1386">
        <v>1964</v>
      </c>
    </row>
    <row r="1387" spans="1:4" x14ac:dyDescent="0.35">
      <c r="A1387">
        <v>82</v>
      </c>
      <c r="B1387" t="s">
        <v>1924</v>
      </c>
      <c r="C1387" t="s">
        <v>1925</v>
      </c>
      <c r="D1387">
        <v>1964</v>
      </c>
    </row>
    <row r="1388" spans="1:4" x14ac:dyDescent="0.35">
      <c r="A1388">
        <v>83</v>
      </c>
      <c r="B1388" t="s">
        <v>1924</v>
      </c>
      <c r="C1388" t="s">
        <v>1926</v>
      </c>
      <c r="D1388">
        <v>1964</v>
      </c>
    </row>
    <row r="1389" spans="1:4" x14ac:dyDescent="0.35">
      <c r="A1389">
        <v>84</v>
      </c>
      <c r="B1389" t="s">
        <v>1818</v>
      </c>
      <c r="C1389" t="s">
        <v>1927</v>
      </c>
      <c r="D1389">
        <v>1964</v>
      </c>
    </row>
    <row r="1390" spans="1:4" x14ac:dyDescent="0.35">
      <c r="A1390">
        <v>85</v>
      </c>
      <c r="B1390" t="s">
        <v>1928</v>
      </c>
      <c r="C1390" t="s">
        <v>1929</v>
      </c>
      <c r="D1390">
        <v>1964</v>
      </c>
    </row>
    <row r="1391" spans="1:4" x14ac:dyDescent="0.35">
      <c r="A1391">
        <v>86</v>
      </c>
      <c r="B1391" t="s">
        <v>1930</v>
      </c>
      <c r="C1391" t="s">
        <v>1345</v>
      </c>
      <c r="D1391">
        <v>1964</v>
      </c>
    </row>
    <row r="1392" spans="1:4" x14ac:dyDescent="0.35">
      <c r="A1392">
        <v>87</v>
      </c>
      <c r="B1392" t="s">
        <v>1931</v>
      </c>
      <c r="C1392" t="s">
        <v>1932</v>
      </c>
      <c r="D1392">
        <v>1964</v>
      </c>
    </row>
    <row r="1393" spans="1:4" x14ac:dyDescent="0.35">
      <c r="A1393">
        <v>88</v>
      </c>
      <c r="B1393" t="s">
        <v>113</v>
      </c>
      <c r="C1393" t="s">
        <v>1933</v>
      </c>
      <c r="D1393">
        <v>1964</v>
      </c>
    </row>
    <row r="1394" spans="1:4" x14ac:dyDescent="0.35">
      <c r="A1394">
        <v>89</v>
      </c>
      <c r="B1394" t="s">
        <v>1873</v>
      </c>
      <c r="C1394" t="s">
        <v>1934</v>
      </c>
      <c r="D1394">
        <v>1964</v>
      </c>
    </row>
    <row r="1395" spans="1:4" x14ac:dyDescent="0.35">
      <c r="A1395">
        <v>90</v>
      </c>
      <c r="B1395" t="s">
        <v>1935</v>
      </c>
      <c r="C1395" t="s">
        <v>1936</v>
      </c>
      <c r="D1395">
        <v>1964</v>
      </c>
    </row>
    <row r="1396" spans="1:4" x14ac:dyDescent="0.35">
      <c r="A1396">
        <v>91</v>
      </c>
      <c r="B1396" t="s">
        <v>1835</v>
      </c>
      <c r="C1396" t="s">
        <v>1937</v>
      </c>
      <c r="D1396">
        <v>1964</v>
      </c>
    </row>
    <row r="1397" spans="1:4" x14ac:dyDescent="0.35">
      <c r="A1397">
        <v>92</v>
      </c>
      <c r="B1397" t="s">
        <v>1938</v>
      </c>
      <c r="C1397" t="s">
        <v>902</v>
      </c>
      <c r="D1397">
        <v>1964</v>
      </c>
    </row>
    <row r="1398" spans="1:4" x14ac:dyDescent="0.35">
      <c r="A1398">
        <v>93</v>
      </c>
      <c r="B1398" t="s">
        <v>1939</v>
      </c>
      <c r="C1398" t="s">
        <v>1940</v>
      </c>
      <c r="D1398">
        <v>1964</v>
      </c>
    </row>
    <row r="1399" spans="1:4" x14ac:dyDescent="0.35">
      <c r="A1399">
        <v>94</v>
      </c>
      <c r="B1399" t="s">
        <v>1941</v>
      </c>
      <c r="C1399" t="s">
        <v>1942</v>
      </c>
      <c r="D1399">
        <v>1964</v>
      </c>
    </row>
    <row r="1400" spans="1:4" x14ac:dyDescent="0.35">
      <c r="A1400">
        <v>95</v>
      </c>
      <c r="B1400" t="s">
        <v>1801</v>
      </c>
      <c r="C1400" t="s">
        <v>1943</v>
      </c>
      <c r="D1400">
        <v>1964</v>
      </c>
    </row>
    <row r="1401" spans="1:4" x14ac:dyDescent="0.35">
      <c r="A1401">
        <v>96</v>
      </c>
      <c r="B1401" t="s">
        <v>704</v>
      </c>
      <c r="C1401" t="s">
        <v>1944</v>
      </c>
      <c r="D1401">
        <v>1964</v>
      </c>
    </row>
    <row r="1402" spans="1:4" x14ac:dyDescent="0.35">
      <c r="A1402">
        <v>97</v>
      </c>
      <c r="B1402" t="s">
        <v>1826</v>
      </c>
      <c r="C1402" t="s">
        <v>1945</v>
      </c>
      <c r="D1402">
        <v>1964</v>
      </c>
    </row>
    <row r="1403" spans="1:4" x14ac:dyDescent="0.35">
      <c r="A1403">
        <v>98</v>
      </c>
      <c r="B1403" t="s">
        <v>1509</v>
      </c>
      <c r="C1403" t="s">
        <v>1946</v>
      </c>
      <c r="D1403">
        <v>1964</v>
      </c>
    </row>
    <row r="1404" spans="1:4" x14ac:dyDescent="0.35">
      <c r="A1404">
        <v>99</v>
      </c>
      <c r="B1404" t="s">
        <v>1947</v>
      </c>
      <c r="C1404" t="s">
        <v>1948</v>
      </c>
      <c r="D1404">
        <v>1964</v>
      </c>
    </row>
    <row r="1405" spans="1:4" x14ac:dyDescent="0.35">
      <c r="A1405">
        <v>100</v>
      </c>
      <c r="B1405" t="s">
        <v>1931</v>
      </c>
      <c r="C1405" t="s">
        <v>1949</v>
      </c>
      <c r="D1405">
        <v>1964</v>
      </c>
    </row>
    <row r="1406" spans="1:4" x14ac:dyDescent="0.35">
      <c r="A1406">
        <v>1</v>
      </c>
      <c r="B1406" t="s">
        <v>1950</v>
      </c>
      <c r="C1406" t="s">
        <v>1951</v>
      </c>
      <c r="D1406">
        <v>1965</v>
      </c>
    </row>
    <row r="1407" spans="1:4" x14ac:dyDescent="0.35">
      <c r="A1407">
        <v>2</v>
      </c>
      <c r="B1407" t="s">
        <v>1885</v>
      </c>
      <c r="C1407" t="s">
        <v>1952</v>
      </c>
      <c r="D1407">
        <v>1965</v>
      </c>
    </row>
    <row r="1408" spans="1:4" x14ac:dyDescent="0.35">
      <c r="A1408">
        <v>3</v>
      </c>
      <c r="B1408" t="s">
        <v>1953</v>
      </c>
      <c r="C1408" t="s">
        <v>1954</v>
      </c>
      <c r="D1408">
        <v>1965</v>
      </c>
    </row>
    <row r="1409" spans="1:4" x14ac:dyDescent="0.35">
      <c r="A1409">
        <v>4</v>
      </c>
      <c r="B1409" t="s">
        <v>1955</v>
      </c>
      <c r="C1409" t="s">
        <v>1956</v>
      </c>
      <c r="D1409">
        <v>1965</v>
      </c>
    </row>
    <row r="1410" spans="1:4" x14ac:dyDescent="0.35">
      <c r="A1410">
        <v>5</v>
      </c>
      <c r="B1410" t="s">
        <v>1957</v>
      </c>
      <c r="C1410" t="s">
        <v>1958</v>
      </c>
      <c r="D1410">
        <v>1965</v>
      </c>
    </row>
    <row r="1411" spans="1:4" x14ac:dyDescent="0.35">
      <c r="A1411">
        <v>6</v>
      </c>
      <c r="B1411" t="s">
        <v>1959</v>
      </c>
      <c r="C1411" t="s">
        <v>1960</v>
      </c>
      <c r="D1411">
        <v>1965</v>
      </c>
    </row>
    <row r="1412" spans="1:4" x14ac:dyDescent="0.35">
      <c r="A1412">
        <v>7</v>
      </c>
      <c r="B1412" t="s">
        <v>1801</v>
      </c>
      <c r="C1412" t="s">
        <v>1961</v>
      </c>
      <c r="D1412">
        <v>1965</v>
      </c>
    </row>
    <row r="1413" spans="1:4" x14ac:dyDescent="0.35">
      <c r="A1413">
        <v>8</v>
      </c>
      <c r="B1413" t="s">
        <v>1962</v>
      </c>
      <c r="C1413" t="s">
        <v>1963</v>
      </c>
      <c r="D1413">
        <v>1965</v>
      </c>
    </row>
    <row r="1414" spans="1:4" x14ac:dyDescent="0.35">
      <c r="A1414">
        <v>9</v>
      </c>
      <c r="B1414" t="s">
        <v>626</v>
      </c>
      <c r="C1414" t="s">
        <v>535</v>
      </c>
      <c r="D1414">
        <v>1965</v>
      </c>
    </row>
    <row r="1415" spans="1:4" x14ac:dyDescent="0.35">
      <c r="A1415">
        <v>10</v>
      </c>
      <c r="B1415" t="s">
        <v>1906</v>
      </c>
      <c r="C1415" t="s">
        <v>1964</v>
      </c>
      <c r="D1415">
        <v>1965</v>
      </c>
    </row>
    <row r="1416" spans="1:4" x14ac:dyDescent="0.35">
      <c r="A1416">
        <v>11</v>
      </c>
      <c r="B1416" t="s">
        <v>1654</v>
      </c>
      <c r="C1416" t="s">
        <v>1965</v>
      </c>
      <c r="D1416">
        <v>1965</v>
      </c>
    </row>
    <row r="1417" spans="1:4" x14ac:dyDescent="0.35">
      <c r="A1417">
        <v>12</v>
      </c>
      <c r="B1417" t="s">
        <v>1924</v>
      </c>
      <c r="C1417" t="s">
        <v>1966</v>
      </c>
      <c r="D1417">
        <v>1965</v>
      </c>
    </row>
    <row r="1418" spans="1:4" x14ac:dyDescent="0.35">
      <c r="A1418">
        <v>13</v>
      </c>
      <c r="B1418" t="s">
        <v>1967</v>
      </c>
      <c r="C1418" t="s">
        <v>1968</v>
      </c>
      <c r="D1418">
        <v>1965</v>
      </c>
    </row>
    <row r="1419" spans="1:4" x14ac:dyDescent="0.35">
      <c r="A1419">
        <v>14</v>
      </c>
      <c r="B1419" t="s">
        <v>1969</v>
      </c>
      <c r="C1419" t="s">
        <v>1970</v>
      </c>
      <c r="D1419">
        <v>1965</v>
      </c>
    </row>
    <row r="1420" spans="1:4" x14ac:dyDescent="0.35">
      <c r="A1420">
        <v>15</v>
      </c>
      <c r="B1420" t="s">
        <v>1971</v>
      </c>
      <c r="C1420" t="s">
        <v>1972</v>
      </c>
      <c r="D1420">
        <v>1965</v>
      </c>
    </row>
    <row r="1421" spans="1:4" x14ac:dyDescent="0.35">
      <c r="A1421">
        <v>16</v>
      </c>
      <c r="B1421" t="s">
        <v>1973</v>
      </c>
      <c r="C1421" t="s">
        <v>1974</v>
      </c>
      <c r="D1421">
        <v>1965</v>
      </c>
    </row>
    <row r="1422" spans="1:4" x14ac:dyDescent="0.35">
      <c r="A1422">
        <v>17</v>
      </c>
      <c r="B1422" t="s">
        <v>1975</v>
      </c>
      <c r="C1422" t="s">
        <v>1976</v>
      </c>
      <c r="D1422">
        <v>1965</v>
      </c>
    </row>
    <row r="1423" spans="1:4" x14ac:dyDescent="0.35">
      <c r="A1423">
        <v>18</v>
      </c>
      <c r="B1423" t="s">
        <v>1977</v>
      </c>
      <c r="C1423" t="s">
        <v>1978</v>
      </c>
      <c r="D1423">
        <v>1965</v>
      </c>
    </row>
    <row r="1424" spans="1:4" x14ac:dyDescent="0.35">
      <c r="A1424">
        <v>19</v>
      </c>
      <c r="B1424" t="s">
        <v>1962</v>
      </c>
      <c r="C1424" t="s">
        <v>1979</v>
      </c>
      <c r="D1424">
        <v>1965</v>
      </c>
    </row>
    <row r="1425" spans="1:4" x14ac:dyDescent="0.35">
      <c r="A1425">
        <v>20</v>
      </c>
      <c r="B1425" t="s">
        <v>1814</v>
      </c>
      <c r="C1425" t="s">
        <v>1980</v>
      </c>
      <c r="D1425">
        <v>1965</v>
      </c>
    </row>
    <row r="1426" spans="1:4" x14ac:dyDescent="0.35">
      <c r="A1426">
        <v>21</v>
      </c>
      <c r="B1426" t="s">
        <v>1957</v>
      </c>
      <c r="C1426" t="s">
        <v>587</v>
      </c>
      <c r="D1426">
        <v>1965</v>
      </c>
    </row>
    <row r="1427" spans="1:4" x14ac:dyDescent="0.35">
      <c r="A1427">
        <v>22</v>
      </c>
      <c r="B1427" t="s">
        <v>1962</v>
      </c>
      <c r="C1427" t="s">
        <v>820</v>
      </c>
      <c r="D1427">
        <v>1965</v>
      </c>
    </row>
    <row r="1428" spans="1:4" x14ac:dyDescent="0.35">
      <c r="A1428">
        <v>23</v>
      </c>
      <c r="B1428" t="s">
        <v>1981</v>
      </c>
      <c r="C1428" t="s">
        <v>1982</v>
      </c>
      <c r="D1428">
        <v>1965</v>
      </c>
    </row>
    <row r="1429" spans="1:4" x14ac:dyDescent="0.35">
      <c r="A1429">
        <v>24</v>
      </c>
      <c r="B1429" t="s">
        <v>1549</v>
      </c>
      <c r="C1429" t="s">
        <v>1983</v>
      </c>
      <c r="D1429">
        <v>1965</v>
      </c>
    </row>
    <row r="1430" spans="1:4" x14ac:dyDescent="0.35">
      <c r="A1430">
        <v>25</v>
      </c>
      <c r="B1430" t="s">
        <v>1984</v>
      </c>
      <c r="C1430" t="s">
        <v>1985</v>
      </c>
      <c r="D1430">
        <v>1965</v>
      </c>
    </row>
    <row r="1431" spans="1:4" x14ac:dyDescent="0.35">
      <c r="A1431">
        <v>26</v>
      </c>
      <c r="B1431" t="s">
        <v>1986</v>
      </c>
      <c r="C1431" t="s">
        <v>1987</v>
      </c>
      <c r="D1431">
        <v>1965</v>
      </c>
    </row>
    <row r="1432" spans="1:4" x14ac:dyDescent="0.35">
      <c r="A1432">
        <v>27</v>
      </c>
      <c r="B1432" t="s">
        <v>1988</v>
      </c>
      <c r="C1432" t="s">
        <v>1989</v>
      </c>
      <c r="D1432">
        <v>1965</v>
      </c>
    </row>
    <row r="1433" spans="1:4" x14ac:dyDescent="0.35">
      <c r="A1433">
        <v>28</v>
      </c>
      <c r="B1433" t="s">
        <v>1990</v>
      </c>
      <c r="C1433" t="s">
        <v>1991</v>
      </c>
      <c r="D1433">
        <v>1965</v>
      </c>
    </row>
    <row r="1434" spans="1:4" x14ac:dyDescent="0.35">
      <c r="A1434">
        <v>29</v>
      </c>
      <c r="B1434" t="s">
        <v>1992</v>
      </c>
      <c r="C1434" t="s">
        <v>1993</v>
      </c>
      <c r="D1434">
        <v>1965</v>
      </c>
    </row>
    <row r="1435" spans="1:4" x14ac:dyDescent="0.35">
      <c r="A1435">
        <v>30</v>
      </c>
      <c r="B1435" t="s">
        <v>1994</v>
      </c>
      <c r="C1435" t="s">
        <v>1995</v>
      </c>
      <c r="D1435">
        <v>1965</v>
      </c>
    </row>
    <row r="1436" spans="1:4" x14ac:dyDescent="0.35">
      <c r="A1436">
        <v>31</v>
      </c>
      <c r="B1436" t="s">
        <v>1801</v>
      </c>
      <c r="C1436" t="s">
        <v>1996</v>
      </c>
      <c r="D1436">
        <v>1965</v>
      </c>
    </row>
    <row r="1437" spans="1:4" x14ac:dyDescent="0.35">
      <c r="A1437">
        <v>32</v>
      </c>
      <c r="B1437" t="s">
        <v>1467</v>
      </c>
      <c r="C1437" t="s">
        <v>369</v>
      </c>
      <c r="D1437">
        <v>1965</v>
      </c>
    </row>
    <row r="1438" spans="1:4" x14ac:dyDescent="0.35">
      <c r="A1438">
        <v>33</v>
      </c>
      <c r="B1438" t="s">
        <v>1997</v>
      </c>
      <c r="C1438" t="s">
        <v>1998</v>
      </c>
      <c r="D1438">
        <v>1965</v>
      </c>
    </row>
    <row r="1439" spans="1:4" x14ac:dyDescent="0.35">
      <c r="A1439">
        <v>34</v>
      </c>
      <c r="B1439" t="s">
        <v>1999</v>
      </c>
      <c r="C1439" t="s">
        <v>2000</v>
      </c>
      <c r="D1439">
        <v>1965</v>
      </c>
    </row>
    <row r="1440" spans="1:4" x14ac:dyDescent="0.35">
      <c r="A1440">
        <v>35</v>
      </c>
      <c r="B1440" t="s">
        <v>2001</v>
      </c>
      <c r="C1440" t="s">
        <v>2002</v>
      </c>
      <c r="D1440">
        <v>1965</v>
      </c>
    </row>
    <row r="1441" spans="1:4" x14ac:dyDescent="0.35">
      <c r="A1441">
        <v>36</v>
      </c>
      <c r="B1441" t="s">
        <v>1959</v>
      </c>
      <c r="C1441" t="s">
        <v>2003</v>
      </c>
      <c r="D1441">
        <v>1965</v>
      </c>
    </row>
    <row r="1442" spans="1:4" x14ac:dyDescent="0.35">
      <c r="A1442">
        <v>37</v>
      </c>
      <c r="B1442" t="s">
        <v>1814</v>
      </c>
      <c r="C1442" t="s">
        <v>2004</v>
      </c>
      <c r="D1442">
        <v>1965</v>
      </c>
    </row>
    <row r="1443" spans="1:4" x14ac:dyDescent="0.35">
      <c r="A1443">
        <v>38</v>
      </c>
      <c r="B1443" t="s">
        <v>1724</v>
      </c>
      <c r="C1443" t="s">
        <v>2005</v>
      </c>
      <c r="D1443">
        <v>1965</v>
      </c>
    </row>
    <row r="1444" spans="1:4" x14ac:dyDescent="0.35">
      <c r="A1444">
        <v>39</v>
      </c>
      <c r="B1444" t="s">
        <v>1930</v>
      </c>
      <c r="C1444" t="s">
        <v>2006</v>
      </c>
      <c r="D1444">
        <v>1965</v>
      </c>
    </row>
    <row r="1445" spans="1:4" x14ac:dyDescent="0.35">
      <c r="A1445">
        <v>40</v>
      </c>
      <c r="B1445" t="s">
        <v>411</v>
      </c>
      <c r="C1445" t="s">
        <v>2007</v>
      </c>
      <c r="D1445">
        <v>1965</v>
      </c>
    </row>
    <row r="1446" spans="1:4" x14ac:dyDescent="0.35">
      <c r="A1446">
        <v>41</v>
      </c>
      <c r="B1446" t="s">
        <v>2008</v>
      </c>
      <c r="C1446" t="s">
        <v>2009</v>
      </c>
      <c r="D1446">
        <v>1965</v>
      </c>
    </row>
    <row r="1447" spans="1:4" x14ac:dyDescent="0.35">
      <c r="A1447">
        <v>42</v>
      </c>
      <c r="B1447" t="s">
        <v>2010</v>
      </c>
      <c r="C1447" t="s">
        <v>2011</v>
      </c>
      <c r="D1447">
        <v>1965</v>
      </c>
    </row>
    <row r="1448" spans="1:4" x14ac:dyDescent="0.35">
      <c r="A1448">
        <v>43</v>
      </c>
      <c r="B1448" t="s">
        <v>1873</v>
      </c>
      <c r="C1448" t="s">
        <v>2012</v>
      </c>
      <c r="D1448">
        <v>1965</v>
      </c>
    </row>
    <row r="1449" spans="1:4" x14ac:dyDescent="0.35">
      <c r="A1449">
        <v>44</v>
      </c>
      <c r="B1449" t="s">
        <v>1957</v>
      </c>
      <c r="C1449" t="s">
        <v>2013</v>
      </c>
      <c r="D1449">
        <v>1965</v>
      </c>
    </row>
    <row r="1450" spans="1:4" x14ac:dyDescent="0.35">
      <c r="A1450">
        <v>45</v>
      </c>
      <c r="B1450" t="s">
        <v>1861</v>
      </c>
      <c r="C1450" t="s">
        <v>2014</v>
      </c>
      <c r="D1450">
        <v>1965</v>
      </c>
    </row>
    <row r="1451" spans="1:4" x14ac:dyDescent="0.35">
      <c r="A1451">
        <v>46</v>
      </c>
      <c r="B1451" t="s">
        <v>1962</v>
      </c>
      <c r="C1451" t="s">
        <v>2015</v>
      </c>
      <c r="D1451">
        <v>1965</v>
      </c>
    </row>
    <row r="1452" spans="1:4" x14ac:dyDescent="0.35">
      <c r="A1452">
        <v>47</v>
      </c>
      <c r="B1452" t="s">
        <v>2016</v>
      </c>
      <c r="C1452" t="s">
        <v>2017</v>
      </c>
      <c r="D1452">
        <v>1965</v>
      </c>
    </row>
    <row r="1453" spans="1:4" x14ac:dyDescent="0.35">
      <c r="A1453">
        <v>48</v>
      </c>
      <c r="B1453" t="s">
        <v>2018</v>
      </c>
      <c r="C1453" t="s">
        <v>1023</v>
      </c>
      <c r="D1453">
        <v>1965</v>
      </c>
    </row>
    <row r="1454" spans="1:4" x14ac:dyDescent="0.35">
      <c r="A1454">
        <v>49</v>
      </c>
      <c r="B1454" t="s">
        <v>1654</v>
      </c>
      <c r="C1454" t="s">
        <v>2019</v>
      </c>
      <c r="D1454">
        <v>1965</v>
      </c>
    </row>
    <row r="1455" spans="1:4" x14ac:dyDescent="0.35">
      <c r="A1455">
        <v>50</v>
      </c>
      <c r="B1455" t="s">
        <v>2020</v>
      </c>
      <c r="C1455" t="s">
        <v>2021</v>
      </c>
      <c r="D1455">
        <v>1965</v>
      </c>
    </row>
    <row r="1456" spans="1:4" x14ac:dyDescent="0.35">
      <c r="A1456">
        <v>51</v>
      </c>
      <c r="B1456" t="s">
        <v>2022</v>
      </c>
      <c r="C1456" t="s">
        <v>2023</v>
      </c>
      <c r="D1456">
        <v>1965</v>
      </c>
    </row>
    <row r="1457" spans="1:4" x14ac:dyDescent="0.35">
      <c r="A1457">
        <v>52</v>
      </c>
      <c r="B1457" t="s">
        <v>2024</v>
      </c>
      <c r="C1457" t="s">
        <v>2025</v>
      </c>
      <c r="D1457">
        <v>1965</v>
      </c>
    </row>
    <row r="1458" spans="1:4" x14ac:dyDescent="0.35">
      <c r="A1458">
        <v>53</v>
      </c>
      <c r="B1458" t="s">
        <v>2026</v>
      </c>
      <c r="C1458" t="s">
        <v>2027</v>
      </c>
      <c r="D1458">
        <v>1965</v>
      </c>
    </row>
    <row r="1459" spans="1:4" x14ac:dyDescent="0.35">
      <c r="A1459">
        <v>54</v>
      </c>
      <c r="B1459" t="s">
        <v>1835</v>
      </c>
      <c r="C1459" t="s">
        <v>2028</v>
      </c>
      <c r="D1459">
        <v>1965</v>
      </c>
    </row>
    <row r="1460" spans="1:4" x14ac:dyDescent="0.35">
      <c r="A1460">
        <v>55</v>
      </c>
      <c r="B1460" t="s">
        <v>1801</v>
      </c>
      <c r="C1460" t="s">
        <v>2029</v>
      </c>
      <c r="D1460">
        <v>1965</v>
      </c>
    </row>
    <row r="1461" spans="1:4" x14ac:dyDescent="0.35">
      <c r="A1461">
        <v>56</v>
      </c>
      <c r="B1461" t="s">
        <v>2030</v>
      </c>
      <c r="C1461" t="s">
        <v>2031</v>
      </c>
      <c r="D1461">
        <v>1965</v>
      </c>
    </row>
    <row r="1462" spans="1:4" x14ac:dyDescent="0.35">
      <c r="A1462">
        <v>57</v>
      </c>
      <c r="B1462" t="s">
        <v>2032</v>
      </c>
      <c r="C1462" t="s">
        <v>2033</v>
      </c>
      <c r="D1462">
        <v>1965</v>
      </c>
    </row>
    <row r="1463" spans="1:4" x14ac:dyDescent="0.35">
      <c r="A1463">
        <v>58</v>
      </c>
      <c r="B1463" t="s">
        <v>1761</v>
      </c>
      <c r="C1463" t="s">
        <v>2034</v>
      </c>
      <c r="D1463">
        <v>1965</v>
      </c>
    </row>
    <row r="1464" spans="1:4" x14ac:dyDescent="0.35">
      <c r="A1464">
        <v>59</v>
      </c>
      <c r="B1464" t="s">
        <v>1975</v>
      </c>
      <c r="C1464" t="s">
        <v>2035</v>
      </c>
      <c r="D1464">
        <v>1965</v>
      </c>
    </row>
    <row r="1465" spans="1:4" x14ac:dyDescent="0.35">
      <c r="A1465">
        <v>60</v>
      </c>
      <c r="B1465" t="s">
        <v>1917</v>
      </c>
      <c r="C1465" t="s">
        <v>2036</v>
      </c>
      <c r="D1465">
        <v>1965</v>
      </c>
    </row>
    <row r="1466" spans="1:4" x14ac:dyDescent="0.35">
      <c r="A1466">
        <v>61</v>
      </c>
      <c r="B1466" t="s">
        <v>1975</v>
      </c>
      <c r="C1466" t="s">
        <v>2037</v>
      </c>
      <c r="D1466">
        <v>1965</v>
      </c>
    </row>
    <row r="1467" spans="1:4" x14ac:dyDescent="0.35">
      <c r="A1467">
        <v>62</v>
      </c>
      <c r="B1467" t="s">
        <v>1917</v>
      </c>
      <c r="C1467" t="s">
        <v>2038</v>
      </c>
      <c r="D1467">
        <v>1965</v>
      </c>
    </row>
    <row r="1468" spans="1:4" x14ac:dyDescent="0.35">
      <c r="A1468">
        <v>63</v>
      </c>
      <c r="B1468" t="s">
        <v>2039</v>
      </c>
      <c r="C1468" t="s">
        <v>2040</v>
      </c>
      <c r="D1468">
        <v>1965</v>
      </c>
    </row>
    <row r="1469" spans="1:4" x14ac:dyDescent="0.35">
      <c r="A1469">
        <v>64</v>
      </c>
      <c r="B1469" t="s">
        <v>1990</v>
      </c>
      <c r="C1469" t="s">
        <v>2041</v>
      </c>
      <c r="D1469">
        <v>1965</v>
      </c>
    </row>
    <row r="1470" spans="1:4" x14ac:dyDescent="0.35">
      <c r="A1470">
        <v>65</v>
      </c>
      <c r="B1470" t="s">
        <v>2042</v>
      </c>
      <c r="C1470" t="s">
        <v>2043</v>
      </c>
      <c r="D1470">
        <v>1965</v>
      </c>
    </row>
    <row r="1471" spans="1:4" x14ac:dyDescent="0.35">
      <c r="A1471">
        <v>66</v>
      </c>
      <c r="B1471" t="s">
        <v>791</v>
      </c>
      <c r="C1471" t="s">
        <v>2044</v>
      </c>
      <c r="D1471">
        <v>1965</v>
      </c>
    </row>
    <row r="1472" spans="1:4" x14ac:dyDescent="0.35">
      <c r="A1472">
        <v>67</v>
      </c>
      <c r="B1472" t="s">
        <v>1962</v>
      </c>
      <c r="C1472" t="s">
        <v>1322</v>
      </c>
      <c r="D1472">
        <v>1965</v>
      </c>
    </row>
    <row r="1473" spans="1:4" x14ac:dyDescent="0.35">
      <c r="A1473">
        <v>68</v>
      </c>
      <c r="B1473" t="s">
        <v>1707</v>
      </c>
      <c r="C1473" t="s">
        <v>2045</v>
      </c>
      <c r="D1473">
        <v>1965</v>
      </c>
    </row>
    <row r="1474" spans="1:4" x14ac:dyDescent="0.35">
      <c r="A1474">
        <v>69</v>
      </c>
      <c r="B1474" t="s">
        <v>2018</v>
      </c>
      <c r="C1474" t="s">
        <v>2046</v>
      </c>
      <c r="D1474">
        <v>1965</v>
      </c>
    </row>
    <row r="1475" spans="1:4" x14ac:dyDescent="0.35">
      <c r="A1475">
        <v>70</v>
      </c>
      <c r="B1475" t="s">
        <v>1931</v>
      </c>
      <c r="C1475" t="s">
        <v>2047</v>
      </c>
      <c r="D1475">
        <v>1965</v>
      </c>
    </row>
    <row r="1476" spans="1:4" x14ac:dyDescent="0.35">
      <c r="A1476">
        <v>71</v>
      </c>
      <c r="B1476" t="s">
        <v>2048</v>
      </c>
      <c r="C1476" t="s">
        <v>2049</v>
      </c>
      <c r="D1476">
        <v>1965</v>
      </c>
    </row>
    <row r="1477" spans="1:4" x14ac:dyDescent="0.35">
      <c r="A1477">
        <v>72</v>
      </c>
      <c r="B1477" t="s">
        <v>1973</v>
      </c>
      <c r="C1477" t="s">
        <v>2050</v>
      </c>
      <c r="D1477">
        <v>1965</v>
      </c>
    </row>
    <row r="1478" spans="1:4" x14ac:dyDescent="0.35">
      <c r="A1478">
        <v>73</v>
      </c>
      <c r="B1478" t="s">
        <v>2051</v>
      </c>
      <c r="C1478" t="s">
        <v>2052</v>
      </c>
      <c r="D1478">
        <v>1965</v>
      </c>
    </row>
    <row r="1479" spans="1:4" x14ac:dyDescent="0.35">
      <c r="A1479">
        <v>74</v>
      </c>
      <c r="B1479" t="s">
        <v>2053</v>
      </c>
      <c r="C1479" t="s">
        <v>2054</v>
      </c>
      <c r="D1479">
        <v>1965</v>
      </c>
    </row>
    <row r="1480" spans="1:4" x14ac:dyDescent="0.35">
      <c r="A1480">
        <v>75</v>
      </c>
      <c r="B1480" t="s">
        <v>1844</v>
      </c>
      <c r="C1480" t="s">
        <v>2055</v>
      </c>
      <c r="D1480">
        <v>1965</v>
      </c>
    </row>
    <row r="1481" spans="1:4" x14ac:dyDescent="0.35">
      <c r="A1481">
        <v>76</v>
      </c>
      <c r="B1481" t="s">
        <v>2056</v>
      </c>
      <c r="C1481" t="s">
        <v>369</v>
      </c>
      <c r="D1481">
        <v>1965</v>
      </c>
    </row>
    <row r="1482" spans="1:4" x14ac:dyDescent="0.35">
      <c r="A1482">
        <v>77</v>
      </c>
      <c r="B1482" t="s">
        <v>2057</v>
      </c>
      <c r="C1482" t="s">
        <v>2058</v>
      </c>
      <c r="D1482">
        <v>1965</v>
      </c>
    </row>
    <row r="1483" spans="1:4" x14ac:dyDescent="0.35">
      <c r="A1483">
        <v>78</v>
      </c>
      <c r="B1483" t="s">
        <v>1389</v>
      </c>
      <c r="C1483" t="s">
        <v>2059</v>
      </c>
      <c r="D1483">
        <v>1965</v>
      </c>
    </row>
    <row r="1484" spans="1:4" x14ac:dyDescent="0.35">
      <c r="A1484">
        <v>79</v>
      </c>
      <c r="B1484" t="s">
        <v>1221</v>
      </c>
      <c r="C1484" t="s">
        <v>2060</v>
      </c>
      <c r="D1484">
        <v>1965</v>
      </c>
    </row>
    <row r="1485" spans="1:4" x14ac:dyDescent="0.35">
      <c r="A1485">
        <v>80</v>
      </c>
      <c r="B1485" t="s">
        <v>1835</v>
      </c>
      <c r="C1485" t="s">
        <v>1406</v>
      </c>
      <c r="D1485">
        <v>1965</v>
      </c>
    </row>
    <row r="1486" spans="1:4" x14ac:dyDescent="0.35">
      <c r="A1486">
        <v>81</v>
      </c>
      <c r="B1486" t="s">
        <v>1895</v>
      </c>
      <c r="C1486" t="s">
        <v>2061</v>
      </c>
      <c r="D1486">
        <v>1965</v>
      </c>
    </row>
    <row r="1487" spans="1:4" x14ac:dyDescent="0.35">
      <c r="A1487">
        <v>82</v>
      </c>
      <c r="B1487" t="s">
        <v>1844</v>
      </c>
      <c r="C1487" t="s">
        <v>2062</v>
      </c>
      <c r="D1487">
        <v>1965</v>
      </c>
    </row>
    <row r="1488" spans="1:4" x14ac:dyDescent="0.35">
      <c r="A1488">
        <v>83</v>
      </c>
      <c r="B1488" t="s">
        <v>1885</v>
      </c>
      <c r="C1488" t="s">
        <v>2063</v>
      </c>
      <c r="D1488">
        <v>1965</v>
      </c>
    </row>
    <row r="1489" spans="1:4" x14ac:dyDescent="0.35">
      <c r="A1489">
        <v>84</v>
      </c>
      <c r="B1489" t="s">
        <v>2064</v>
      </c>
      <c r="C1489" t="s">
        <v>2065</v>
      </c>
      <c r="D1489">
        <v>1965</v>
      </c>
    </row>
    <row r="1490" spans="1:4" x14ac:dyDescent="0.35">
      <c r="A1490">
        <v>85</v>
      </c>
      <c r="B1490" t="s">
        <v>2066</v>
      </c>
      <c r="C1490" t="s">
        <v>2067</v>
      </c>
      <c r="D1490">
        <v>1965</v>
      </c>
    </row>
    <row r="1491" spans="1:4" x14ac:dyDescent="0.35">
      <c r="A1491">
        <v>86</v>
      </c>
      <c r="B1491" t="s">
        <v>1857</v>
      </c>
      <c r="C1491" t="s">
        <v>2068</v>
      </c>
      <c r="D1491">
        <v>1965</v>
      </c>
    </row>
    <row r="1492" spans="1:4" x14ac:dyDescent="0.35">
      <c r="A1492">
        <v>87</v>
      </c>
      <c r="B1492" t="s">
        <v>2030</v>
      </c>
      <c r="C1492" t="s">
        <v>2069</v>
      </c>
      <c r="D1492">
        <v>1965</v>
      </c>
    </row>
    <row r="1493" spans="1:4" x14ac:dyDescent="0.35">
      <c r="A1493">
        <v>88</v>
      </c>
      <c r="B1493" t="s">
        <v>1953</v>
      </c>
      <c r="C1493" t="s">
        <v>2070</v>
      </c>
      <c r="D1493">
        <v>1965</v>
      </c>
    </row>
    <row r="1494" spans="1:4" x14ac:dyDescent="0.35">
      <c r="A1494">
        <v>89</v>
      </c>
      <c r="B1494" t="s">
        <v>2071</v>
      </c>
      <c r="C1494" t="s">
        <v>2072</v>
      </c>
      <c r="D1494">
        <v>1965</v>
      </c>
    </row>
    <row r="1495" spans="1:4" x14ac:dyDescent="0.35">
      <c r="A1495">
        <v>90</v>
      </c>
      <c r="B1495" t="s">
        <v>2073</v>
      </c>
      <c r="C1495" t="s">
        <v>2074</v>
      </c>
      <c r="D1495">
        <v>1965</v>
      </c>
    </row>
    <row r="1496" spans="1:4" x14ac:dyDescent="0.35">
      <c r="A1496">
        <v>91</v>
      </c>
      <c r="B1496" t="s">
        <v>957</v>
      </c>
      <c r="C1496" t="s">
        <v>2075</v>
      </c>
      <c r="D1496">
        <v>1965</v>
      </c>
    </row>
    <row r="1497" spans="1:4" x14ac:dyDescent="0.35">
      <c r="A1497">
        <v>92</v>
      </c>
      <c r="B1497" t="s">
        <v>2076</v>
      </c>
      <c r="C1497" t="s">
        <v>2077</v>
      </c>
      <c r="D1497">
        <v>1965</v>
      </c>
    </row>
    <row r="1498" spans="1:4" x14ac:dyDescent="0.35">
      <c r="A1498">
        <v>93</v>
      </c>
      <c r="B1498" t="s">
        <v>1389</v>
      </c>
      <c r="C1498" t="s">
        <v>2078</v>
      </c>
      <c r="D1498">
        <v>1965</v>
      </c>
    </row>
    <row r="1499" spans="1:4" x14ac:dyDescent="0.35">
      <c r="A1499">
        <v>94</v>
      </c>
      <c r="B1499" t="s">
        <v>2079</v>
      </c>
      <c r="C1499" t="s">
        <v>2080</v>
      </c>
      <c r="D1499">
        <v>1965</v>
      </c>
    </row>
    <row r="1500" spans="1:4" x14ac:dyDescent="0.35">
      <c r="A1500">
        <v>95</v>
      </c>
      <c r="B1500" t="s">
        <v>2081</v>
      </c>
      <c r="C1500" t="s">
        <v>2082</v>
      </c>
      <c r="D1500">
        <v>1965</v>
      </c>
    </row>
    <row r="1501" spans="1:4" x14ac:dyDescent="0.35">
      <c r="A1501">
        <v>96</v>
      </c>
      <c r="B1501" t="s">
        <v>2083</v>
      </c>
      <c r="C1501" t="s">
        <v>2084</v>
      </c>
      <c r="D1501">
        <v>1965</v>
      </c>
    </row>
    <row r="1502" spans="1:4" x14ac:dyDescent="0.35">
      <c r="A1502">
        <v>97</v>
      </c>
      <c r="B1502" t="s">
        <v>2085</v>
      </c>
      <c r="C1502" t="s">
        <v>2086</v>
      </c>
      <c r="D1502">
        <v>1965</v>
      </c>
    </row>
    <row r="1503" spans="1:4" x14ac:dyDescent="0.35">
      <c r="A1503">
        <v>98</v>
      </c>
      <c r="B1503" t="s">
        <v>2087</v>
      </c>
      <c r="C1503" t="s">
        <v>2088</v>
      </c>
      <c r="D1503">
        <v>1965</v>
      </c>
    </row>
    <row r="1504" spans="1:4" x14ac:dyDescent="0.35">
      <c r="A1504">
        <v>99</v>
      </c>
      <c r="B1504" t="s">
        <v>1359</v>
      </c>
      <c r="C1504" t="s">
        <v>2089</v>
      </c>
      <c r="D1504">
        <v>1965</v>
      </c>
    </row>
    <row r="1505" spans="1:4" x14ac:dyDescent="0.35">
      <c r="A1505">
        <v>100</v>
      </c>
      <c r="B1505" t="s">
        <v>1761</v>
      </c>
      <c r="C1505" t="s">
        <v>2090</v>
      </c>
      <c r="D1505">
        <v>1965</v>
      </c>
    </row>
    <row r="1506" spans="1:4" x14ac:dyDescent="0.35">
      <c r="A1506">
        <v>1</v>
      </c>
      <c r="B1506" t="s">
        <v>2091</v>
      </c>
      <c r="C1506" t="s">
        <v>2092</v>
      </c>
      <c r="D1506">
        <v>1966</v>
      </c>
    </row>
    <row r="1507" spans="1:4" x14ac:dyDescent="0.35">
      <c r="A1507">
        <v>2</v>
      </c>
      <c r="B1507" t="s">
        <v>2093</v>
      </c>
      <c r="C1507" t="s">
        <v>2094</v>
      </c>
      <c r="D1507">
        <v>1966</v>
      </c>
    </row>
    <row r="1508" spans="1:4" x14ac:dyDescent="0.35">
      <c r="A1508">
        <v>3</v>
      </c>
      <c r="B1508" t="s">
        <v>1957</v>
      </c>
      <c r="C1508" t="s">
        <v>2095</v>
      </c>
      <c r="D1508">
        <v>1966</v>
      </c>
    </row>
    <row r="1509" spans="1:4" x14ac:dyDescent="0.35">
      <c r="A1509">
        <v>4</v>
      </c>
      <c r="B1509" t="s">
        <v>1885</v>
      </c>
      <c r="C1509" t="s">
        <v>2096</v>
      </c>
      <c r="D1509">
        <v>1966</v>
      </c>
    </row>
    <row r="1510" spans="1:4" x14ac:dyDescent="0.35">
      <c r="A1510">
        <v>5</v>
      </c>
      <c r="B1510" t="s">
        <v>2097</v>
      </c>
      <c r="C1510" t="s">
        <v>2098</v>
      </c>
      <c r="D1510">
        <v>1966</v>
      </c>
    </row>
    <row r="1511" spans="1:4" x14ac:dyDescent="0.35">
      <c r="A1511">
        <v>6</v>
      </c>
      <c r="B1511" t="s">
        <v>2099</v>
      </c>
      <c r="C1511" t="s">
        <v>2100</v>
      </c>
      <c r="D1511">
        <v>1966</v>
      </c>
    </row>
    <row r="1512" spans="1:4" x14ac:dyDescent="0.35">
      <c r="A1512">
        <v>7</v>
      </c>
      <c r="B1512" t="s">
        <v>2101</v>
      </c>
      <c r="C1512" t="s">
        <v>2102</v>
      </c>
      <c r="D1512">
        <v>1966</v>
      </c>
    </row>
    <row r="1513" spans="1:4" x14ac:dyDescent="0.35">
      <c r="A1513">
        <v>8</v>
      </c>
      <c r="B1513" t="s">
        <v>1814</v>
      </c>
      <c r="C1513" t="s">
        <v>2103</v>
      </c>
      <c r="D1513">
        <v>1966</v>
      </c>
    </row>
    <row r="1514" spans="1:4" x14ac:dyDescent="0.35">
      <c r="A1514">
        <v>9</v>
      </c>
      <c r="B1514" t="s">
        <v>1861</v>
      </c>
      <c r="C1514" t="s">
        <v>2104</v>
      </c>
      <c r="D1514">
        <v>1966</v>
      </c>
    </row>
    <row r="1515" spans="1:4" x14ac:dyDescent="0.35">
      <c r="A1515">
        <v>10</v>
      </c>
      <c r="B1515" t="s">
        <v>2101</v>
      </c>
      <c r="C1515" t="s">
        <v>2105</v>
      </c>
      <c r="D1515">
        <v>1966</v>
      </c>
    </row>
    <row r="1516" spans="1:4" x14ac:dyDescent="0.35">
      <c r="A1516">
        <v>11</v>
      </c>
      <c r="B1516" t="s">
        <v>2071</v>
      </c>
      <c r="C1516" t="s">
        <v>2106</v>
      </c>
      <c r="D1516">
        <v>1966</v>
      </c>
    </row>
    <row r="1517" spans="1:4" x14ac:dyDescent="0.35">
      <c r="A1517">
        <v>12</v>
      </c>
      <c r="B1517" t="s">
        <v>585</v>
      </c>
      <c r="C1517" t="s">
        <v>2107</v>
      </c>
      <c r="D1517">
        <v>1966</v>
      </c>
    </row>
    <row r="1518" spans="1:4" x14ac:dyDescent="0.35">
      <c r="A1518">
        <v>13</v>
      </c>
      <c r="B1518" t="s">
        <v>2108</v>
      </c>
      <c r="C1518" t="s">
        <v>2109</v>
      </c>
      <c r="D1518">
        <v>1966</v>
      </c>
    </row>
    <row r="1519" spans="1:4" x14ac:dyDescent="0.35">
      <c r="A1519">
        <v>14</v>
      </c>
      <c r="B1519" t="s">
        <v>2110</v>
      </c>
      <c r="C1519" t="s">
        <v>2111</v>
      </c>
      <c r="D1519">
        <v>1966</v>
      </c>
    </row>
    <row r="1520" spans="1:4" x14ac:dyDescent="0.35">
      <c r="A1520">
        <v>15</v>
      </c>
      <c r="B1520" t="s">
        <v>136</v>
      </c>
      <c r="C1520" t="s">
        <v>2112</v>
      </c>
      <c r="D1520">
        <v>1966</v>
      </c>
    </row>
    <row r="1521" spans="1:4" x14ac:dyDescent="0.35">
      <c r="A1521">
        <v>16</v>
      </c>
      <c r="B1521" t="s">
        <v>1801</v>
      </c>
      <c r="C1521" t="s">
        <v>2113</v>
      </c>
      <c r="D1521">
        <v>1966</v>
      </c>
    </row>
    <row r="1522" spans="1:4" x14ac:dyDescent="0.35">
      <c r="A1522">
        <v>17</v>
      </c>
      <c r="B1522" t="s">
        <v>2114</v>
      </c>
      <c r="C1522" t="s">
        <v>2115</v>
      </c>
      <c r="D1522">
        <v>1966</v>
      </c>
    </row>
    <row r="1523" spans="1:4" x14ac:dyDescent="0.35">
      <c r="A1523">
        <v>18</v>
      </c>
      <c r="B1523" t="s">
        <v>2116</v>
      </c>
      <c r="C1523" t="s">
        <v>2117</v>
      </c>
      <c r="D1523">
        <v>1966</v>
      </c>
    </row>
    <row r="1524" spans="1:4" x14ac:dyDescent="0.35">
      <c r="A1524">
        <v>19</v>
      </c>
      <c r="B1524" t="s">
        <v>2118</v>
      </c>
      <c r="C1524" t="s">
        <v>2119</v>
      </c>
      <c r="D1524">
        <v>1966</v>
      </c>
    </row>
    <row r="1525" spans="1:4" x14ac:dyDescent="0.35">
      <c r="A1525">
        <v>20</v>
      </c>
      <c r="B1525" t="s">
        <v>2120</v>
      </c>
      <c r="C1525" t="s">
        <v>2121</v>
      </c>
      <c r="D1525">
        <v>1966</v>
      </c>
    </row>
    <row r="1526" spans="1:4" x14ac:dyDescent="0.35">
      <c r="A1526">
        <v>21</v>
      </c>
      <c r="B1526" t="s">
        <v>1953</v>
      </c>
      <c r="C1526" t="s">
        <v>2122</v>
      </c>
      <c r="D1526">
        <v>1966</v>
      </c>
    </row>
    <row r="1527" spans="1:4" x14ac:dyDescent="0.35">
      <c r="A1527">
        <v>22</v>
      </c>
      <c r="B1527" t="s">
        <v>1959</v>
      </c>
      <c r="C1527" t="s">
        <v>2123</v>
      </c>
      <c r="D1527">
        <v>1966</v>
      </c>
    </row>
    <row r="1528" spans="1:4" x14ac:dyDescent="0.35">
      <c r="A1528">
        <v>23</v>
      </c>
      <c r="B1528" t="s">
        <v>1739</v>
      </c>
      <c r="C1528" t="s">
        <v>2124</v>
      </c>
      <c r="D1528">
        <v>1966</v>
      </c>
    </row>
    <row r="1529" spans="1:4" x14ac:dyDescent="0.35">
      <c r="A1529">
        <v>24</v>
      </c>
      <c r="B1529" t="s">
        <v>2125</v>
      </c>
      <c r="C1529" t="s">
        <v>2126</v>
      </c>
      <c r="D1529">
        <v>1966</v>
      </c>
    </row>
    <row r="1530" spans="1:4" x14ac:dyDescent="0.35">
      <c r="A1530">
        <v>25</v>
      </c>
      <c r="B1530" t="s">
        <v>2127</v>
      </c>
      <c r="C1530" t="s">
        <v>2128</v>
      </c>
      <c r="D1530">
        <v>1966</v>
      </c>
    </row>
    <row r="1531" spans="1:4" x14ac:dyDescent="0.35">
      <c r="A1531">
        <v>26</v>
      </c>
      <c r="B1531" t="s">
        <v>2129</v>
      </c>
      <c r="C1531" t="s">
        <v>2130</v>
      </c>
      <c r="D1531">
        <v>1966</v>
      </c>
    </row>
    <row r="1532" spans="1:4" x14ac:dyDescent="0.35">
      <c r="A1532">
        <v>27</v>
      </c>
      <c r="B1532" t="s">
        <v>2131</v>
      </c>
      <c r="C1532" t="s">
        <v>2132</v>
      </c>
      <c r="D1532">
        <v>1966</v>
      </c>
    </row>
    <row r="1533" spans="1:4" x14ac:dyDescent="0.35">
      <c r="A1533">
        <v>28</v>
      </c>
      <c r="B1533" t="s">
        <v>1801</v>
      </c>
      <c r="C1533" t="s">
        <v>2133</v>
      </c>
      <c r="D1533">
        <v>1966</v>
      </c>
    </row>
    <row r="1534" spans="1:4" x14ac:dyDescent="0.35">
      <c r="A1534">
        <v>29</v>
      </c>
      <c r="B1534" t="s">
        <v>2134</v>
      </c>
      <c r="C1534" t="s">
        <v>2135</v>
      </c>
      <c r="D1534">
        <v>1966</v>
      </c>
    </row>
    <row r="1535" spans="1:4" x14ac:dyDescent="0.35">
      <c r="A1535">
        <v>30</v>
      </c>
      <c r="B1535" t="s">
        <v>1814</v>
      </c>
      <c r="C1535" t="s">
        <v>2136</v>
      </c>
      <c r="D1535">
        <v>1966</v>
      </c>
    </row>
    <row r="1536" spans="1:4" x14ac:dyDescent="0.35">
      <c r="A1536">
        <v>31</v>
      </c>
      <c r="B1536" t="s">
        <v>1950</v>
      </c>
      <c r="C1536" t="s">
        <v>2137</v>
      </c>
      <c r="D1536">
        <v>1966</v>
      </c>
    </row>
    <row r="1537" spans="1:4" x14ac:dyDescent="0.35">
      <c r="A1537">
        <v>32</v>
      </c>
      <c r="B1537" t="s">
        <v>2138</v>
      </c>
      <c r="C1537" t="s">
        <v>2139</v>
      </c>
      <c r="D1537">
        <v>1966</v>
      </c>
    </row>
    <row r="1538" spans="1:4" x14ac:dyDescent="0.35">
      <c r="A1538">
        <v>33</v>
      </c>
      <c r="B1538" t="s">
        <v>1654</v>
      </c>
      <c r="C1538" t="s">
        <v>2140</v>
      </c>
      <c r="D1538">
        <v>1966</v>
      </c>
    </row>
    <row r="1539" spans="1:4" x14ac:dyDescent="0.35">
      <c r="A1539">
        <v>34</v>
      </c>
      <c r="B1539" t="s">
        <v>2141</v>
      </c>
      <c r="C1539" t="s">
        <v>2142</v>
      </c>
      <c r="D1539">
        <v>1966</v>
      </c>
    </row>
    <row r="1540" spans="1:4" x14ac:dyDescent="0.35">
      <c r="A1540">
        <v>35</v>
      </c>
      <c r="B1540" t="s">
        <v>1852</v>
      </c>
      <c r="C1540" t="s">
        <v>2143</v>
      </c>
      <c r="D1540">
        <v>1966</v>
      </c>
    </row>
    <row r="1541" spans="1:4" x14ac:dyDescent="0.35">
      <c r="A1541">
        <v>36</v>
      </c>
      <c r="B1541" t="s">
        <v>2144</v>
      </c>
      <c r="C1541" t="s">
        <v>2145</v>
      </c>
      <c r="D1541">
        <v>1966</v>
      </c>
    </row>
    <row r="1542" spans="1:4" x14ac:dyDescent="0.35">
      <c r="A1542">
        <v>37</v>
      </c>
      <c r="B1542" t="s">
        <v>2146</v>
      </c>
      <c r="C1542" t="s">
        <v>2147</v>
      </c>
      <c r="D1542">
        <v>1966</v>
      </c>
    </row>
    <row r="1543" spans="1:4" x14ac:dyDescent="0.35">
      <c r="A1543">
        <v>38</v>
      </c>
      <c r="B1543" t="s">
        <v>2148</v>
      </c>
      <c r="C1543" t="s">
        <v>2149</v>
      </c>
      <c r="D1543">
        <v>1966</v>
      </c>
    </row>
    <row r="1544" spans="1:4" x14ac:dyDescent="0.35">
      <c r="A1544">
        <v>39</v>
      </c>
      <c r="B1544" t="s">
        <v>1451</v>
      </c>
      <c r="C1544" t="s">
        <v>2150</v>
      </c>
      <c r="D1544">
        <v>1966</v>
      </c>
    </row>
    <row r="1545" spans="1:4" x14ac:dyDescent="0.35">
      <c r="A1545">
        <v>40</v>
      </c>
      <c r="B1545" t="s">
        <v>2151</v>
      </c>
      <c r="C1545" t="s">
        <v>2152</v>
      </c>
      <c r="D1545">
        <v>1966</v>
      </c>
    </row>
    <row r="1546" spans="1:4" x14ac:dyDescent="0.35">
      <c r="A1546">
        <v>41</v>
      </c>
      <c r="B1546" t="s">
        <v>2071</v>
      </c>
      <c r="C1546" t="s">
        <v>2153</v>
      </c>
      <c r="D1546">
        <v>1966</v>
      </c>
    </row>
    <row r="1547" spans="1:4" x14ac:dyDescent="0.35">
      <c r="A1547">
        <v>42</v>
      </c>
      <c r="B1547" t="s">
        <v>2154</v>
      </c>
      <c r="C1547" t="s">
        <v>2155</v>
      </c>
      <c r="D1547">
        <v>1966</v>
      </c>
    </row>
    <row r="1548" spans="1:4" x14ac:dyDescent="0.35">
      <c r="A1548">
        <v>43</v>
      </c>
      <c r="B1548" t="s">
        <v>1537</v>
      </c>
      <c r="C1548" t="s">
        <v>2156</v>
      </c>
      <c r="D1548">
        <v>1966</v>
      </c>
    </row>
    <row r="1549" spans="1:4" x14ac:dyDescent="0.35">
      <c r="A1549">
        <v>44</v>
      </c>
      <c r="B1549" t="s">
        <v>1537</v>
      </c>
      <c r="C1549" t="s">
        <v>2157</v>
      </c>
      <c r="D1549">
        <v>1966</v>
      </c>
    </row>
    <row r="1550" spans="1:4" x14ac:dyDescent="0.35">
      <c r="A1550">
        <v>45</v>
      </c>
      <c r="B1550" t="s">
        <v>2158</v>
      </c>
      <c r="C1550" t="s">
        <v>2159</v>
      </c>
      <c r="D1550">
        <v>1966</v>
      </c>
    </row>
    <row r="1551" spans="1:4" x14ac:dyDescent="0.35">
      <c r="A1551">
        <v>46</v>
      </c>
      <c r="B1551" t="s">
        <v>2160</v>
      </c>
      <c r="C1551" t="s">
        <v>2161</v>
      </c>
      <c r="D1551">
        <v>1966</v>
      </c>
    </row>
    <row r="1552" spans="1:4" x14ac:dyDescent="0.35">
      <c r="A1552">
        <v>47</v>
      </c>
      <c r="B1552" t="s">
        <v>2162</v>
      </c>
      <c r="C1552" t="s">
        <v>2163</v>
      </c>
      <c r="D1552">
        <v>1966</v>
      </c>
    </row>
    <row r="1553" spans="1:4" x14ac:dyDescent="0.35">
      <c r="A1553">
        <v>48</v>
      </c>
      <c r="B1553" t="s">
        <v>1906</v>
      </c>
      <c r="C1553" t="s">
        <v>2164</v>
      </c>
      <c r="D1553">
        <v>1966</v>
      </c>
    </row>
    <row r="1554" spans="1:4" x14ac:dyDescent="0.35">
      <c r="A1554">
        <v>49</v>
      </c>
      <c r="B1554" t="s">
        <v>2165</v>
      </c>
      <c r="C1554" t="s">
        <v>2166</v>
      </c>
      <c r="D1554">
        <v>1966</v>
      </c>
    </row>
    <row r="1555" spans="1:4" x14ac:dyDescent="0.35">
      <c r="A1555">
        <v>50</v>
      </c>
      <c r="B1555" t="s">
        <v>2167</v>
      </c>
      <c r="C1555" t="s">
        <v>2168</v>
      </c>
      <c r="D1555">
        <v>1966</v>
      </c>
    </row>
    <row r="1556" spans="1:4" x14ac:dyDescent="0.35">
      <c r="A1556">
        <v>51</v>
      </c>
      <c r="B1556" t="s">
        <v>2169</v>
      </c>
      <c r="C1556" t="s">
        <v>2170</v>
      </c>
      <c r="D1556">
        <v>1966</v>
      </c>
    </row>
    <row r="1557" spans="1:4" x14ac:dyDescent="0.35">
      <c r="A1557">
        <v>52</v>
      </c>
      <c r="B1557" t="s">
        <v>1138</v>
      </c>
      <c r="C1557" t="s">
        <v>2171</v>
      </c>
      <c r="D1557">
        <v>1966</v>
      </c>
    </row>
    <row r="1558" spans="1:4" x14ac:dyDescent="0.35">
      <c r="A1558">
        <v>53</v>
      </c>
      <c r="B1558" t="s">
        <v>1861</v>
      </c>
      <c r="C1558" t="s">
        <v>2172</v>
      </c>
      <c r="D1558">
        <v>1966</v>
      </c>
    </row>
    <row r="1559" spans="1:4" x14ac:dyDescent="0.35">
      <c r="A1559">
        <v>54</v>
      </c>
      <c r="B1559" t="s">
        <v>2169</v>
      </c>
      <c r="C1559" t="s">
        <v>2173</v>
      </c>
      <c r="D1559">
        <v>1966</v>
      </c>
    </row>
    <row r="1560" spans="1:4" x14ac:dyDescent="0.35">
      <c r="A1560">
        <v>55</v>
      </c>
      <c r="B1560" t="s">
        <v>1844</v>
      </c>
      <c r="C1560" t="s">
        <v>2174</v>
      </c>
      <c r="D1560">
        <v>1966</v>
      </c>
    </row>
    <row r="1561" spans="1:4" x14ac:dyDescent="0.35">
      <c r="A1561">
        <v>56</v>
      </c>
      <c r="B1561" t="s">
        <v>2169</v>
      </c>
      <c r="C1561" t="s">
        <v>2175</v>
      </c>
      <c r="D1561">
        <v>1966</v>
      </c>
    </row>
    <row r="1562" spans="1:4" x14ac:dyDescent="0.35">
      <c r="A1562">
        <v>57</v>
      </c>
      <c r="B1562" t="s">
        <v>2071</v>
      </c>
      <c r="C1562" t="s">
        <v>2176</v>
      </c>
      <c r="D1562">
        <v>1966</v>
      </c>
    </row>
    <row r="1563" spans="1:4" x14ac:dyDescent="0.35">
      <c r="A1563">
        <v>58</v>
      </c>
      <c r="B1563" t="s">
        <v>2177</v>
      </c>
      <c r="C1563" t="s">
        <v>2178</v>
      </c>
      <c r="D1563">
        <v>1966</v>
      </c>
    </row>
    <row r="1564" spans="1:4" x14ac:dyDescent="0.35">
      <c r="A1564">
        <v>59</v>
      </c>
      <c r="B1564" t="s">
        <v>2179</v>
      </c>
      <c r="C1564" t="s">
        <v>2180</v>
      </c>
      <c r="D1564">
        <v>1966</v>
      </c>
    </row>
    <row r="1565" spans="1:4" x14ac:dyDescent="0.35">
      <c r="A1565">
        <v>60</v>
      </c>
      <c r="B1565" t="s">
        <v>2073</v>
      </c>
      <c r="C1565" t="s">
        <v>2181</v>
      </c>
      <c r="D1565">
        <v>1966</v>
      </c>
    </row>
    <row r="1566" spans="1:4" x14ac:dyDescent="0.35">
      <c r="A1566">
        <v>61</v>
      </c>
      <c r="B1566" t="s">
        <v>1654</v>
      </c>
      <c r="C1566" t="s">
        <v>2182</v>
      </c>
      <c r="D1566">
        <v>1966</v>
      </c>
    </row>
    <row r="1567" spans="1:4" x14ac:dyDescent="0.35">
      <c r="A1567">
        <v>62</v>
      </c>
      <c r="B1567" t="s">
        <v>1953</v>
      </c>
      <c r="C1567" t="s">
        <v>2183</v>
      </c>
      <c r="D1567">
        <v>1966</v>
      </c>
    </row>
    <row r="1568" spans="1:4" x14ac:dyDescent="0.35">
      <c r="A1568">
        <v>63</v>
      </c>
      <c r="B1568" t="s">
        <v>1689</v>
      </c>
      <c r="C1568" t="s">
        <v>1690</v>
      </c>
      <c r="D1568">
        <v>1966</v>
      </c>
    </row>
    <row r="1569" spans="1:4" x14ac:dyDescent="0.35">
      <c r="A1569">
        <v>64</v>
      </c>
      <c r="B1569" t="s">
        <v>2184</v>
      </c>
      <c r="C1569" t="s">
        <v>2185</v>
      </c>
      <c r="D1569">
        <v>1966</v>
      </c>
    </row>
    <row r="1570" spans="1:4" x14ac:dyDescent="0.35">
      <c r="A1570">
        <v>65</v>
      </c>
      <c r="B1570" t="s">
        <v>1906</v>
      </c>
      <c r="C1570" t="s">
        <v>2186</v>
      </c>
      <c r="D1570">
        <v>1966</v>
      </c>
    </row>
    <row r="1571" spans="1:4" x14ac:dyDescent="0.35">
      <c r="A1571">
        <v>66</v>
      </c>
      <c r="B1571" t="s">
        <v>2187</v>
      </c>
      <c r="C1571" t="s">
        <v>2188</v>
      </c>
      <c r="D1571">
        <v>1966</v>
      </c>
    </row>
    <row r="1572" spans="1:4" x14ac:dyDescent="0.35">
      <c r="A1572">
        <v>67</v>
      </c>
      <c r="B1572" t="s">
        <v>2127</v>
      </c>
      <c r="C1572" t="s">
        <v>2189</v>
      </c>
      <c r="D1572">
        <v>1966</v>
      </c>
    </row>
    <row r="1573" spans="1:4" x14ac:dyDescent="0.35">
      <c r="A1573">
        <v>68</v>
      </c>
      <c r="B1573" t="s">
        <v>2190</v>
      </c>
      <c r="C1573" t="s">
        <v>2191</v>
      </c>
      <c r="D1573">
        <v>1966</v>
      </c>
    </row>
    <row r="1574" spans="1:4" x14ac:dyDescent="0.35">
      <c r="A1574">
        <v>69</v>
      </c>
      <c r="B1574" t="s">
        <v>2192</v>
      </c>
      <c r="C1574" t="s">
        <v>2193</v>
      </c>
      <c r="D1574">
        <v>1966</v>
      </c>
    </row>
    <row r="1575" spans="1:4" x14ac:dyDescent="0.35">
      <c r="A1575">
        <v>70</v>
      </c>
      <c r="B1575" t="s">
        <v>1221</v>
      </c>
      <c r="C1575" t="s">
        <v>2194</v>
      </c>
      <c r="D1575">
        <v>1966</v>
      </c>
    </row>
    <row r="1576" spans="1:4" x14ac:dyDescent="0.35">
      <c r="A1576">
        <v>71</v>
      </c>
      <c r="B1576" t="s">
        <v>2195</v>
      </c>
      <c r="C1576" t="s">
        <v>2196</v>
      </c>
      <c r="D1576">
        <v>1966</v>
      </c>
    </row>
    <row r="1577" spans="1:4" x14ac:dyDescent="0.35">
      <c r="A1577">
        <v>72</v>
      </c>
      <c r="B1577" t="s">
        <v>2197</v>
      </c>
      <c r="C1577" t="s">
        <v>2198</v>
      </c>
      <c r="D1577">
        <v>1966</v>
      </c>
    </row>
    <row r="1578" spans="1:4" x14ac:dyDescent="0.35">
      <c r="A1578">
        <v>73</v>
      </c>
      <c r="B1578" t="s">
        <v>963</v>
      </c>
      <c r="C1578" t="s">
        <v>2199</v>
      </c>
      <c r="D1578">
        <v>1966</v>
      </c>
    </row>
    <row r="1579" spans="1:4" x14ac:dyDescent="0.35">
      <c r="A1579">
        <v>74</v>
      </c>
      <c r="B1579" t="s">
        <v>1545</v>
      </c>
      <c r="C1579" t="s">
        <v>2200</v>
      </c>
      <c r="D1579">
        <v>1966</v>
      </c>
    </row>
    <row r="1580" spans="1:4" x14ac:dyDescent="0.35">
      <c r="A1580">
        <v>75</v>
      </c>
      <c r="B1580" t="s">
        <v>2201</v>
      </c>
      <c r="C1580" t="s">
        <v>2202</v>
      </c>
      <c r="D1580">
        <v>1966</v>
      </c>
    </row>
    <row r="1581" spans="1:4" x14ac:dyDescent="0.35">
      <c r="A1581">
        <v>76</v>
      </c>
      <c r="B1581" t="s">
        <v>1437</v>
      </c>
      <c r="C1581" t="s">
        <v>2203</v>
      </c>
      <c r="D1581">
        <v>1966</v>
      </c>
    </row>
    <row r="1582" spans="1:4" x14ac:dyDescent="0.35">
      <c r="A1582">
        <v>77</v>
      </c>
      <c r="B1582" t="s">
        <v>1855</v>
      </c>
      <c r="C1582" t="s">
        <v>2204</v>
      </c>
      <c r="D1582">
        <v>1966</v>
      </c>
    </row>
    <row r="1583" spans="1:4" x14ac:dyDescent="0.35">
      <c r="A1583">
        <v>78</v>
      </c>
      <c r="B1583" t="s">
        <v>2205</v>
      </c>
      <c r="C1583" t="s">
        <v>2206</v>
      </c>
      <c r="D1583">
        <v>1966</v>
      </c>
    </row>
    <row r="1584" spans="1:4" x14ac:dyDescent="0.35">
      <c r="A1584">
        <v>79</v>
      </c>
      <c r="B1584" t="s">
        <v>1654</v>
      </c>
      <c r="C1584" t="s">
        <v>2207</v>
      </c>
      <c r="D1584">
        <v>1966</v>
      </c>
    </row>
    <row r="1585" spans="1:4" x14ac:dyDescent="0.35">
      <c r="A1585">
        <v>80</v>
      </c>
      <c r="B1585" t="s">
        <v>2208</v>
      </c>
      <c r="C1585" t="s">
        <v>2209</v>
      </c>
      <c r="D1585">
        <v>1966</v>
      </c>
    </row>
    <row r="1586" spans="1:4" x14ac:dyDescent="0.35">
      <c r="A1586">
        <v>81</v>
      </c>
      <c r="B1586" t="s">
        <v>1814</v>
      </c>
      <c r="C1586" t="s">
        <v>2210</v>
      </c>
      <c r="D1586">
        <v>1966</v>
      </c>
    </row>
    <row r="1587" spans="1:4" x14ac:dyDescent="0.35">
      <c r="A1587">
        <v>82</v>
      </c>
      <c r="B1587" t="s">
        <v>2008</v>
      </c>
      <c r="C1587" t="s">
        <v>2211</v>
      </c>
      <c r="D1587">
        <v>1966</v>
      </c>
    </row>
    <row r="1588" spans="1:4" x14ac:dyDescent="0.35">
      <c r="A1588">
        <v>83</v>
      </c>
      <c r="B1588" t="s">
        <v>2212</v>
      </c>
      <c r="C1588" t="s">
        <v>2213</v>
      </c>
      <c r="D1588">
        <v>1966</v>
      </c>
    </row>
    <row r="1589" spans="1:4" x14ac:dyDescent="0.35">
      <c r="A1589">
        <v>84</v>
      </c>
      <c r="B1589" t="s">
        <v>2214</v>
      </c>
      <c r="C1589" t="s">
        <v>2215</v>
      </c>
      <c r="D1589">
        <v>1966</v>
      </c>
    </row>
    <row r="1590" spans="1:4" x14ac:dyDescent="0.35">
      <c r="A1590">
        <v>85</v>
      </c>
      <c r="B1590" t="s">
        <v>2216</v>
      </c>
      <c r="C1590" t="s">
        <v>2217</v>
      </c>
      <c r="D1590">
        <v>1966</v>
      </c>
    </row>
    <row r="1591" spans="1:4" x14ac:dyDescent="0.35">
      <c r="A1591">
        <v>86</v>
      </c>
      <c r="B1591" t="s">
        <v>1844</v>
      </c>
      <c r="C1591" t="s">
        <v>2218</v>
      </c>
      <c r="D1591">
        <v>1966</v>
      </c>
    </row>
    <row r="1592" spans="1:4" x14ac:dyDescent="0.35">
      <c r="A1592">
        <v>87</v>
      </c>
      <c r="B1592" t="s">
        <v>2051</v>
      </c>
      <c r="C1592" t="s">
        <v>2219</v>
      </c>
      <c r="D1592">
        <v>1966</v>
      </c>
    </row>
    <row r="1593" spans="1:4" x14ac:dyDescent="0.35">
      <c r="A1593">
        <v>88</v>
      </c>
      <c r="B1593" t="s">
        <v>2220</v>
      </c>
      <c r="C1593" t="s">
        <v>2221</v>
      </c>
      <c r="D1593">
        <v>1966</v>
      </c>
    </row>
    <row r="1594" spans="1:4" x14ac:dyDescent="0.35">
      <c r="A1594">
        <v>89</v>
      </c>
      <c r="B1594" t="s">
        <v>2222</v>
      </c>
      <c r="C1594" t="s">
        <v>2223</v>
      </c>
      <c r="D1594">
        <v>1966</v>
      </c>
    </row>
    <row r="1595" spans="1:4" x14ac:dyDescent="0.35">
      <c r="A1595">
        <v>90</v>
      </c>
      <c r="B1595" t="s">
        <v>1801</v>
      </c>
      <c r="C1595" t="s">
        <v>2224</v>
      </c>
      <c r="D1595">
        <v>1966</v>
      </c>
    </row>
    <row r="1596" spans="1:4" x14ac:dyDescent="0.35">
      <c r="A1596">
        <v>91</v>
      </c>
      <c r="B1596" t="s">
        <v>1962</v>
      </c>
      <c r="C1596" t="s">
        <v>2225</v>
      </c>
      <c r="D1596">
        <v>1966</v>
      </c>
    </row>
    <row r="1597" spans="1:4" x14ac:dyDescent="0.35">
      <c r="A1597">
        <v>92</v>
      </c>
      <c r="B1597" t="s">
        <v>2226</v>
      </c>
      <c r="C1597" t="s">
        <v>2227</v>
      </c>
      <c r="D1597">
        <v>1966</v>
      </c>
    </row>
    <row r="1598" spans="1:4" x14ac:dyDescent="0.35">
      <c r="A1598">
        <v>93</v>
      </c>
      <c r="B1598" t="s">
        <v>1975</v>
      </c>
      <c r="C1598" t="s">
        <v>2228</v>
      </c>
      <c r="D1598">
        <v>1966</v>
      </c>
    </row>
    <row r="1599" spans="1:4" x14ac:dyDescent="0.35">
      <c r="A1599">
        <v>94</v>
      </c>
      <c r="B1599" t="s">
        <v>1607</v>
      </c>
      <c r="C1599" t="s">
        <v>199</v>
      </c>
      <c r="D1599">
        <v>1966</v>
      </c>
    </row>
    <row r="1600" spans="1:4" x14ac:dyDescent="0.35">
      <c r="A1600">
        <v>95</v>
      </c>
      <c r="B1600" t="s">
        <v>2229</v>
      </c>
      <c r="C1600" t="s">
        <v>2230</v>
      </c>
      <c r="D1600">
        <v>1966</v>
      </c>
    </row>
    <row r="1601" spans="1:4" x14ac:dyDescent="0.35">
      <c r="A1601">
        <v>96</v>
      </c>
      <c r="B1601" t="s">
        <v>1801</v>
      </c>
      <c r="C1601" t="s">
        <v>2231</v>
      </c>
      <c r="D1601">
        <v>1966</v>
      </c>
    </row>
    <row r="1602" spans="1:4" x14ac:dyDescent="0.35">
      <c r="A1602">
        <v>97</v>
      </c>
      <c r="B1602" t="s">
        <v>2127</v>
      </c>
      <c r="C1602" t="s">
        <v>2232</v>
      </c>
      <c r="D1602">
        <v>1966</v>
      </c>
    </row>
    <row r="1603" spans="1:4" x14ac:dyDescent="0.35">
      <c r="A1603">
        <v>98</v>
      </c>
      <c r="B1603" t="s">
        <v>2233</v>
      </c>
      <c r="C1603" t="s">
        <v>2234</v>
      </c>
      <c r="D1603">
        <v>1966</v>
      </c>
    </row>
    <row r="1604" spans="1:4" x14ac:dyDescent="0.35">
      <c r="A1604">
        <v>99</v>
      </c>
      <c r="B1604" t="s">
        <v>2018</v>
      </c>
      <c r="C1604" t="s">
        <v>2235</v>
      </c>
      <c r="D1604">
        <v>1966</v>
      </c>
    </row>
    <row r="1605" spans="1:4" x14ac:dyDescent="0.35">
      <c r="A1605">
        <v>100</v>
      </c>
      <c r="B1605" t="s">
        <v>2214</v>
      </c>
      <c r="C1605" t="s">
        <v>2236</v>
      </c>
      <c r="D1605">
        <v>1966</v>
      </c>
    </row>
    <row r="1606" spans="1:4" x14ac:dyDescent="0.35">
      <c r="A1606">
        <v>1</v>
      </c>
      <c r="B1606" t="s">
        <v>2237</v>
      </c>
      <c r="C1606" t="s">
        <v>2238</v>
      </c>
      <c r="D1606">
        <v>1967</v>
      </c>
    </row>
    <row r="1607" spans="1:4" x14ac:dyDescent="0.35">
      <c r="A1607">
        <v>2</v>
      </c>
      <c r="B1607" t="s">
        <v>2239</v>
      </c>
      <c r="C1607" t="s">
        <v>2240</v>
      </c>
      <c r="D1607">
        <v>1967</v>
      </c>
    </row>
    <row r="1608" spans="1:4" x14ac:dyDescent="0.35">
      <c r="A1608">
        <v>3</v>
      </c>
      <c r="B1608" t="s">
        <v>2241</v>
      </c>
      <c r="C1608" t="s">
        <v>2242</v>
      </c>
      <c r="D1608">
        <v>1967</v>
      </c>
    </row>
    <row r="1609" spans="1:4" x14ac:dyDescent="0.35">
      <c r="A1609">
        <v>4</v>
      </c>
      <c r="B1609" t="s">
        <v>2093</v>
      </c>
      <c r="C1609" t="s">
        <v>2243</v>
      </c>
      <c r="D1609">
        <v>1967</v>
      </c>
    </row>
    <row r="1610" spans="1:4" x14ac:dyDescent="0.35">
      <c r="A1610">
        <v>5</v>
      </c>
      <c r="B1610" t="s">
        <v>2099</v>
      </c>
      <c r="C1610" t="s">
        <v>2244</v>
      </c>
      <c r="D1610">
        <v>1967</v>
      </c>
    </row>
    <row r="1611" spans="1:4" x14ac:dyDescent="0.35">
      <c r="A1611">
        <v>6</v>
      </c>
      <c r="B1611" t="s">
        <v>2245</v>
      </c>
      <c r="C1611" t="s">
        <v>2246</v>
      </c>
      <c r="D1611">
        <v>1967</v>
      </c>
    </row>
    <row r="1612" spans="1:4" x14ac:dyDescent="0.35">
      <c r="A1612">
        <v>7</v>
      </c>
      <c r="B1612" t="s">
        <v>2247</v>
      </c>
      <c r="C1612" t="s">
        <v>2248</v>
      </c>
      <c r="D1612">
        <v>1967</v>
      </c>
    </row>
    <row r="1613" spans="1:4" x14ac:dyDescent="0.35">
      <c r="A1613">
        <v>8</v>
      </c>
      <c r="B1613" t="s">
        <v>2051</v>
      </c>
      <c r="C1613" t="s">
        <v>2249</v>
      </c>
      <c r="D1613">
        <v>1967</v>
      </c>
    </row>
    <row r="1614" spans="1:4" x14ac:dyDescent="0.35">
      <c r="A1614">
        <v>9</v>
      </c>
      <c r="B1614" t="s">
        <v>2114</v>
      </c>
      <c r="C1614" t="s">
        <v>2250</v>
      </c>
      <c r="D1614">
        <v>1967</v>
      </c>
    </row>
    <row r="1615" spans="1:4" x14ac:dyDescent="0.35">
      <c r="A1615">
        <v>10</v>
      </c>
      <c r="B1615" t="s">
        <v>2251</v>
      </c>
      <c r="C1615" t="s">
        <v>2252</v>
      </c>
      <c r="D1615">
        <v>1967</v>
      </c>
    </row>
    <row r="1616" spans="1:4" x14ac:dyDescent="0.35">
      <c r="A1616">
        <v>11</v>
      </c>
      <c r="B1616" t="s">
        <v>2253</v>
      </c>
      <c r="C1616" t="s">
        <v>2254</v>
      </c>
      <c r="D1616">
        <v>1967</v>
      </c>
    </row>
    <row r="1617" spans="1:4" x14ac:dyDescent="0.35">
      <c r="A1617">
        <v>12</v>
      </c>
      <c r="B1617" t="s">
        <v>2118</v>
      </c>
      <c r="C1617" t="s">
        <v>2255</v>
      </c>
      <c r="D1617">
        <v>1967</v>
      </c>
    </row>
    <row r="1618" spans="1:4" x14ac:dyDescent="0.35">
      <c r="A1618">
        <v>13</v>
      </c>
      <c r="B1618" t="s">
        <v>2256</v>
      </c>
      <c r="C1618" t="s">
        <v>2257</v>
      </c>
      <c r="D1618">
        <v>1967</v>
      </c>
    </row>
    <row r="1619" spans="1:4" x14ac:dyDescent="0.35">
      <c r="A1619">
        <v>14</v>
      </c>
      <c r="B1619" t="s">
        <v>2179</v>
      </c>
      <c r="C1619" t="s">
        <v>2258</v>
      </c>
      <c r="D1619">
        <v>1967</v>
      </c>
    </row>
    <row r="1620" spans="1:4" x14ac:dyDescent="0.35">
      <c r="A1620">
        <v>15</v>
      </c>
      <c r="B1620" t="s">
        <v>2259</v>
      </c>
      <c r="C1620" t="s">
        <v>2260</v>
      </c>
      <c r="D1620">
        <v>1967</v>
      </c>
    </row>
    <row r="1621" spans="1:4" x14ac:dyDescent="0.35">
      <c r="A1621">
        <v>16</v>
      </c>
      <c r="B1621" t="s">
        <v>2261</v>
      </c>
      <c r="C1621" t="s">
        <v>2262</v>
      </c>
      <c r="D1621">
        <v>1967</v>
      </c>
    </row>
    <row r="1622" spans="1:4" x14ac:dyDescent="0.35">
      <c r="A1622">
        <v>17</v>
      </c>
      <c r="B1622" t="s">
        <v>2263</v>
      </c>
      <c r="C1622" t="s">
        <v>2264</v>
      </c>
      <c r="D1622">
        <v>1967</v>
      </c>
    </row>
    <row r="1623" spans="1:4" x14ac:dyDescent="0.35">
      <c r="A1623">
        <v>18</v>
      </c>
      <c r="B1623" t="s">
        <v>2265</v>
      </c>
      <c r="C1623" t="s">
        <v>2266</v>
      </c>
      <c r="D1623">
        <v>1967</v>
      </c>
    </row>
    <row r="1624" spans="1:4" x14ac:dyDescent="0.35">
      <c r="A1624">
        <v>19</v>
      </c>
      <c r="B1624" t="s">
        <v>2267</v>
      </c>
      <c r="C1624" t="s">
        <v>2268</v>
      </c>
      <c r="D1624">
        <v>1967</v>
      </c>
    </row>
    <row r="1625" spans="1:4" x14ac:dyDescent="0.35">
      <c r="A1625">
        <v>20</v>
      </c>
      <c r="B1625" t="s">
        <v>2093</v>
      </c>
      <c r="C1625" t="s">
        <v>2269</v>
      </c>
      <c r="D1625">
        <v>1967</v>
      </c>
    </row>
    <row r="1626" spans="1:4" x14ac:dyDescent="0.35">
      <c r="A1626">
        <v>21</v>
      </c>
      <c r="B1626" t="s">
        <v>2270</v>
      </c>
      <c r="C1626" t="s">
        <v>2271</v>
      </c>
      <c r="D1626">
        <v>1967</v>
      </c>
    </row>
    <row r="1627" spans="1:4" x14ac:dyDescent="0.35">
      <c r="A1627">
        <v>22</v>
      </c>
      <c r="B1627" t="s">
        <v>2272</v>
      </c>
      <c r="C1627" t="s">
        <v>2273</v>
      </c>
      <c r="D1627">
        <v>1967</v>
      </c>
    </row>
    <row r="1628" spans="1:4" x14ac:dyDescent="0.35">
      <c r="A1628">
        <v>23</v>
      </c>
      <c r="B1628" t="s">
        <v>2274</v>
      </c>
      <c r="C1628" t="s">
        <v>2275</v>
      </c>
      <c r="D1628">
        <v>1967</v>
      </c>
    </row>
    <row r="1629" spans="1:4" x14ac:dyDescent="0.35">
      <c r="A1629">
        <v>24</v>
      </c>
      <c r="B1629" t="s">
        <v>1953</v>
      </c>
      <c r="C1629" t="s">
        <v>2276</v>
      </c>
      <c r="D1629">
        <v>1967</v>
      </c>
    </row>
    <row r="1630" spans="1:4" x14ac:dyDescent="0.35">
      <c r="A1630">
        <v>25</v>
      </c>
      <c r="B1630" t="s">
        <v>2277</v>
      </c>
      <c r="C1630" t="s">
        <v>2278</v>
      </c>
      <c r="D1630">
        <v>1967</v>
      </c>
    </row>
    <row r="1631" spans="1:4" x14ac:dyDescent="0.35">
      <c r="A1631">
        <v>26</v>
      </c>
      <c r="B1631" t="s">
        <v>2279</v>
      </c>
      <c r="C1631" t="s">
        <v>2280</v>
      </c>
      <c r="D1631">
        <v>1967</v>
      </c>
    </row>
    <row r="1632" spans="1:4" x14ac:dyDescent="0.35">
      <c r="A1632">
        <v>27</v>
      </c>
      <c r="B1632" t="s">
        <v>2281</v>
      </c>
      <c r="C1632" t="s">
        <v>2282</v>
      </c>
      <c r="D1632">
        <v>1967</v>
      </c>
    </row>
    <row r="1633" spans="1:4" x14ac:dyDescent="0.35">
      <c r="A1633">
        <v>28</v>
      </c>
      <c r="B1633" t="s">
        <v>1814</v>
      </c>
      <c r="C1633" t="s">
        <v>2283</v>
      </c>
      <c r="D1633">
        <v>1967</v>
      </c>
    </row>
    <row r="1634" spans="1:4" x14ac:dyDescent="0.35">
      <c r="A1634">
        <v>29</v>
      </c>
      <c r="B1634" t="s">
        <v>1814</v>
      </c>
      <c r="C1634" t="s">
        <v>2284</v>
      </c>
      <c r="D1634">
        <v>1967</v>
      </c>
    </row>
    <row r="1635" spans="1:4" x14ac:dyDescent="0.35">
      <c r="A1635">
        <v>30</v>
      </c>
      <c r="B1635" t="s">
        <v>1801</v>
      </c>
      <c r="C1635" t="s">
        <v>2285</v>
      </c>
      <c r="D1635">
        <v>1967</v>
      </c>
    </row>
    <row r="1636" spans="1:4" x14ac:dyDescent="0.35">
      <c r="A1636">
        <v>31</v>
      </c>
      <c r="B1636" t="s">
        <v>2286</v>
      </c>
      <c r="C1636" t="s">
        <v>2287</v>
      </c>
      <c r="D1636">
        <v>1967</v>
      </c>
    </row>
    <row r="1637" spans="1:4" x14ac:dyDescent="0.35">
      <c r="A1637">
        <v>32</v>
      </c>
      <c r="B1637" t="s">
        <v>2288</v>
      </c>
      <c r="C1637" t="s">
        <v>2289</v>
      </c>
      <c r="D1637">
        <v>1967</v>
      </c>
    </row>
    <row r="1638" spans="1:4" x14ac:dyDescent="0.35">
      <c r="A1638">
        <v>33</v>
      </c>
      <c r="B1638" t="s">
        <v>2290</v>
      </c>
      <c r="C1638" t="s">
        <v>2291</v>
      </c>
      <c r="D1638">
        <v>1967</v>
      </c>
    </row>
    <row r="1639" spans="1:4" x14ac:dyDescent="0.35">
      <c r="A1639">
        <v>34</v>
      </c>
      <c r="B1639" t="s">
        <v>2292</v>
      </c>
      <c r="C1639" t="s">
        <v>2293</v>
      </c>
      <c r="D1639">
        <v>1967</v>
      </c>
    </row>
    <row r="1640" spans="1:4" x14ac:dyDescent="0.35">
      <c r="A1640">
        <v>35</v>
      </c>
      <c r="B1640" t="s">
        <v>2294</v>
      </c>
      <c r="C1640" t="s">
        <v>2295</v>
      </c>
      <c r="D1640">
        <v>1967</v>
      </c>
    </row>
    <row r="1641" spans="1:4" x14ac:dyDescent="0.35">
      <c r="A1641">
        <v>36</v>
      </c>
      <c r="B1641" t="s">
        <v>2296</v>
      </c>
      <c r="C1641" t="s">
        <v>2297</v>
      </c>
      <c r="D1641">
        <v>1967</v>
      </c>
    </row>
    <row r="1642" spans="1:4" x14ac:dyDescent="0.35">
      <c r="A1642">
        <v>37</v>
      </c>
      <c r="B1642" t="s">
        <v>2134</v>
      </c>
      <c r="C1642" t="s">
        <v>2298</v>
      </c>
      <c r="D1642">
        <v>1967</v>
      </c>
    </row>
    <row r="1643" spans="1:4" x14ac:dyDescent="0.35">
      <c r="A1643">
        <v>38</v>
      </c>
      <c r="B1643" t="s">
        <v>2299</v>
      </c>
      <c r="C1643" t="s">
        <v>2300</v>
      </c>
      <c r="D1643">
        <v>1967</v>
      </c>
    </row>
    <row r="1644" spans="1:4" x14ac:dyDescent="0.35">
      <c r="A1644">
        <v>39</v>
      </c>
      <c r="B1644" t="s">
        <v>2261</v>
      </c>
      <c r="C1644" t="s">
        <v>2301</v>
      </c>
      <c r="D1644">
        <v>1967</v>
      </c>
    </row>
    <row r="1645" spans="1:4" x14ac:dyDescent="0.35">
      <c r="A1645">
        <v>40</v>
      </c>
      <c r="B1645" t="s">
        <v>2302</v>
      </c>
      <c r="C1645" t="s">
        <v>2303</v>
      </c>
      <c r="D1645">
        <v>1967</v>
      </c>
    </row>
    <row r="1646" spans="1:4" x14ac:dyDescent="0.35">
      <c r="A1646">
        <v>41</v>
      </c>
      <c r="B1646" t="s">
        <v>2304</v>
      </c>
      <c r="C1646" t="s">
        <v>1897</v>
      </c>
      <c r="D1646">
        <v>1967</v>
      </c>
    </row>
    <row r="1647" spans="1:4" x14ac:dyDescent="0.35">
      <c r="A1647">
        <v>42</v>
      </c>
      <c r="B1647" t="s">
        <v>2158</v>
      </c>
      <c r="C1647" t="s">
        <v>2305</v>
      </c>
      <c r="D1647">
        <v>1967</v>
      </c>
    </row>
    <row r="1648" spans="1:4" x14ac:dyDescent="0.35">
      <c r="A1648">
        <v>43</v>
      </c>
      <c r="B1648" t="s">
        <v>1509</v>
      </c>
      <c r="C1648" t="s">
        <v>2306</v>
      </c>
      <c r="D1648">
        <v>1967</v>
      </c>
    </row>
    <row r="1649" spans="1:4" x14ac:dyDescent="0.35">
      <c r="A1649">
        <v>44</v>
      </c>
      <c r="B1649" t="s">
        <v>1855</v>
      </c>
      <c r="C1649" t="s">
        <v>2307</v>
      </c>
      <c r="D1649">
        <v>1967</v>
      </c>
    </row>
    <row r="1650" spans="1:4" x14ac:dyDescent="0.35">
      <c r="A1650">
        <v>45</v>
      </c>
      <c r="B1650" t="s">
        <v>2308</v>
      </c>
      <c r="C1650" t="s">
        <v>2309</v>
      </c>
      <c r="D1650">
        <v>1967</v>
      </c>
    </row>
    <row r="1651" spans="1:4" x14ac:dyDescent="0.35">
      <c r="A1651">
        <v>46</v>
      </c>
      <c r="B1651" t="s">
        <v>2310</v>
      </c>
      <c r="C1651" t="s">
        <v>2311</v>
      </c>
      <c r="D1651">
        <v>1967</v>
      </c>
    </row>
    <row r="1652" spans="1:4" x14ac:dyDescent="0.35">
      <c r="A1652">
        <v>47</v>
      </c>
      <c r="B1652" t="s">
        <v>2312</v>
      </c>
      <c r="C1652" t="s">
        <v>2313</v>
      </c>
      <c r="D1652">
        <v>1967</v>
      </c>
    </row>
    <row r="1653" spans="1:4" x14ac:dyDescent="0.35">
      <c r="A1653">
        <v>48</v>
      </c>
      <c r="B1653" t="s">
        <v>2314</v>
      </c>
      <c r="C1653" t="s">
        <v>2315</v>
      </c>
      <c r="D1653">
        <v>1967</v>
      </c>
    </row>
    <row r="1654" spans="1:4" x14ac:dyDescent="0.35">
      <c r="A1654">
        <v>49</v>
      </c>
      <c r="B1654" t="s">
        <v>2316</v>
      </c>
      <c r="C1654" t="s">
        <v>2317</v>
      </c>
      <c r="D1654">
        <v>1967</v>
      </c>
    </row>
    <row r="1655" spans="1:4" x14ac:dyDescent="0.35">
      <c r="A1655">
        <v>50</v>
      </c>
      <c r="B1655" t="s">
        <v>1962</v>
      </c>
      <c r="C1655" t="s">
        <v>2318</v>
      </c>
      <c r="D1655">
        <v>1967</v>
      </c>
    </row>
    <row r="1656" spans="1:4" x14ac:dyDescent="0.35">
      <c r="A1656">
        <v>51</v>
      </c>
      <c r="B1656" t="s">
        <v>2261</v>
      </c>
      <c r="C1656" t="s">
        <v>2319</v>
      </c>
      <c r="D1656">
        <v>1967</v>
      </c>
    </row>
    <row r="1657" spans="1:4" x14ac:dyDescent="0.35">
      <c r="A1657">
        <v>52</v>
      </c>
      <c r="B1657" t="s">
        <v>1959</v>
      </c>
      <c r="C1657" t="s">
        <v>2320</v>
      </c>
      <c r="D1657">
        <v>1967</v>
      </c>
    </row>
    <row r="1658" spans="1:4" x14ac:dyDescent="0.35">
      <c r="A1658">
        <v>53</v>
      </c>
      <c r="B1658" t="s">
        <v>1147</v>
      </c>
      <c r="C1658" t="s">
        <v>2321</v>
      </c>
      <c r="D1658">
        <v>1967</v>
      </c>
    </row>
    <row r="1659" spans="1:4" x14ac:dyDescent="0.35">
      <c r="A1659">
        <v>54</v>
      </c>
      <c r="B1659" t="s">
        <v>2114</v>
      </c>
      <c r="C1659" t="s">
        <v>2322</v>
      </c>
      <c r="D1659">
        <v>1967</v>
      </c>
    </row>
    <row r="1660" spans="1:4" x14ac:dyDescent="0.35">
      <c r="A1660">
        <v>55</v>
      </c>
      <c r="B1660" t="s">
        <v>1801</v>
      </c>
      <c r="C1660" t="s">
        <v>2323</v>
      </c>
      <c r="D1660">
        <v>1967</v>
      </c>
    </row>
    <row r="1661" spans="1:4" x14ac:dyDescent="0.35">
      <c r="A1661">
        <v>56</v>
      </c>
      <c r="B1661" t="s">
        <v>1906</v>
      </c>
      <c r="C1661" t="s">
        <v>2324</v>
      </c>
      <c r="D1661">
        <v>1967</v>
      </c>
    </row>
    <row r="1662" spans="1:4" x14ac:dyDescent="0.35">
      <c r="A1662">
        <v>57</v>
      </c>
      <c r="B1662" t="s">
        <v>1981</v>
      </c>
      <c r="C1662" t="s">
        <v>2325</v>
      </c>
      <c r="D1662">
        <v>1967</v>
      </c>
    </row>
    <row r="1663" spans="1:4" x14ac:dyDescent="0.35">
      <c r="A1663">
        <v>58</v>
      </c>
      <c r="B1663" t="s">
        <v>2326</v>
      </c>
      <c r="C1663" t="s">
        <v>2327</v>
      </c>
      <c r="D1663">
        <v>1967</v>
      </c>
    </row>
    <row r="1664" spans="1:4" x14ac:dyDescent="0.35">
      <c r="A1664">
        <v>59</v>
      </c>
      <c r="B1664" t="s">
        <v>2256</v>
      </c>
      <c r="C1664" t="s">
        <v>2328</v>
      </c>
      <c r="D1664">
        <v>1967</v>
      </c>
    </row>
    <row r="1665" spans="1:4" x14ac:dyDescent="0.35">
      <c r="A1665">
        <v>60</v>
      </c>
      <c r="B1665" t="s">
        <v>2099</v>
      </c>
      <c r="C1665" t="s">
        <v>2329</v>
      </c>
      <c r="D1665">
        <v>1967</v>
      </c>
    </row>
    <row r="1666" spans="1:4" x14ac:dyDescent="0.35">
      <c r="A1666">
        <v>61</v>
      </c>
      <c r="B1666" t="s">
        <v>1679</v>
      </c>
      <c r="C1666" t="s">
        <v>2330</v>
      </c>
      <c r="D1666">
        <v>1967</v>
      </c>
    </row>
    <row r="1667" spans="1:4" x14ac:dyDescent="0.35">
      <c r="A1667">
        <v>62</v>
      </c>
      <c r="B1667" t="s">
        <v>2101</v>
      </c>
      <c r="C1667" t="s">
        <v>1374</v>
      </c>
      <c r="D1667">
        <v>1967</v>
      </c>
    </row>
    <row r="1668" spans="1:4" x14ac:dyDescent="0.35">
      <c r="A1668">
        <v>63</v>
      </c>
      <c r="B1668" t="s">
        <v>2114</v>
      </c>
      <c r="C1668" t="s">
        <v>2331</v>
      </c>
      <c r="D1668">
        <v>1967</v>
      </c>
    </row>
    <row r="1669" spans="1:4" x14ac:dyDescent="0.35">
      <c r="A1669">
        <v>64</v>
      </c>
      <c r="B1669" t="s">
        <v>2158</v>
      </c>
      <c r="C1669" t="s">
        <v>2332</v>
      </c>
      <c r="D1669">
        <v>1967</v>
      </c>
    </row>
    <row r="1670" spans="1:4" x14ac:dyDescent="0.35">
      <c r="A1670">
        <v>65</v>
      </c>
      <c r="B1670" t="s">
        <v>2333</v>
      </c>
      <c r="C1670" t="s">
        <v>2334</v>
      </c>
      <c r="D1670">
        <v>1967</v>
      </c>
    </row>
    <row r="1671" spans="1:4" x14ac:dyDescent="0.35">
      <c r="A1671">
        <v>66</v>
      </c>
      <c r="B1671" t="s">
        <v>2335</v>
      </c>
      <c r="C1671" t="s">
        <v>2336</v>
      </c>
      <c r="D1671">
        <v>1967</v>
      </c>
    </row>
    <row r="1672" spans="1:4" x14ac:dyDescent="0.35">
      <c r="A1672">
        <v>67</v>
      </c>
      <c r="B1672" t="s">
        <v>2337</v>
      </c>
      <c r="C1672" t="s">
        <v>2338</v>
      </c>
      <c r="D1672">
        <v>1967</v>
      </c>
    </row>
    <row r="1673" spans="1:4" x14ac:dyDescent="0.35">
      <c r="A1673">
        <v>68</v>
      </c>
      <c r="B1673" t="s">
        <v>2339</v>
      </c>
      <c r="C1673" t="s">
        <v>2340</v>
      </c>
      <c r="D1673">
        <v>1967</v>
      </c>
    </row>
    <row r="1674" spans="1:4" x14ac:dyDescent="0.35">
      <c r="A1674">
        <v>69</v>
      </c>
      <c r="B1674" t="s">
        <v>2341</v>
      </c>
      <c r="C1674" t="s">
        <v>2342</v>
      </c>
      <c r="D1674">
        <v>1967</v>
      </c>
    </row>
    <row r="1675" spans="1:4" x14ac:dyDescent="0.35">
      <c r="A1675">
        <v>70</v>
      </c>
      <c r="B1675" t="s">
        <v>2343</v>
      </c>
      <c r="C1675" t="s">
        <v>2344</v>
      </c>
      <c r="D1675">
        <v>1967</v>
      </c>
    </row>
    <row r="1676" spans="1:4" x14ac:dyDescent="0.35">
      <c r="A1676">
        <v>71</v>
      </c>
      <c r="B1676" t="s">
        <v>2345</v>
      </c>
      <c r="C1676" t="s">
        <v>2346</v>
      </c>
      <c r="D1676">
        <v>1967</v>
      </c>
    </row>
    <row r="1677" spans="1:4" x14ac:dyDescent="0.35">
      <c r="A1677">
        <v>72</v>
      </c>
      <c r="B1677" t="s">
        <v>1585</v>
      </c>
      <c r="C1677" t="s">
        <v>2250</v>
      </c>
      <c r="D1677">
        <v>1967</v>
      </c>
    </row>
    <row r="1678" spans="1:4" x14ac:dyDescent="0.35">
      <c r="A1678">
        <v>73</v>
      </c>
      <c r="B1678" t="s">
        <v>2214</v>
      </c>
      <c r="C1678" t="s">
        <v>2347</v>
      </c>
      <c r="D1678">
        <v>1967</v>
      </c>
    </row>
    <row r="1679" spans="1:4" x14ac:dyDescent="0.35">
      <c r="A1679">
        <v>74</v>
      </c>
      <c r="B1679" t="s">
        <v>2099</v>
      </c>
      <c r="C1679" t="s">
        <v>2348</v>
      </c>
      <c r="D1679">
        <v>1967</v>
      </c>
    </row>
    <row r="1680" spans="1:4" x14ac:dyDescent="0.35">
      <c r="A1680">
        <v>75</v>
      </c>
      <c r="B1680" t="s">
        <v>2256</v>
      </c>
      <c r="C1680" t="s">
        <v>2349</v>
      </c>
      <c r="D1680">
        <v>1967</v>
      </c>
    </row>
    <row r="1681" spans="1:4" x14ac:dyDescent="0.35">
      <c r="A1681">
        <v>76</v>
      </c>
      <c r="B1681" t="s">
        <v>2350</v>
      </c>
      <c r="C1681" t="s">
        <v>2351</v>
      </c>
      <c r="D1681">
        <v>1967</v>
      </c>
    </row>
    <row r="1682" spans="1:4" x14ac:dyDescent="0.35">
      <c r="A1682">
        <v>77</v>
      </c>
      <c r="B1682" t="s">
        <v>1997</v>
      </c>
      <c r="C1682" t="s">
        <v>2352</v>
      </c>
      <c r="D1682">
        <v>1967</v>
      </c>
    </row>
    <row r="1683" spans="1:4" x14ac:dyDescent="0.35">
      <c r="A1683">
        <v>78</v>
      </c>
      <c r="B1683" t="s">
        <v>2051</v>
      </c>
      <c r="C1683" t="s">
        <v>2353</v>
      </c>
      <c r="D1683">
        <v>1967</v>
      </c>
    </row>
    <row r="1684" spans="1:4" x14ac:dyDescent="0.35">
      <c r="A1684">
        <v>79</v>
      </c>
      <c r="B1684" t="s">
        <v>2354</v>
      </c>
      <c r="C1684">
        <v>98.6</v>
      </c>
      <c r="D1684">
        <v>1967</v>
      </c>
    </row>
    <row r="1685" spans="1:4" x14ac:dyDescent="0.35">
      <c r="A1685">
        <v>80</v>
      </c>
      <c r="B1685" t="s">
        <v>1138</v>
      </c>
      <c r="C1685" t="s">
        <v>2355</v>
      </c>
      <c r="D1685">
        <v>1967</v>
      </c>
    </row>
    <row r="1686" spans="1:4" x14ac:dyDescent="0.35">
      <c r="A1686">
        <v>81</v>
      </c>
      <c r="B1686" t="s">
        <v>2290</v>
      </c>
      <c r="C1686" t="s">
        <v>2356</v>
      </c>
      <c r="D1686">
        <v>1967</v>
      </c>
    </row>
    <row r="1687" spans="1:4" x14ac:dyDescent="0.35">
      <c r="A1687">
        <v>82</v>
      </c>
      <c r="B1687" t="s">
        <v>1885</v>
      </c>
      <c r="C1687" t="s">
        <v>2357</v>
      </c>
      <c r="D1687">
        <v>1967</v>
      </c>
    </row>
    <row r="1688" spans="1:4" x14ac:dyDescent="0.35">
      <c r="A1688">
        <v>83</v>
      </c>
      <c r="B1688" t="s">
        <v>1973</v>
      </c>
      <c r="C1688" t="s">
        <v>2358</v>
      </c>
      <c r="D1688">
        <v>1967</v>
      </c>
    </row>
    <row r="1689" spans="1:4" x14ac:dyDescent="0.35">
      <c r="A1689">
        <v>84</v>
      </c>
      <c r="B1689" t="s">
        <v>2359</v>
      </c>
      <c r="C1689" t="s">
        <v>2360</v>
      </c>
      <c r="D1689">
        <v>1967</v>
      </c>
    </row>
    <row r="1690" spans="1:4" x14ac:dyDescent="0.35">
      <c r="A1690">
        <v>85</v>
      </c>
      <c r="B1690" t="s">
        <v>2361</v>
      </c>
      <c r="C1690" t="s">
        <v>2362</v>
      </c>
      <c r="D1690">
        <v>1967</v>
      </c>
    </row>
    <row r="1691" spans="1:4" x14ac:dyDescent="0.35">
      <c r="A1691">
        <v>86</v>
      </c>
      <c r="B1691" t="s">
        <v>2201</v>
      </c>
      <c r="C1691" t="s">
        <v>2363</v>
      </c>
      <c r="D1691">
        <v>1967</v>
      </c>
    </row>
    <row r="1692" spans="1:4" x14ac:dyDescent="0.35">
      <c r="A1692">
        <v>87</v>
      </c>
      <c r="B1692" t="s">
        <v>2288</v>
      </c>
      <c r="C1692" t="s">
        <v>2364</v>
      </c>
      <c r="D1692">
        <v>1967</v>
      </c>
    </row>
    <row r="1693" spans="1:4" x14ac:dyDescent="0.35">
      <c r="A1693">
        <v>88</v>
      </c>
      <c r="B1693" t="s">
        <v>2146</v>
      </c>
      <c r="C1693" t="s">
        <v>2365</v>
      </c>
      <c r="D1693">
        <v>1967</v>
      </c>
    </row>
    <row r="1694" spans="1:4" x14ac:dyDescent="0.35">
      <c r="A1694">
        <v>89</v>
      </c>
      <c r="B1694" t="s">
        <v>2308</v>
      </c>
      <c r="C1694" t="s">
        <v>2366</v>
      </c>
      <c r="D1694">
        <v>1967</v>
      </c>
    </row>
    <row r="1695" spans="1:4" x14ac:dyDescent="0.35">
      <c r="A1695">
        <v>90</v>
      </c>
      <c r="B1695" t="s">
        <v>2367</v>
      </c>
      <c r="C1695" t="s">
        <v>2368</v>
      </c>
      <c r="D1695">
        <v>1967</v>
      </c>
    </row>
    <row r="1696" spans="1:4" x14ac:dyDescent="0.35">
      <c r="A1696">
        <v>91</v>
      </c>
      <c r="B1696" t="s">
        <v>1650</v>
      </c>
      <c r="C1696" t="s">
        <v>2369</v>
      </c>
      <c r="D1696">
        <v>1967</v>
      </c>
    </row>
    <row r="1697" spans="1:4" x14ac:dyDescent="0.35">
      <c r="A1697">
        <v>92</v>
      </c>
      <c r="B1697" t="s">
        <v>2370</v>
      </c>
      <c r="C1697" t="s">
        <v>2371</v>
      </c>
      <c r="D1697">
        <v>1967</v>
      </c>
    </row>
    <row r="1698" spans="1:4" x14ac:dyDescent="0.35">
      <c r="A1698">
        <v>93</v>
      </c>
      <c r="B1698" t="s">
        <v>2372</v>
      </c>
      <c r="C1698" t="s">
        <v>2373</v>
      </c>
      <c r="D1698">
        <v>1967</v>
      </c>
    </row>
    <row r="1699" spans="1:4" x14ac:dyDescent="0.35">
      <c r="A1699">
        <v>94</v>
      </c>
      <c r="B1699" t="s">
        <v>2099</v>
      </c>
      <c r="C1699" t="s">
        <v>2374</v>
      </c>
      <c r="D1699">
        <v>1967</v>
      </c>
    </row>
    <row r="1700" spans="1:4" x14ac:dyDescent="0.35">
      <c r="A1700">
        <v>95</v>
      </c>
      <c r="B1700" t="s">
        <v>1861</v>
      </c>
      <c r="C1700" t="s">
        <v>2375</v>
      </c>
      <c r="D1700">
        <v>1967</v>
      </c>
    </row>
    <row r="1701" spans="1:4" x14ac:dyDescent="0.35">
      <c r="A1701">
        <v>96</v>
      </c>
      <c r="B1701" t="s">
        <v>2376</v>
      </c>
      <c r="C1701" t="s">
        <v>2377</v>
      </c>
      <c r="D1701">
        <v>1967</v>
      </c>
    </row>
    <row r="1702" spans="1:4" x14ac:dyDescent="0.35">
      <c r="A1702">
        <v>97</v>
      </c>
      <c r="B1702" t="s">
        <v>2118</v>
      </c>
      <c r="C1702" t="s">
        <v>2378</v>
      </c>
      <c r="D1702">
        <v>1967</v>
      </c>
    </row>
    <row r="1703" spans="1:4" x14ac:dyDescent="0.35">
      <c r="A1703">
        <v>98</v>
      </c>
      <c r="B1703" t="s">
        <v>1990</v>
      </c>
      <c r="C1703" t="s">
        <v>2379</v>
      </c>
      <c r="D1703">
        <v>1967</v>
      </c>
    </row>
    <row r="1704" spans="1:4" x14ac:dyDescent="0.35">
      <c r="A1704">
        <v>99</v>
      </c>
      <c r="B1704" t="s">
        <v>1959</v>
      </c>
      <c r="C1704" t="s">
        <v>2380</v>
      </c>
      <c r="D1704">
        <v>1967</v>
      </c>
    </row>
    <row r="1705" spans="1:4" x14ac:dyDescent="0.35">
      <c r="A1705">
        <v>100</v>
      </c>
      <c r="B1705" t="s">
        <v>2201</v>
      </c>
      <c r="C1705" t="s">
        <v>2381</v>
      </c>
      <c r="D1705">
        <v>1967</v>
      </c>
    </row>
    <row r="1706" spans="1:4" x14ac:dyDescent="0.35">
      <c r="A1706">
        <v>1</v>
      </c>
      <c r="B1706" t="s">
        <v>1801</v>
      </c>
      <c r="C1706" t="s">
        <v>2382</v>
      </c>
      <c r="D1706">
        <v>1968</v>
      </c>
    </row>
    <row r="1707" spans="1:4" x14ac:dyDescent="0.35">
      <c r="A1707">
        <v>2</v>
      </c>
      <c r="B1707" t="s">
        <v>2383</v>
      </c>
      <c r="C1707" t="s">
        <v>2384</v>
      </c>
      <c r="D1707">
        <v>1968</v>
      </c>
    </row>
    <row r="1708" spans="1:4" x14ac:dyDescent="0.35">
      <c r="A1708">
        <v>3</v>
      </c>
      <c r="B1708" t="s">
        <v>1895</v>
      </c>
      <c r="C1708" t="s">
        <v>2385</v>
      </c>
      <c r="D1708">
        <v>1968</v>
      </c>
    </row>
    <row r="1709" spans="1:4" x14ac:dyDescent="0.35">
      <c r="A1709">
        <v>4</v>
      </c>
      <c r="B1709" t="s">
        <v>2386</v>
      </c>
      <c r="C1709" t="s">
        <v>2387</v>
      </c>
      <c r="D1709">
        <v>1968</v>
      </c>
    </row>
    <row r="1710" spans="1:4" x14ac:dyDescent="0.35">
      <c r="A1710">
        <v>5</v>
      </c>
      <c r="B1710" t="s">
        <v>2388</v>
      </c>
      <c r="C1710" t="s">
        <v>2389</v>
      </c>
      <c r="D1710">
        <v>1968</v>
      </c>
    </row>
    <row r="1711" spans="1:4" x14ac:dyDescent="0.35">
      <c r="A1711">
        <v>6</v>
      </c>
      <c r="B1711" t="s">
        <v>2390</v>
      </c>
      <c r="C1711" t="s">
        <v>2391</v>
      </c>
      <c r="D1711">
        <v>1968</v>
      </c>
    </row>
    <row r="1712" spans="1:4" x14ac:dyDescent="0.35">
      <c r="A1712">
        <v>7</v>
      </c>
      <c r="B1712" t="s">
        <v>2392</v>
      </c>
      <c r="C1712" t="s">
        <v>2393</v>
      </c>
      <c r="D1712">
        <v>1968</v>
      </c>
    </row>
    <row r="1713" spans="1:4" x14ac:dyDescent="0.35">
      <c r="A1713">
        <v>8</v>
      </c>
      <c r="B1713" t="s">
        <v>2394</v>
      </c>
      <c r="C1713" t="s">
        <v>2395</v>
      </c>
      <c r="D1713">
        <v>1968</v>
      </c>
    </row>
    <row r="1714" spans="1:4" x14ac:dyDescent="0.35">
      <c r="A1714">
        <v>9</v>
      </c>
      <c r="B1714" t="s">
        <v>2169</v>
      </c>
      <c r="C1714" t="s">
        <v>2396</v>
      </c>
      <c r="D1714">
        <v>1968</v>
      </c>
    </row>
    <row r="1715" spans="1:4" x14ac:dyDescent="0.35">
      <c r="A1715">
        <v>10</v>
      </c>
      <c r="B1715" t="s">
        <v>2397</v>
      </c>
      <c r="C1715" t="s">
        <v>2398</v>
      </c>
      <c r="D1715">
        <v>1968</v>
      </c>
    </row>
    <row r="1716" spans="1:4" x14ac:dyDescent="0.35">
      <c r="A1716">
        <v>11</v>
      </c>
      <c r="B1716" t="s">
        <v>2399</v>
      </c>
      <c r="C1716" t="s">
        <v>2400</v>
      </c>
      <c r="D1716">
        <v>1968</v>
      </c>
    </row>
    <row r="1717" spans="1:4" x14ac:dyDescent="0.35">
      <c r="A1717">
        <v>12</v>
      </c>
      <c r="B1717" t="s">
        <v>2401</v>
      </c>
      <c r="C1717" t="s">
        <v>2402</v>
      </c>
      <c r="D1717">
        <v>1968</v>
      </c>
    </row>
    <row r="1718" spans="1:4" x14ac:dyDescent="0.35">
      <c r="A1718">
        <v>13</v>
      </c>
      <c r="B1718" t="s">
        <v>2118</v>
      </c>
      <c r="C1718" t="s">
        <v>2403</v>
      </c>
      <c r="D1718">
        <v>1968</v>
      </c>
    </row>
    <row r="1719" spans="1:4" x14ac:dyDescent="0.35">
      <c r="A1719">
        <v>14</v>
      </c>
      <c r="B1719" t="s">
        <v>2245</v>
      </c>
      <c r="C1719" t="s">
        <v>2404</v>
      </c>
      <c r="D1719">
        <v>1968</v>
      </c>
    </row>
    <row r="1720" spans="1:4" x14ac:dyDescent="0.35">
      <c r="A1720">
        <v>15</v>
      </c>
      <c r="B1720" t="s">
        <v>2405</v>
      </c>
      <c r="C1720" t="s">
        <v>2406</v>
      </c>
      <c r="D1720">
        <v>1968</v>
      </c>
    </row>
    <row r="1721" spans="1:4" x14ac:dyDescent="0.35">
      <c r="A1721">
        <v>16</v>
      </c>
      <c r="B1721" t="s">
        <v>2239</v>
      </c>
      <c r="C1721" t="s">
        <v>2407</v>
      </c>
      <c r="D1721">
        <v>1968</v>
      </c>
    </row>
    <row r="1722" spans="1:4" x14ac:dyDescent="0.35">
      <c r="A1722">
        <v>17</v>
      </c>
      <c r="B1722" t="s">
        <v>2312</v>
      </c>
      <c r="C1722" t="s">
        <v>2408</v>
      </c>
      <c r="D1722">
        <v>1968</v>
      </c>
    </row>
    <row r="1723" spans="1:4" x14ac:dyDescent="0.35">
      <c r="A1723">
        <v>18</v>
      </c>
      <c r="B1723" t="s">
        <v>2409</v>
      </c>
      <c r="C1723" t="s">
        <v>2410</v>
      </c>
      <c r="D1723">
        <v>1968</v>
      </c>
    </row>
    <row r="1724" spans="1:4" x14ac:dyDescent="0.35">
      <c r="A1724">
        <v>19</v>
      </c>
      <c r="B1724" t="s">
        <v>2343</v>
      </c>
      <c r="C1724" t="s">
        <v>2411</v>
      </c>
      <c r="D1724">
        <v>1968</v>
      </c>
    </row>
    <row r="1725" spans="1:4" x14ac:dyDescent="0.35">
      <c r="A1725">
        <v>20</v>
      </c>
      <c r="B1725" t="s">
        <v>2412</v>
      </c>
      <c r="C1725" t="s">
        <v>2413</v>
      </c>
      <c r="D1725">
        <v>1968</v>
      </c>
    </row>
    <row r="1726" spans="1:4" x14ac:dyDescent="0.35">
      <c r="A1726">
        <v>21</v>
      </c>
      <c r="B1726" t="s">
        <v>2414</v>
      </c>
      <c r="C1726" t="s">
        <v>2415</v>
      </c>
      <c r="D1726">
        <v>1968</v>
      </c>
    </row>
    <row r="1727" spans="1:4" x14ac:dyDescent="0.35">
      <c r="A1727">
        <v>22</v>
      </c>
      <c r="B1727" t="s">
        <v>1906</v>
      </c>
      <c r="C1727" t="s">
        <v>2416</v>
      </c>
      <c r="D1727">
        <v>1968</v>
      </c>
    </row>
    <row r="1728" spans="1:4" x14ac:dyDescent="0.35">
      <c r="A1728">
        <v>23</v>
      </c>
      <c r="B1728" t="s">
        <v>2417</v>
      </c>
      <c r="C1728" t="s">
        <v>2418</v>
      </c>
      <c r="D1728">
        <v>1968</v>
      </c>
    </row>
    <row r="1729" spans="1:4" x14ac:dyDescent="0.35">
      <c r="A1729">
        <v>24</v>
      </c>
      <c r="B1729" t="s">
        <v>2220</v>
      </c>
      <c r="C1729" t="s">
        <v>2419</v>
      </c>
      <c r="D1729">
        <v>1968</v>
      </c>
    </row>
    <row r="1730" spans="1:4" x14ac:dyDescent="0.35">
      <c r="A1730">
        <v>25</v>
      </c>
      <c r="B1730" t="s">
        <v>2420</v>
      </c>
      <c r="C1730" t="s">
        <v>2421</v>
      </c>
      <c r="D1730">
        <v>1968</v>
      </c>
    </row>
    <row r="1731" spans="1:4" x14ac:dyDescent="0.35">
      <c r="A1731">
        <v>26</v>
      </c>
      <c r="B1731" t="s">
        <v>2422</v>
      </c>
      <c r="C1731" t="s">
        <v>2423</v>
      </c>
      <c r="D1731">
        <v>1968</v>
      </c>
    </row>
    <row r="1732" spans="1:4" x14ac:dyDescent="0.35">
      <c r="A1732">
        <v>27</v>
      </c>
      <c r="B1732" t="s">
        <v>2304</v>
      </c>
      <c r="C1732" t="s">
        <v>2424</v>
      </c>
      <c r="D1732">
        <v>1968</v>
      </c>
    </row>
    <row r="1733" spans="1:4" x14ac:dyDescent="0.35">
      <c r="A1733">
        <v>28</v>
      </c>
      <c r="B1733" t="s">
        <v>2425</v>
      </c>
      <c r="C1733" t="s">
        <v>2426</v>
      </c>
      <c r="D1733">
        <v>1968</v>
      </c>
    </row>
    <row r="1734" spans="1:4" x14ac:dyDescent="0.35">
      <c r="A1734">
        <v>29</v>
      </c>
      <c r="B1734" t="s">
        <v>2427</v>
      </c>
      <c r="C1734" t="s">
        <v>2428</v>
      </c>
      <c r="D1734">
        <v>1968</v>
      </c>
    </row>
    <row r="1735" spans="1:4" x14ac:dyDescent="0.35">
      <c r="A1735">
        <v>30</v>
      </c>
      <c r="B1735" t="s">
        <v>2429</v>
      </c>
      <c r="C1735" t="s">
        <v>2430</v>
      </c>
      <c r="D1735">
        <v>1968</v>
      </c>
    </row>
    <row r="1736" spans="1:4" x14ac:dyDescent="0.35">
      <c r="A1736">
        <v>31</v>
      </c>
      <c r="B1736" t="s">
        <v>2431</v>
      </c>
      <c r="C1736" t="s">
        <v>2432</v>
      </c>
      <c r="D1736">
        <v>1968</v>
      </c>
    </row>
    <row r="1737" spans="1:4" x14ac:dyDescent="0.35">
      <c r="A1737">
        <v>32</v>
      </c>
      <c r="B1737" t="s">
        <v>2433</v>
      </c>
      <c r="C1737" t="s">
        <v>2434</v>
      </c>
      <c r="D1737">
        <v>1968</v>
      </c>
    </row>
    <row r="1738" spans="1:4" x14ac:dyDescent="0.35">
      <c r="A1738">
        <v>33</v>
      </c>
      <c r="B1738" t="s">
        <v>2435</v>
      </c>
      <c r="C1738" t="s">
        <v>2436</v>
      </c>
      <c r="D1738">
        <v>1968</v>
      </c>
    </row>
    <row r="1739" spans="1:4" x14ac:dyDescent="0.35">
      <c r="A1739">
        <v>34</v>
      </c>
      <c r="B1739" t="s">
        <v>2405</v>
      </c>
      <c r="C1739" t="s">
        <v>2437</v>
      </c>
      <c r="D1739">
        <v>1968</v>
      </c>
    </row>
    <row r="1740" spans="1:4" x14ac:dyDescent="0.35">
      <c r="A1740">
        <v>35</v>
      </c>
      <c r="B1740" t="s">
        <v>2388</v>
      </c>
      <c r="C1740" t="s">
        <v>2438</v>
      </c>
      <c r="D1740">
        <v>1968</v>
      </c>
    </row>
    <row r="1741" spans="1:4" x14ac:dyDescent="0.35">
      <c r="A1741">
        <v>36</v>
      </c>
      <c r="B1741" t="s">
        <v>2439</v>
      </c>
      <c r="C1741" t="s">
        <v>2440</v>
      </c>
      <c r="D1741">
        <v>1968</v>
      </c>
    </row>
    <row r="1742" spans="1:4" x14ac:dyDescent="0.35">
      <c r="A1742">
        <v>37</v>
      </c>
      <c r="B1742" t="s">
        <v>2441</v>
      </c>
      <c r="C1742" t="s">
        <v>2442</v>
      </c>
      <c r="D1742">
        <v>1968</v>
      </c>
    </row>
    <row r="1743" spans="1:4" x14ac:dyDescent="0.35">
      <c r="A1743">
        <v>38</v>
      </c>
      <c r="B1743" t="s">
        <v>2443</v>
      </c>
      <c r="C1743" t="s">
        <v>2444</v>
      </c>
      <c r="D1743">
        <v>1968</v>
      </c>
    </row>
    <row r="1744" spans="1:4" x14ac:dyDescent="0.35">
      <c r="A1744">
        <v>39</v>
      </c>
      <c r="B1744" t="s">
        <v>2445</v>
      </c>
      <c r="C1744" t="s">
        <v>2446</v>
      </c>
      <c r="D1744">
        <v>1968</v>
      </c>
    </row>
    <row r="1745" spans="1:4" x14ac:dyDescent="0.35">
      <c r="A1745">
        <v>40</v>
      </c>
      <c r="B1745" t="s">
        <v>2125</v>
      </c>
      <c r="C1745" t="s">
        <v>2447</v>
      </c>
      <c r="D1745">
        <v>1968</v>
      </c>
    </row>
    <row r="1746" spans="1:4" x14ac:dyDescent="0.35">
      <c r="A1746">
        <v>41</v>
      </c>
      <c r="B1746" t="s">
        <v>2448</v>
      </c>
      <c r="C1746" t="s">
        <v>1546</v>
      </c>
      <c r="D1746">
        <v>1968</v>
      </c>
    </row>
    <row r="1747" spans="1:4" x14ac:dyDescent="0.35">
      <c r="A1747">
        <v>42</v>
      </c>
      <c r="B1747" t="s">
        <v>1855</v>
      </c>
      <c r="C1747" t="s">
        <v>2449</v>
      </c>
      <c r="D1747">
        <v>1968</v>
      </c>
    </row>
    <row r="1748" spans="1:4" x14ac:dyDescent="0.35">
      <c r="A1748">
        <v>43</v>
      </c>
      <c r="B1748" t="s">
        <v>2450</v>
      </c>
      <c r="C1748" t="s">
        <v>2451</v>
      </c>
      <c r="D1748">
        <v>1968</v>
      </c>
    </row>
    <row r="1749" spans="1:4" x14ac:dyDescent="0.35">
      <c r="A1749">
        <v>44</v>
      </c>
      <c r="B1749" t="s">
        <v>2452</v>
      </c>
      <c r="C1749" t="s">
        <v>2453</v>
      </c>
      <c r="D1749">
        <v>1968</v>
      </c>
    </row>
    <row r="1750" spans="1:4" x14ac:dyDescent="0.35">
      <c r="A1750">
        <v>45</v>
      </c>
      <c r="B1750" t="s">
        <v>2454</v>
      </c>
      <c r="C1750" t="s">
        <v>2455</v>
      </c>
      <c r="D1750">
        <v>1968</v>
      </c>
    </row>
    <row r="1751" spans="1:4" x14ac:dyDescent="0.35">
      <c r="A1751">
        <v>46</v>
      </c>
      <c r="B1751" t="s">
        <v>2256</v>
      </c>
      <c r="C1751" t="s">
        <v>2456</v>
      </c>
      <c r="D1751">
        <v>1968</v>
      </c>
    </row>
    <row r="1752" spans="1:4" x14ac:dyDescent="0.35">
      <c r="A1752">
        <v>47</v>
      </c>
      <c r="B1752" t="s">
        <v>2457</v>
      </c>
      <c r="C1752" t="s">
        <v>2458</v>
      </c>
      <c r="D1752">
        <v>1968</v>
      </c>
    </row>
    <row r="1753" spans="1:4" x14ac:dyDescent="0.35">
      <c r="A1753">
        <v>48</v>
      </c>
      <c r="B1753" t="s">
        <v>2435</v>
      </c>
      <c r="C1753" t="s">
        <v>2459</v>
      </c>
      <c r="D1753">
        <v>1968</v>
      </c>
    </row>
    <row r="1754" spans="1:4" x14ac:dyDescent="0.35">
      <c r="A1754">
        <v>49</v>
      </c>
      <c r="B1754" t="s">
        <v>2460</v>
      </c>
      <c r="C1754" t="s">
        <v>2461</v>
      </c>
      <c r="D1754">
        <v>1968</v>
      </c>
    </row>
    <row r="1755" spans="1:4" x14ac:dyDescent="0.35">
      <c r="A1755">
        <v>50</v>
      </c>
      <c r="B1755" t="s">
        <v>1953</v>
      </c>
      <c r="C1755" t="s">
        <v>2462</v>
      </c>
      <c r="D1755">
        <v>1968</v>
      </c>
    </row>
    <row r="1756" spans="1:4" x14ac:dyDescent="0.35">
      <c r="A1756">
        <v>51</v>
      </c>
      <c r="B1756" t="s">
        <v>2463</v>
      </c>
      <c r="C1756" t="s">
        <v>2464</v>
      </c>
      <c r="D1756">
        <v>1968</v>
      </c>
    </row>
    <row r="1757" spans="1:4" x14ac:dyDescent="0.35">
      <c r="A1757">
        <v>52</v>
      </c>
      <c r="B1757" t="s">
        <v>2465</v>
      </c>
      <c r="C1757" t="s">
        <v>2246</v>
      </c>
      <c r="D1757">
        <v>1968</v>
      </c>
    </row>
    <row r="1758" spans="1:4" x14ac:dyDescent="0.35">
      <c r="A1758">
        <v>53</v>
      </c>
      <c r="B1758" t="s">
        <v>1817</v>
      </c>
      <c r="C1758" t="s">
        <v>2466</v>
      </c>
      <c r="D1758">
        <v>1968</v>
      </c>
    </row>
    <row r="1759" spans="1:4" x14ac:dyDescent="0.35">
      <c r="A1759">
        <v>54</v>
      </c>
      <c r="B1759" t="s">
        <v>2120</v>
      </c>
      <c r="C1759" t="s">
        <v>2467</v>
      </c>
      <c r="D1759">
        <v>1968</v>
      </c>
    </row>
    <row r="1760" spans="1:4" x14ac:dyDescent="0.35">
      <c r="A1760">
        <v>55</v>
      </c>
      <c r="B1760" t="s">
        <v>2468</v>
      </c>
      <c r="C1760" t="s">
        <v>2469</v>
      </c>
      <c r="D1760">
        <v>1968</v>
      </c>
    </row>
    <row r="1761" spans="1:4" x14ac:dyDescent="0.35">
      <c r="A1761">
        <v>56</v>
      </c>
      <c r="B1761" t="s">
        <v>2470</v>
      </c>
      <c r="C1761" t="s">
        <v>1020</v>
      </c>
      <c r="D1761">
        <v>1968</v>
      </c>
    </row>
    <row r="1762" spans="1:4" x14ac:dyDescent="0.35">
      <c r="A1762">
        <v>57</v>
      </c>
      <c r="B1762" t="s">
        <v>2288</v>
      </c>
      <c r="C1762" t="s">
        <v>2471</v>
      </c>
      <c r="D1762">
        <v>1968</v>
      </c>
    </row>
    <row r="1763" spans="1:4" x14ac:dyDescent="0.35">
      <c r="A1763">
        <v>58</v>
      </c>
      <c r="B1763" t="s">
        <v>1997</v>
      </c>
      <c r="C1763" t="s">
        <v>2472</v>
      </c>
      <c r="D1763">
        <v>1968</v>
      </c>
    </row>
    <row r="1764" spans="1:4" x14ac:dyDescent="0.35">
      <c r="A1764">
        <v>59</v>
      </c>
      <c r="B1764" t="s">
        <v>2473</v>
      </c>
      <c r="C1764" t="s">
        <v>2474</v>
      </c>
      <c r="D1764">
        <v>1968</v>
      </c>
    </row>
    <row r="1765" spans="1:4" x14ac:dyDescent="0.35">
      <c r="A1765">
        <v>60</v>
      </c>
      <c r="B1765" t="s">
        <v>1801</v>
      </c>
      <c r="C1765" t="s">
        <v>2475</v>
      </c>
      <c r="D1765">
        <v>1968</v>
      </c>
    </row>
    <row r="1766" spans="1:4" x14ac:dyDescent="0.35">
      <c r="A1766">
        <v>61</v>
      </c>
      <c r="B1766" t="s">
        <v>2129</v>
      </c>
      <c r="C1766" t="s">
        <v>2476</v>
      </c>
      <c r="D1766">
        <v>1968</v>
      </c>
    </row>
    <row r="1767" spans="1:4" x14ac:dyDescent="0.35">
      <c r="A1767">
        <v>62</v>
      </c>
      <c r="B1767" t="s">
        <v>2431</v>
      </c>
      <c r="C1767" t="s">
        <v>2477</v>
      </c>
      <c r="D1767">
        <v>1968</v>
      </c>
    </row>
    <row r="1768" spans="1:4" x14ac:dyDescent="0.35">
      <c r="A1768">
        <v>63</v>
      </c>
      <c r="B1768" t="s">
        <v>2478</v>
      </c>
      <c r="C1768" t="s">
        <v>2479</v>
      </c>
      <c r="D1768">
        <v>1968</v>
      </c>
    </row>
    <row r="1769" spans="1:4" x14ac:dyDescent="0.35">
      <c r="A1769">
        <v>64</v>
      </c>
      <c r="B1769" t="s">
        <v>2480</v>
      </c>
      <c r="C1769" t="s">
        <v>2481</v>
      </c>
      <c r="D1769">
        <v>1968</v>
      </c>
    </row>
    <row r="1770" spans="1:4" x14ac:dyDescent="0.35">
      <c r="A1770">
        <v>65</v>
      </c>
      <c r="B1770" t="s">
        <v>2482</v>
      </c>
      <c r="C1770" t="s">
        <v>2483</v>
      </c>
      <c r="D1770">
        <v>1968</v>
      </c>
    </row>
    <row r="1771" spans="1:4" x14ac:dyDescent="0.35">
      <c r="A1771">
        <v>66</v>
      </c>
      <c r="B1771" t="s">
        <v>1990</v>
      </c>
      <c r="C1771" t="s">
        <v>2484</v>
      </c>
      <c r="D1771">
        <v>1968</v>
      </c>
    </row>
    <row r="1772" spans="1:4" x14ac:dyDescent="0.35">
      <c r="A1772">
        <v>67</v>
      </c>
      <c r="B1772" t="s">
        <v>2485</v>
      </c>
      <c r="C1772" t="s">
        <v>2486</v>
      </c>
      <c r="D1772">
        <v>1968</v>
      </c>
    </row>
    <row r="1773" spans="1:4" x14ac:dyDescent="0.35">
      <c r="A1773">
        <v>68</v>
      </c>
      <c r="B1773" t="s">
        <v>2267</v>
      </c>
      <c r="C1773" t="s">
        <v>2487</v>
      </c>
      <c r="D1773">
        <v>1968</v>
      </c>
    </row>
    <row r="1774" spans="1:4" x14ac:dyDescent="0.35">
      <c r="A1774">
        <v>69</v>
      </c>
      <c r="B1774" t="s">
        <v>2439</v>
      </c>
      <c r="C1774" t="s">
        <v>2488</v>
      </c>
      <c r="D1774">
        <v>1968</v>
      </c>
    </row>
    <row r="1775" spans="1:4" x14ac:dyDescent="0.35">
      <c r="A1775">
        <v>70</v>
      </c>
      <c r="B1775" t="s">
        <v>2489</v>
      </c>
      <c r="C1775" t="s">
        <v>2490</v>
      </c>
      <c r="D1775">
        <v>1968</v>
      </c>
    </row>
    <row r="1776" spans="1:4" x14ac:dyDescent="0.35">
      <c r="A1776">
        <v>71</v>
      </c>
      <c r="B1776" t="s">
        <v>2316</v>
      </c>
      <c r="C1776" t="s">
        <v>2491</v>
      </c>
      <c r="D1776">
        <v>1968</v>
      </c>
    </row>
    <row r="1777" spans="1:4" x14ac:dyDescent="0.35">
      <c r="A1777">
        <v>72</v>
      </c>
      <c r="B1777" t="s">
        <v>2492</v>
      </c>
      <c r="C1777" t="s">
        <v>2493</v>
      </c>
      <c r="D1777">
        <v>1968</v>
      </c>
    </row>
    <row r="1778" spans="1:4" x14ac:dyDescent="0.35">
      <c r="A1778">
        <v>73</v>
      </c>
      <c r="B1778" t="s">
        <v>2405</v>
      </c>
      <c r="C1778" t="s">
        <v>2494</v>
      </c>
      <c r="D1778">
        <v>1968</v>
      </c>
    </row>
    <row r="1779" spans="1:4" x14ac:dyDescent="0.35">
      <c r="A1779">
        <v>74</v>
      </c>
      <c r="B1779" t="s">
        <v>1445</v>
      </c>
      <c r="C1779" t="s">
        <v>2495</v>
      </c>
      <c r="D1779">
        <v>1968</v>
      </c>
    </row>
    <row r="1780" spans="1:4" x14ac:dyDescent="0.35">
      <c r="A1780">
        <v>75</v>
      </c>
      <c r="B1780" t="s">
        <v>2179</v>
      </c>
      <c r="C1780" t="s">
        <v>2496</v>
      </c>
      <c r="D1780">
        <v>1968</v>
      </c>
    </row>
    <row r="1781" spans="1:4" x14ac:dyDescent="0.35">
      <c r="A1781">
        <v>76</v>
      </c>
      <c r="B1781" t="s">
        <v>2497</v>
      </c>
      <c r="C1781" t="s">
        <v>2498</v>
      </c>
      <c r="D1781">
        <v>1968</v>
      </c>
    </row>
    <row r="1782" spans="1:4" x14ac:dyDescent="0.35">
      <c r="A1782">
        <v>77</v>
      </c>
      <c r="B1782" t="s">
        <v>2499</v>
      </c>
      <c r="C1782" t="s">
        <v>2500</v>
      </c>
      <c r="D1782">
        <v>1968</v>
      </c>
    </row>
    <row r="1783" spans="1:4" x14ac:dyDescent="0.35">
      <c r="A1783">
        <v>78</v>
      </c>
      <c r="B1783" t="s">
        <v>1801</v>
      </c>
      <c r="C1783" t="s">
        <v>2501</v>
      </c>
      <c r="D1783">
        <v>1968</v>
      </c>
    </row>
    <row r="1784" spans="1:4" x14ac:dyDescent="0.35">
      <c r="A1784">
        <v>79</v>
      </c>
      <c r="B1784" t="s">
        <v>2405</v>
      </c>
      <c r="C1784" t="s">
        <v>2502</v>
      </c>
      <c r="D1784">
        <v>1968</v>
      </c>
    </row>
    <row r="1785" spans="1:4" x14ac:dyDescent="0.35">
      <c r="A1785">
        <v>80</v>
      </c>
      <c r="B1785" t="s">
        <v>2051</v>
      </c>
      <c r="C1785" t="s">
        <v>2503</v>
      </c>
      <c r="D1785">
        <v>1968</v>
      </c>
    </row>
    <row r="1786" spans="1:4" x14ac:dyDescent="0.35">
      <c r="A1786">
        <v>81</v>
      </c>
      <c r="B1786" t="s">
        <v>2390</v>
      </c>
      <c r="C1786" t="s">
        <v>2504</v>
      </c>
      <c r="D1786">
        <v>1968</v>
      </c>
    </row>
    <row r="1787" spans="1:4" x14ac:dyDescent="0.35">
      <c r="A1787">
        <v>82</v>
      </c>
      <c r="B1787" t="s">
        <v>2288</v>
      </c>
      <c r="C1787" t="s">
        <v>2505</v>
      </c>
      <c r="D1787">
        <v>1968</v>
      </c>
    </row>
    <row r="1788" spans="1:4" x14ac:dyDescent="0.35">
      <c r="A1788">
        <v>83</v>
      </c>
      <c r="B1788" t="s">
        <v>2506</v>
      </c>
      <c r="C1788" t="s">
        <v>2507</v>
      </c>
      <c r="D1788">
        <v>1968</v>
      </c>
    </row>
    <row r="1789" spans="1:4" x14ac:dyDescent="0.35">
      <c r="A1789">
        <v>84</v>
      </c>
      <c r="B1789" t="s">
        <v>2508</v>
      </c>
      <c r="C1789" t="s">
        <v>2509</v>
      </c>
      <c r="D1789">
        <v>1968</v>
      </c>
    </row>
    <row r="1790" spans="1:4" x14ac:dyDescent="0.35">
      <c r="A1790">
        <v>85</v>
      </c>
      <c r="B1790" t="s">
        <v>2510</v>
      </c>
      <c r="C1790" t="s">
        <v>2511</v>
      </c>
      <c r="D1790">
        <v>1968</v>
      </c>
    </row>
    <row r="1791" spans="1:4" x14ac:dyDescent="0.35">
      <c r="A1791">
        <v>86</v>
      </c>
      <c r="B1791" t="s">
        <v>294</v>
      </c>
      <c r="C1791" t="s">
        <v>2512</v>
      </c>
      <c r="D1791">
        <v>1968</v>
      </c>
    </row>
    <row r="1792" spans="1:4" x14ac:dyDescent="0.35">
      <c r="A1792">
        <v>87</v>
      </c>
      <c r="B1792" t="s">
        <v>2513</v>
      </c>
      <c r="C1792" t="s">
        <v>2514</v>
      </c>
      <c r="D1792">
        <v>1968</v>
      </c>
    </row>
    <row r="1793" spans="1:4" x14ac:dyDescent="0.35">
      <c r="A1793">
        <v>88</v>
      </c>
      <c r="B1793" t="s">
        <v>1855</v>
      </c>
      <c r="C1793" t="s">
        <v>2515</v>
      </c>
      <c r="D1793">
        <v>1968</v>
      </c>
    </row>
    <row r="1794" spans="1:4" x14ac:dyDescent="0.35">
      <c r="A1794">
        <v>89</v>
      </c>
      <c r="B1794" t="s">
        <v>2169</v>
      </c>
      <c r="C1794" t="s">
        <v>2516</v>
      </c>
      <c r="D1794">
        <v>1968</v>
      </c>
    </row>
    <row r="1795" spans="1:4" x14ac:dyDescent="0.35">
      <c r="A1795">
        <v>90</v>
      </c>
      <c r="B1795" t="s">
        <v>1997</v>
      </c>
      <c r="C1795" t="s">
        <v>2517</v>
      </c>
      <c r="D1795">
        <v>1968</v>
      </c>
    </row>
    <row r="1796" spans="1:4" x14ac:dyDescent="0.35">
      <c r="A1796">
        <v>91</v>
      </c>
      <c r="B1796" t="s">
        <v>1822</v>
      </c>
      <c r="C1796" t="s">
        <v>2518</v>
      </c>
      <c r="D1796">
        <v>1968</v>
      </c>
    </row>
    <row r="1797" spans="1:4" x14ac:dyDescent="0.35">
      <c r="A1797">
        <v>92</v>
      </c>
      <c r="B1797" t="s">
        <v>2519</v>
      </c>
      <c r="C1797" t="s">
        <v>2520</v>
      </c>
      <c r="D1797">
        <v>1968</v>
      </c>
    </row>
    <row r="1798" spans="1:4" x14ac:dyDescent="0.35">
      <c r="A1798">
        <v>93</v>
      </c>
      <c r="B1798" t="s">
        <v>2256</v>
      </c>
      <c r="C1798" t="s">
        <v>2521</v>
      </c>
      <c r="D1798">
        <v>1968</v>
      </c>
    </row>
    <row r="1799" spans="1:4" x14ac:dyDescent="0.35">
      <c r="A1799">
        <v>94</v>
      </c>
      <c r="B1799" t="s">
        <v>2256</v>
      </c>
      <c r="C1799" t="s">
        <v>2522</v>
      </c>
      <c r="D1799">
        <v>1968</v>
      </c>
    </row>
    <row r="1800" spans="1:4" x14ac:dyDescent="0.35">
      <c r="A1800">
        <v>95</v>
      </c>
      <c r="B1800" t="s">
        <v>1975</v>
      </c>
      <c r="C1800" t="s">
        <v>1548</v>
      </c>
      <c r="D1800">
        <v>1968</v>
      </c>
    </row>
    <row r="1801" spans="1:4" x14ac:dyDescent="0.35">
      <c r="A1801">
        <v>96</v>
      </c>
      <c r="B1801" t="s">
        <v>2523</v>
      </c>
      <c r="C1801" t="s">
        <v>2524</v>
      </c>
      <c r="D1801">
        <v>1968</v>
      </c>
    </row>
    <row r="1802" spans="1:4" x14ac:dyDescent="0.35">
      <c r="A1802">
        <v>97</v>
      </c>
      <c r="B1802" t="s">
        <v>2525</v>
      </c>
      <c r="C1802" t="s">
        <v>2526</v>
      </c>
      <c r="D1802">
        <v>1968</v>
      </c>
    </row>
    <row r="1803" spans="1:4" x14ac:dyDescent="0.35">
      <c r="A1803">
        <v>98</v>
      </c>
      <c r="B1803" t="s">
        <v>2527</v>
      </c>
      <c r="C1803" t="s">
        <v>2528</v>
      </c>
      <c r="D1803">
        <v>1968</v>
      </c>
    </row>
    <row r="1804" spans="1:4" x14ac:dyDescent="0.35">
      <c r="A1804">
        <v>99</v>
      </c>
      <c r="B1804" t="s">
        <v>2529</v>
      </c>
      <c r="C1804" t="s">
        <v>2530</v>
      </c>
      <c r="D1804">
        <v>1968</v>
      </c>
    </row>
    <row r="1805" spans="1:4" x14ac:dyDescent="0.35">
      <c r="A1805">
        <v>100</v>
      </c>
      <c r="B1805" t="s">
        <v>2529</v>
      </c>
      <c r="C1805" t="s">
        <v>2531</v>
      </c>
      <c r="D1805">
        <v>1968</v>
      </c>
    </row>
    <row r="1806" spans="1:4" x14ac:dyDescent="0.35">
      <c r="A1806">
        <v>1</v>
      </c>
      <c r="B1806" t="s">
        <v>2532</v>
      </c>
      <c r="C1806" t="s">
        <v>2533</v>
      </c>
      <c r="D1806">
        <v>1969</v>
      </c>
    </row>
    <row r="1807" spans="1:4" x14ac:dyDescent="0.35">
      <c r="A1807">
        <v>2</v>
      </c>
      <c r="B1807" t="s">
        <v>2312</v>
      </c>
      <c r="C1807" t="s">
        <v>2534</v>
      </c>
      <c r="D1807">
        <v>1969</v>
      </c>
    </row>
    <row r="1808" spans="1:4" x14ac:dyDescent="0.35">
      <c r="A1808">
        <v>3</v>
      </c>
      <c r="B1808" t="s">
        <v>1906</v>
      </c>
      <c r="C1808" t="s">
        <v>2535</v>
      </c>
      <c r="D1808">
        <v>1969</v>
      </c>
    </row>
    <row r="1809" spans="1:4" x14ac:dyDescent="0.35">
      <c r="A1809">
        <v>4</v>
      </c>
      <c r="B1809" t="s">
        <v>1953</v>
      </c>
      <c r="C1809" t="s">
        <v>2536</v>
      </c>
      <c r="D1809">
        <v>1969</v>
      </c>
    </row>
    <row r="1810" spans="1:4" x14ac:dyDescent="0.35">
      <c r="A1810">
        <v>5</v>
      </c>
      <c r="B1810" t="s">
        <v>2412</v>
      </c>
      <c r="C1810" t="s">
        <v>2537</v>
      </c>
      <c r="D1810">
        <v>1969</v>
      </c>
    </row>
    <row r="1811" spans="1:4" x14ac:dyDescent="0.35">
      <c r="A1811">
        <v>6</v>
      </c>
      <c r="B1811" t="s">
        <v>1537</v>
      </c>
      <c r="C1811" t="s">
        <v>2538</v>
      </c>
      <c r="D1811">
        <v>1969</v>
      </c>
    </row>
    <row r="1812" spans="1:4" x14ac:dyDescent="0.35">
      <c r="A1812">
        <v>7</v>
      </c>
      <c r="B1812" t="s">
        <v>2412</v>
      </c>
      <c r="C1812" t="s">
        <v>2539</v>
      </c>
      <c r="D1812">
        <v>1969</v>
      </c>
    </row>
    <row r="1813" spans="1:4" x14ac:dyDescent="0.35">
      <c r="A1813">
        <v>8</v>
      </c>
      <c r="B1813" t="s">
        <v>1990</v>
      </c>
      <c r="C1813" t="s">
        <v>2540</v>
      </c>
      <c r="D1813">
        <v>1969</v>
      </c>
    </row>
    <row r="1814" spans="1:4" x14ac:dyDescent="0.35">
      <c r="A1814">
        <v>9</v>
      </c>
      <c r="B1814" t="s">
        <v>2506</v>
      </c>
      <c r="C1814" t="s">
        <v>2541</v>
      </c>
      <c r="D1814">
        <v>1969</v>
      </c>
    </row>
    <row r="1815" spans="1:4" x14ac:dyDescent="0.35">
      <c r="A1815">
        <v>10</v>
      </c>
      <c r="B1815" t="s">
        <v>2118</v>
      </c>
      <c r="C1815" t="s">
        <v>2542</v>
      </c>
      <c r="D1815">
        <v>1969</v>
      </c>
    </row>
    <row r="1816" spans="1:4" x14ac:dyDescent="0.35">
      <c r="A1816">
        <v>11</v>
      </c>
      <c r="B1816" t="s">
        <v>2543</v>
      </c>
      <c r="C1816" t="s">
        <v>2544</v>
      </c>
      <c r="D1816">
        <v>1969</v>
      </c>
    </row>
    <row r="1817" spans="1:4" x14ac:dyDescent="0.35">
      <c r="A1817">
        <v>12</v>
      </c>
      <c r="B1817" t="s">
        <v>2118</v>
      </c>
      <c r="C1817" t="s">
        <v>2545</v>
      </c>
      <c r="D1817">
        <v>1969</v>
      </c>
    </row>
    <row r="1818" spans="1:4" x14ac:dyDescent="0.35">
      <c r="A1818">
        <v>13</v>
      </c>
      <c r="B1818" t="s">
        <v>2316</v>
      </c>
      <c r="C1818" t="s">
        <v>2546</v>
      </c>
      <c r="D1818">
        <v>1969</v>
      </c>
    </row>
    <row r="1819" spans="1:4" x14ac:dyDescent="0.35">
      <c r="A1819">
        <v>14</v>
      </c>
      <c r="B1819" t="s">
        <v>1761</v>
      </c>
      <c r="C1819" t="s">
        <v>2547</v>
      </c>
      <c r="D1819">
        <v>1969</v>
      </c>
    </row>
    <row r="1820" spans="1:4" x14ac:dyDescent="0.35">
      <c r="A1820">
        <v>15</v>
      </c>
      <c r="B1820" t="s">
        <v>2548</v>
      </c>
      <c r="C1820" t="s">
        <v>2549</v>
      </c>
      <c r="D1820">
        <v>1969</v>
      </c>
    </row>
    <row r="1821" spans="1:4" x14ac:dyDescent="0.35">
      <c r="A1821">
        <v>16</v>
      </c>
      <c r="B1821" t="s">
        <v>2550</v>
      </c>
      <c r="C1821" t="s">
        <v>2551</v>
      </c>
      <c r="D1821">
        <v>1969</v>
      </c>
    </row>
    <row r="1822" spans="1:4" x14ac:dyDescent="0.35">
      <c r="A1822">
        <v>17</v>
      </c>
      <c r="B1822" t="s">
        <v>2552</v>
      </c>
      <c r="C1822" t="s">
        <v>2553</v>
      </c>
      <c r="D1822">
        <v>1969</v>
      </c>
    </row>
    <row r="1823" spans="1:4" x14ac:dyDescent="0.35">
      <c r="A1823">
        <v>18</v>
      </c>
      <c r="B1823" t="s">
        <v>626</v>
      </c>
      <c r="C1823" t="s">
        <v>2554</v>
      </c>
      <c r="D1823">
        <v>1969</v>
      </c>
    </row>
    <row r="1824" spans="1:4" x14ac:dyDescent="0.35">
      <c r="A1824">
        <v>19</v>
      </c>
      <c r="B1824" t="s">
        <v>2525</v>
      </c>
      <c r="C1824" t="s">
        <v>2555</v>
      </c>
      <c r="D1824">
        <v>1969</v>
      </c>
    </row>
    <row r="1825" spans="1:4" x14ac:dyDescent="0.35">
      <c r="A1825">
        <v>20</v>
      </c>
      <c r="B1825" t="s">
        <v>1971</v>
      </c>
      <c r="C1825" t="s">
        <v>2556</v>
      </c>
      <c r="D1825">
        <v>1969</v>
      </c>
    </row>
    <row r="1826" spans="1:4" x14ac:dyDescent="0.35">
      <c r="A1826">
        <v>21</v>
      </c>
      <c r="B1826" t="s">
        <v>2557</v>
      </c>
      <c r="C1826" t="s">
        <v>2558</v>
      </c>
      <c r="D1826">
        <v>1969</v>
      </c>
    </row>
    <row r="1827" spans="1:4" x14ac:dyDescent="0.35">
      <c r="A1827">
        <v>22</v>
      </c>
      <c r="B1827" t="s">
        <v>2201</v>
      </c>
      <c r="C1827" t="s">
        <v>2559</v>
      </c>
      <c r="D1827">
        <v>1969</v>
      </c>
    </row>
    <row r="1828" spans="1:4" x14ac:dyDescent="0.35">
      <c r="A1828">
        <v>23</v>
      </c>
      <c r="B1828" t="s">
        <v>2560</v>
      </c>
      <c r="C1828" t="s">
        <v>2561</v>
      </c>
      <c r="D1828">
        <v>1969</v>
      </c>
    </row>
    <row r="1829" spans="1:4" x14ac:dyDescent="0.35">
      <c r="A1829">
        <v>24</v>
      </c>
      <c r="B1829" t="s">
        <v>2525</v>
      </c>
      <c r="C1829" t="s">
        <v>2562</v>
      </c>
      <c r="D1829">
        <v>1969</v>
      </c>
    </row>
    <row r="1830" spans="1:4" x14ac:dyDescent="0.35">
      <c r="A1830">
        <v>25</v>
      </c>
      <c r="B1830" t="s">
        <v>1801</v>
      </c>
      <c r="C1830" t="s">
        <v>2563</v>
      </c>
      <c r="D1830">
        <v>1969</v>
      </c>
    </row>
    <row r="1831" spans="1:4" x14ac:dyDescent="0.35">
      <c r="A1831">
        <v>26</v>
      </c>
      <c r="B1831" t="s">
        <v>2564</v>
      </c>
      <c r="C1831" t="s">
        <v>2565</v>
      </c>
      <c r="D1831">
        <v>1969</v>
      </c>
    </row>
    <row r="1832" spans="1:4" x14ac:dyDescent="0.35">
      <c r="A1832">
        <v>27</v>
      </c>
      <c r="B1832" t="s">
        <v>2566</v>
      </c>
      <c r="C1832" t="s">
        <v>2567</v>
      </c>
      <c r="D1832">
        <v>1969</v>
      </c>
    </row>
    <row r="1833" spans="1:4" x14ac:dyDescent="0.35">
      <c r="A1833">
        <v>28</v>
      </c>
      <c r="B1833" t="s">
        <v>2568</v>
      </c>
      <c r="C1833" t="s">
        <v>2569</v>
      </c>
      <c r="D1833">
        <v>1969</v>
      </c>
    </row>
    <row r="1834" spans="1:4" x14ac:dyDescent="0.35">
      <c r="A1834">
        <v>29</v>
      </c>
      <c r="B1834" t="s">
        <v>2552</v>
      </c>
      <c r="C1834" t="s">
        <v>2570</v>
      </c>
      <c r="D1834">
        <v>1969</v>
      </c>
    </row>
    <row r="1835" spans="1:4" x14ac:dyDescent="0.35">
      <c r="A1835">
        <v>30</v>
      </c>
      <c r="B1835" t="s">
        <v>1445</v>
      </c>
      <c r="C1835" t="s">
        <v>2571</v>
      </c>
      <c r="D1835">
        <v>1969</v>
      </c>
    </row>
    <row r="1836" spans="1:4" x14ac:dyDescent="0.35">
      <c r="A1836">
        <v>31</v>
      </c>
      <c r="B1836" t="s">
        <v>2525</v>
      </c>
      <c r="C1836" t="s">
        <v>2572</v>
      </c>
      <c r="D1836">
        <v>1969</v>
      </c>
    </row>
    <row r="1837" spans="1:4" x14ac:dyDescent="0.35">
      <c r="A1837">
        <v>32</v>
      </c>
      <c r="B1837" t="s">
        <v>2179</v>
      </c>
      <c r="C1837" t="s">
        <v>2573</v>
      </c>
      <c r="D1837">
        <v>1969</v>
      </c>
    </row>
    <row r="1838" spans="1:4" x14ac:dyDescent="0.35">
      <c r="A1838">
        <v>33</v>
      </c>
      <c r="B1838" t="s">
        <v>2543</v>
      </c>
      <c r="C1838" t="s">
        <v>2574</v>
      </c>
      <c r="D1838">
        <v>1969</v>
      </c>
    </row>
    <row r="1839" spans="1:4" x14ac:dyDescent="0.35">
      <c r="A1839">
        <v>34</v>
      </c>
      <c r="B1839" t="s">
        <v>2575</v>
      </c>
      <c r="C1839" t="s">
        <v>1571</v>
      </c>
      <c r="D1839">
        <v>1969</v>
      </c>
    </row>
    <row r="1840" spans="1:4" x14ac:dyDescent="0.35">
      <c r="A1840">
        <v>35</v>
      </c>
      <c r="B1840" t="s">
        <v>626</v>
      </c>
      <c r="C1840" t="s">
        <v>2576</v>
      </c>
      <c r="D1840">
        <v>1969</v>
      </c>
    </row>
    <row r="1841" spans="1:4" x14ac:dyDescent="0.35">
      <c r="A1841">
        <v>36</v>
      </c>
      <c r="B1841" t="s">
        <v>735</v>
      </c>
      <c r="C1841" t="s">
        <v>2577</v>
      </c>
      <c r="D1841">
        <v>1969</v>
      </c>
    </row>
    <row r="1842" spans="1:4" x14ac:dyDescent="0.35">
      <c r="A1842">
        <v>37</v>
      </c>
      <c r="B1842" t="s">
        <v>2510</v>
      </c>
      <c r="C1842" t="s">
        <v>2578</v>
      </c>
      <c r="D1842">
        <v>1969</v>
      </c>
    </row>
    <row r="1843" spans="1:4" x14ac:dyDescent="0.35">
      <c r="A1843">
        <v>38</v>
      </c>
      <c r="B1843" t="s">
        <v>2529</v>
      </c>
      <c r="C1843" t="s">
        <v>2579</v>
      </c>
      <c r="D1843">
        <v>1969</v>
      </c>
    </row>
    <row r="1844" spans="1:4" x14ac:dyDescent="0.35">
      <c r="A1844">
        <v>39</v>
      </c>
      <c r="B1844" t="s">
        <v>2053</v>
      </c>
      <c r="C1844" t="s">
        <v>2580</v>
      </c>
      <c r="D1844">
        <v>1969</v>
      </c>
    </row>
    <row r="1845" spans="1:4" x14ac:dyDescent="0.35">
      <c r="A1845">
        <v>40</v>
      </c>
      <c r="B1845" t="s">
        <v>2312</v>
      </c>
      <c r="C1845" t="s">
        <v>2581</v>
      </c>
      <c r="D1845">
        <v>1969</v>
      </c>
    </row>
    <row r="1846" spans="1:4" x14ac:dyDescent="0.35">
      <c r="A1846">
        <v>41</v>
      </c>
      <c r="B1846" t="s">
        <v>2582</v>
      </c>
      <c r="C1846" t="s">
        <v>2583</v>
      </c>
      <c r="D1846">
        <v>1969</v>
      </c>
    </row>
    <row r="1847" spans="1:4" x14ac:dyDescent="0.35">
      <c r="A1847">
        <v>42</v>
      </c>
      <c r="B1847" t="s">
        <v>2584</v>
      </c>
      <c r="C1847" t="s">
        <v>2585</v>
      </c>
      <c r="D1847">
        <v>1969</v>
      </c>
    </row>
    <row r="1848" spans="1:4" x14ac:dyDescent="0.35">
      <c r="A1848">
        <v>43</v>
      </c>
      <c r="B1848" t="s">
        <v>2560</v>
      </c>
      <c r="C1848" t="s">
        <v>2586</v>
      </c>
      <c r="D1848">
        <v>1969</v>
      </c>
    </row>
    <row r="1849" spans="1:4" x14ac:dyDescent="0.35">
      <c r="A1849">
        <v>44</v>
      </c>
      <c r="B1849" t="s">
        <v>2587</v>
      </c>
      <c r="C1849" t="s">
        <v>2588</v>
      </c>
      <c r="D1849">
        <v>1969</v>
      </c>
    </row>
    <row r="1850" spans="1:4" x14ac:dyDescent="0.35">
      <c r="A1850">
        <v>45</v>
      </c>
      <c r="B1850" t="s">
        <v>2566</v>
      </c>
      <c r="C1850" t="s">
        <v>2589</v>
      </c>
      <c r="D1850">
        <v>1969</v>
      </c>
    </row>
    <row r="1851" spans="1:4" x14ac:dyDescent="0.35">
      <c r="A1851">
        <v>46</v>
      </c>
      <c r="B1851" t="s">
        <v>2039</v>
      </c>
      <c r="C1851" t="s">
        <v>2590</v>
      </c>
      <c r="D1851">
        <v>1969</v>
      </c>
    </row>
    <row r="1852" spans="1:4" x14ac:dyDescent="0.35">
      <c r="A1852">
        <v>47</v>
      </c>
      <c r="B1852" t="s">
        <v>2591</v>
      </c>
      <c r="C1852" t="s">
        <v>2592</v>
      </c>
      <c r="D1852">
        <v>1969</v>
      </c>
    </row>
    <row r="1853" spans="1:4" x14ac:dyDescent="0.35">
      <c r="A1853">
        <v>48</v>
      </c>
      <c r="B1853" t="s">
        <v>2343</v>
      </c>
      <c r="C1853" t="s">
        <v>2593</v>
      </c>
      <c r="D1853">
        <v>1969</v>
      </c>
    </row>
    <row r="1854" spans="1:4" x14ac:dyDescent="0.35">
      <c r="A1854">
        <v>49</v>
      </c>
      <c r="B1854" t="s">
        <v>2245</v>
      </c>
      <c r="C1854" t="s">
        <v>2594</v>
      </c>
      <c r="D1854">
        <v>1969</v>
      </c>
    </row>
    <row r="1855" spans="1:4" x14ac:dyDescent="0.35">
      <c r="A1855">
        <v>50</v>
      </c>
      <c r="B1855" t="s">
        <v>2595</v>
      </c>
      <c r="C1855" t="s">
        <v>2596</v>
      </c>
      <c r="D1855">
        <v>1969</v>
      </c>
    </row>
    <row r="1856" spans="1:4" x14ac:dyDescent="0.35">
      <c r="A1856">
        <v>51</v>
      </c>
      <c r="B1856" t="s">
        <v>1919</v>
      </c>
      <c r="C1856" t="s">
        <v>2597</v>
      </c>
      <c r="D1856">
        <v>1969</v>
      </c>
    </row>
    <row r="1857" spans="1:4" x14ac:dyDescent="0.35">
      <c r="A1857">
        <v>52</v>
      </c>
      <c r="B1857" t="s">
        <v>2008</v>
      </c>
      <c r="C1857" t="s">
        <v>2598</v>
      </c>
      <c r="D1857">
        <v>1969</v>
      </c>
    </row>
    <row r="1858" spans="1:4" x14ac:dyDescent="0.35">
      <c r="A1858">
        <v>53</v>
      </c>
      <c r="B1858" t="s">
        <v>2129</v>
      </c>
      <c r="C1858" t="s">
        <v>2599</v>
      </c>
      <c r="D1858">
        <v>1969</v>
      </c>
    </row>
    <row r="1859" spans="1:4" x14ac:dyDescent="0.35">
      <c r="A1859">
        <v>54</v>
      </c>
      <c r="B1859" t="s">
        <v>2600</v>
      </c>
      <c r="C1859" t="s">
        <v>2601</v>
      </c>
      <c r="D1859">
        <v>1969</v>
      </c>
    </row>
    <row r="1860" spans="1:4" x14ac:dyDescent="0.35">
      <c r="A1860">
        <v>55</v>
      </c>
      <c r="B1860" t="s">
        <v>2602</v>
      </c>
      <c r="C1860" t="s">
        <v>2603</v>
      </c>
      <c r="D1860">
        <v>1969</v>
      </c>
    </row>
    <row r="1861" spans="1:4" x14ac:dyDescent="0.35">
      <c r="A1861">
        <v>56</v>
      </c>
      <c r="B1861" t="s">
        <v>1549</v>
      </c>
      <c r="C1861" t="s">
        <v>2604</v>
      </c>
      <c r="D1861">
        <v>1969</v>
      </c>
    </row>
    <row r="1862" spans="1:4" x14ac:dyDescent="0.35">
      <c r="A1862">
        <v>57</v>
      </c>
      <c r="B1862" t="s">
        <v>1906</v>
      </c>
      <c r="C1862" t="s">
        <v>2605</v>
      </c>
      <c r="D1862">
        <v>1969</v>
      </c>
    </row>
    <row r="1863" spans="1:4" x14ac:dyDescent="0.35">
      <c r="A1863">
        <v>58</v>
      </c>
      <c r="B1863" t="s">
        <v>1248</v>
      </c>
      <c r="C1863" t="s">
        <v>2606</v>
      </c>
      <c r="D1863">
        <v>1969</v>
      </c>
    </row>
    <row r="1864" spans="1:4" x14ac:dyDescent="0.35">
      <c r="A1864">
        <v>59</v>
      </c>
      <c r="B1864" t="s">
        <v>2607</v>
      </c>
      <c r="C1864" t="s">
        <v>2608</v>
      </c>
      <c r="D1864">
        <v>1969</v>
      </c>
    </row>
    <row r="1865" spans="1:4" x14ac:dyDescent="0.35">
      <c r="A1865">
        <v>60</v>
      </c>
      <c r="B1865" t="s">
        <v>1739</v>
      </c>
      <c r="C1865" t="s">
        <v>2609</v>
      </c>
      <c r="D1865">
        <v>1969</v>
      </c>
    </row>
    <row r="1866" spans="1:4" x14ac:dyDescent="0.35">
      <c r="A1866">
        <v>61</v>
      </c>
      <c r="B1866" t="s">
        <v>1597</v>
      </c>
      <c r="C1866" t="s">
        <v>2610</v>
      </c>
      <c r="D1866">
        <v>1969</v>
      </c>
    </row>
    <row r="1867" spans="1:4" x14ac:dyDescent="0.35">
      <c r="A1867">
        <v>62</v>
      </c>
      <c r="B1867" t="s">
        <v>2611</v>
      </c>
      <c r="C1867" t="s">
        <v>2612</v>
      </c>
      <c r="D1867">
        <v>1969</v>
      </c>
    </row>
    <row r="1868" spans="1:4" x14ac:dyDescent="0.35">
      <c r="A1868">
        <v>63</v>
      </c>
      <c r="B1868" t="s">
        <v>1585</v>
      </c>
      <c r="C1868" t="s">
        <v>2613</v>
      </c>
      <c r="D1868">
        <v>1969</v>
      </c>
    </row>
    <row r="1869" spans="1:4" x14ac:dyDescent="0.35">
      <c r="A1869">
        <v>64</v>
      </c>
      <c r="B1869" t="s">
        <v>1855</v>
      </c>
      <c r="C1869" t="s">
        <v>2614</v>
      </c>
      <c r="D1869">
        <v>1969</v>
      </c>
    </row>
    <row r="1870" spans="1:4" x14ac:dyDescent="0.35">
      <c r="A1870">
        <v>65</v>
      </c>
      <c r="B1870" t="s">
        <v>2615</v>
      </c>
      <c r="C1870" t="s">
        <v>2616</v>
      </c>
      <c r="D1870">
        <v>1969</v>
      </c>
    </row>
    <row r="1871" spans="1:4" x14ac:dyDescent="0.35">
      <c r="A1871">
        <v>66</v>
      </c>
      <c r="B1871" t="s">
        <v>2617</v>
      </c>
      <c r="C1871" t="s">
        <v>2618</v>
      </c>
      <c r="D1871">
        <v>1969</v>
      </c>
    </row>
    <row r="1872" spans="1:4" x14ac:dyDescent="0.35">
      <c r="A1872">
        <v>67</v>
      </c>
      <c r="B1872" t="s">
        <v>2435</v>
      </c>
      <c r="C1872" t="s">
        <v>2619</v>
      </c>
      <c r="D1872">
        <v>1969</v>
      </c>
    </row>
    <row r="1873" spans="1:4" x14ac:dyDescent="0.35">
      <c r="A1873">
        <v>68</v>
      </c>
      <c r="B1873" t="s">
        <v>2620</v>
      </c>
      <c r="C1873" t="s">
        <v>2621</v>
      </c>
      <c r="D1873">
        <v>1969</v>
      </c>
    </row>
    <row r="1874" spans="1:4" x14ac:dyDescent="0.35">
      <c r="A1874">
        <v>69</v>
      </c>
      <c r="B1874" t="s">
        <v>2622</v>
      </c>
      <c r="C1874" t="s">
        <v>2623</v>
      </c>
      <c r="D1874">
        <v>1969</v>
      </c>
    </row>
    <row r="1875" spans="1:4" x14ac:dyDescent="0.35">
      <c r="A1875">
        <v>70</v>
      </c>
      <c r="B1875" t="s">
        <v>2624</v>
      </c>
      <c r="C1875" t="s">
        <v>2625</v>
      </c>
      <c r="D1875">
        <v>1969</v>
      </c>
    </row>
    <row r="1876" spans="1:4" x14ac:dyDescent="0.35">
      <c r="A1876">
        <v>71</v>
      </c>
      <c r="B1876" t="s">
        <v>2626</v>
      </c>
      <c r="C1876" t="s">
        <v>2627</v>
      </c>
      <c r="D1876">
        <v>1969</v>
      </c>
    </row>
    <row r="1877" spans="1:4" x14ac:dyDescent="0.35">
      <c r="A1877">
        <v>72</v>
      </c>
      <c r="B1877" t="s">
        <v>1761</v>
      </c>
      <c r="C1877" t="s">
        <v>2628</v>
      </c>
      <c r="D1877">
        <v>1969</v>
      </c>
    </row>
    <row r="1878" spans="1:4" x14ac:dyDescent="0.35">
      <c r="A1878">
        <v>73</v>
      </c>
      <c r="B1878" t="s">
        <v>2629</v>
      </c>
      <c r="C1878" t="s">
        <v>2630</v>
      </c>
      <c r="D1878">
        <v>1969</v>
      </c>
    </row>
    <row r="1879" spans="1:4" x14ac:dyDescent="0.35">
      <c r="A1879">
        <v>74</v>
      </c>
      <c r="B1879" t="s">
        <v>2631</v>
      </c>
      <c r="C1879" t="s">
        <v>2632</v>
      </c>
      <c r="D1879">
        <v>1969</v>
      </c>
    </row>
    <row r="1880" spans="1:4" x14ac:dyDescent="0.35">
      <c r="A1880">
        <v>75</v>
      </c>
      <c r="B1880" t="s">
        <v>2633</v>
      </c>
      <c r="C1880" t="s">
        <v>2634</v>
      </c>
      <c r="D1880">
        <v>1969</v>
      </c>
    </row>
    <row r="1881" spans="1:4" x14ac:dyDescent="0.35">
      <c r="A1881">
        <v>76</v>
      </c>
      <c r="B1881" t="s">
        <v>2635</v>
      </c>
      <c r="C1881" t="s">
        <v>2636</v>
      </c>
      <c r="D1881">
        <v>1969</v>
      </c>
    </row>
    <row r="1882" spans="1:4" x14ac:dyDescent="0.35">
      <c r="A1882">
        <v>77</v>
      </c>
      <c r="B1882" t="s">
        <v>2637</v>
      </c>
      <c r="C1882" t="s">
        <v>2638</v>
      </c>
      <c r="D1882">
        <v>1969</v>
      </c>
    </row>
    <row r="1883" spans="1:4" x14ac:dyDescent="0.35">
      <c r="A1883">
        <v>78</v>
      </c>
      <c r="B1883" t="s">
        <v>2639</v>
      </c>
      <c r="C1883" t="s">
        <v>2640</v>
      </c>
      <c r="D1883">
        <v>1969</v>
      </c>
    </row>
    <row r="1884" spans="1:4" x14ac:dyDescent="0.35">
      <c r="A1884">
        <v>79</v>
      </c>
      <c r="B1884" t="s">
        <v>2641</v>
      </c>
      <c r="C1884" t="s">
        <v>2642</v>
      </c>
      <c r="D1884">
        <v>1969</v>
      </c>
    </row>
    <row r="1885" spans="1:4" x14ac:dyDescent="0.35">
      <c r="A1885">
        <v>80</v>
      </c>
      <c r="B1885" t="s">
        <v>2051</v>
      </c>
      <c r="C1885" t="s">
        <v>2643</v>
      </c>
      <c r="D1885">
        <v>1969</v>
      </c>
    </row>
    <row r="1886" spans="1:4" x14ac:dyDescent="0.35">
      <c r="A1886">
        <v>81</v>
      </c>
      <c r="B1886" t="s">
        <v>2644</v>
      </c>
      <c r="C1886" t="s">
        <v>2645</v>
      </c>
      <c r="D1886">
        <v>1969</v>
      </c>
    </row>
    <row r="1887" spans="1:4" x14ac:dyDescent="0.35">
      <c r="A1887">
        <v>82</v>
      </c>
      <c r="B1887" t="s">
        <v>2480</v>
      </c>
      <c r="C1887" t="s">
        <v>2646</v>
      </c>
      <c r="D1887">
        <v>1969</v>
      </c>
    </row>
    <row r="1888" spans="1:4" x14ac:dyDescent="0.35">
      <c r="A1888">
        <v>83</v>
      </c>
      <c r="B1888" t="s">
        <v>1801</v>
      </c>
      <c r="C1888" t="s">
        <v>2647</v>
      </c>
      <c r="D1888">
        <v>1969</v>
      </c>
    </row>
    <row r="1889" spans="1:4" x14ac:dyDescent="0.35">
      <c r="A1889">
        <v>84</v>
      </c>
      <c r="B1889" t="s">
        <v>2405</v>
      </c>
      <c r="C1889" t="s">
        <v>2648</v>
      </c>
      <c r="D1889">
        <v>1969</v>
      </c>
    </row>
    <row r="1890" spans="1:4" x14ac:dyDescent="0.35">
      <c r="A1890">
        <v>85</v>
      </c>
      <c r="B1890" t="s">
        <v>1801</v>
      </c>
      <c r="C1890" t="s">
        <v>2649</v>
      </c>
      <c r="D1890">
        <v>1969</v>
      </c>
    </row>
    <row r="1891" spans="1:4" x14ac:dyDescent="0.35">
      <c r="A1891">
        <v>86</v>
      </c>
      <c r="B1891" t="s">
        <v>2650</v>
      </c>
      <c r="C1891" t="s">
        <v>2651</v>
      </c>
      <c r="D1891">
        <v>1969</v>
      </c>
    </row>
    <row r="1892" spans="1:4" x14ac:dyDescent="0.35">
      <c r="A1892">
        <v>87</v>
      </c>
      <c r="B1892" t="s">
        <v>2304</v>
      </c>
      <c r="C1892" t="s">
        <v>2652</v>
      </c>
      <c r="D1892">
        <v>1969</v>
      </c>
    </row>
    <row r="1893" spans="1:4" x14ac:dyDescent="0.35">
      <c r="A1893">
        <v>88</v>
      </c>
      <c r="B1893" t="s">
        <v>1761</v>
      </c>
      <c r="C1893" t="s">
        <v>2653</v>
      </c>
      <c r="D1893">
        <v>1969</v>
      </c>
    </row>
    <row r="1894" spans="1:4" x14ac:dyDescent="0.35">
      <c r="A1894">
        <v>89</v>
      </c>
      <c r="B1894" t="s">
        <v>2654</v>
      </c>
      <c r="C1894" t="s">
        <v>2655</v>
      </c>
      <c r="D1894">
        <v>1969</v>
      </c>
    </row>
    <row r="1895" spans="1:4" x14ac:dyDescent="0.35">
      <c r="A1895">
        <v>90</v>
      </c>
      <c r="B1895" t="s">
        <v>1585</v>
      </c>
      <c r="C1895" t="s">
        <v>2656</v>
      </c>
      <c r="D1895">
        <v>1969</v>
      </c>
    </row>
    <row r="1896" spans="1:4" x14ac:dyDescent="0.35">
      <c r="A1896">
        <v>91</v>
      </c>
      <c r="B1896" t="s">
        <v>2205</v>
      </c>
      <c r="C1896" t="s">
        <v>2657</v>
      </c>
      <c r="D1896">
        <v>1969</v>
      </c>
    </row>
    <row r="1897" spans="1:4" x14ac:dyDescent="0.35">
      <c r="A1897">
        <v>92</v>
      </c>
      <c r="B1897" t="s">
        <v>2658</v>
      </c>
      <c r="C1897" t="s">
        <v>2659</v>
      </c>
      <c r="D1897">
        <v>1969</v>
      </c>
    </row>
    <row r="1898" spans="1:4" x14ac:dyDescent="0.35">
      <c r="A1898">
        <v>93</v>
      </c>
      <c r="B1898" t="s">
        <v>2660</v>
      </c>
      <c r="C1898" t="s">
        <v>2661</v>
      </c>
      <c r="D1898">
        <v>1969</v>
      </c>
    </row>
    <row r="1899" spans="1:4" x14ac:dyDescent="0.35">
      <c r="A1899">
        <v>94</v>
      </c>
      <c r="B1899" t="s">
        <v>1990</v>
      </c>
      <c r="C1899" t="s">
        <v>2662</v>
      </c>
      <c r="D1899">
        <v>1969</v>
      </c>
    </row>
    <row r="1900" spans="1:4" x14ac:dyDescent="0.35">
      <c r="A1900">
        <v>95</v>
      </c>
      <c r="B1900" t="s">
        <v>2127</v>
      </c>
      <c r="C1900" t="s">
        <v>2663</v>
      </c>
      <c r="D1900">
        <v>1969</v>
      </c>
    </row>
    <row r="1901" spans="1:4" x14ac:dyDescent="0.35">
      <c r="A1901">
        <v>96</v>
      </c>
      <c r="B1901" t="s">
        <v>2587</v>
      </c>
      <c r="C1901" t="s">
        <v>2664</v>
      </c>
      <c r="D1901">
        <v>1969</v>
      </c>
    </row>
    <row r="1902" spans="1:4" x14ac:dyDescent="0.35">
      <c r="A1902">
        <v>97</v>
      </c>
      <c r="B1902" t="s">
        <v>2665</v>
      </c>
      <c r="C1902" t="s">
        <v>2666</v>
      </c>
      <c r="D1902">
        <v>1969</v>
      </c>
    </row>
    <row r="1903" spans="1:4" x14ac:dyDescent="0.35">
      <c r="A1903">
        <v>98</v>
      </c>
      <c r="B1903" t="s">
        <v>2239</v>
      </c>
      <c r="C1903" t="s">
        <v>2667</v>
      </c>
      <c r="D1903">
        <v>1969</v>
      </c>
    </row>
    <row r="1904" spans="1:4" x14ac:dyDescent="0.35">
      <c r="A1904">
        <v>99</v>
      </c>
      <c r="B1904" t="s">
        <v>2668</v>
      </c>
      <c r="C1904" t="s">
        <v>2669</v>
      </c>
      <c r="D1904">
        <v>1969</v>
      </c>
    </row>
    <row r="1905" spans="1:4" x14ac:dyDescent="0.35">
      <c r="A1905">
        <v>100</v>
      </c>
      <c r="B1905" t="s">
        <v>2239</v>
      </c>
      <c r="C1905" t="s">
        <v>2670</v>
      </c>
      <c r="D1905">
        <v>1969</v>
      </c>
    </row>
    <row r="1906" spans="1:4" x14ac:dyDescent="0.35">
      <c r="A1906">
        <v>1</v>
      </c>
      <c r="B1906" t="s">
        <v>2169</v>
      </c>
      <c r="C1906" t="s">
        <v>2671</v>
      </c>
      <c r="D1906">
        <v>1970</v>
      </c>
    </row>
    <row r="1907" spans="1:4" x14ac:dyDescent="0.35">
      <c r="A1907">
        <v>2</v>
      </c>
      <c r="B1907" t="s">
        <v>2672</v>
      </c>
      <c r="C1907" t="s">
        <v>2673</v>
      </c>
      <c r="D1907">
        <v>1970</v>
      </c>
    </row>
    <row r="1908" spans="1:4" x14ac:dyDescent="0.35">
      <c r="A1908">
        <v>3</v>
      </c>
      <c r="B1908" t="s">
        <v>2587</v>
      </c>
      <c r="C1908" t="s">
        <v>2674</v>
      </c>
      <c r="D1908">
        <v>1970</v>
      </c>
    </row>
    <row r="1909" spans="1:4" x14ac:dyDescent="0.35">
      <c r="A1909">
        <v>4</v>
      </c>
      <c r="B1909" t="s">
        <v>2668</v>
      </c>
      <c r="C1909" t="s">
        <v>2675</v>
      </c>
      <c r="D1909">
        <v>1970</v>
      </c>
    </row>
    <row r="1910" spans="1:4" x14ac:dyDescent="0.35">
      <c r="A1910">
        <v>5</v>
      </c>
      <c r="B1910" t="s">
        <v>2622</v>
      </c>
      <c r="C1910" t="s">
        <v>2676</v>
      </c>
      <c r="D1910">
        <v>1970</v>
      </c>
    </row>
    <row r="1911" spans="1:4" x14ac:dyDescent="0.35">
      <c r="A1911">
        <v>6</v>
      </c>
      <c r="B1911" t="s">
        <v>2677</v>
      </c>
      <c r="C1911" t="s">
        <v>2364</v>
      </c>
      <c r="D1911">
        <v>1970</v>
      </c>
    </row>
    <row r="1912" spans="1:4" x14ac:dyDescent="0.35">
      <c r="A1912">
        <v>7</v>
      </c>
      <c r="B1912" t="s">
        <v>2678</v>
      </c>
      <c r="C1912" t="s">
        <v>2679</v>
      </c>
      <c r="D1912">
        <v>1970</v>
      </c>
    </row>
    <row r="1913" spans="1:4" x14ac:dyDescent="0.35">
      <c r="A1913">
        <v>8</v>
      </c>
      <c r="B1913" t="s">
        <v>2680</v>
      </c>
      <c r="C1913" t="s">
        <v>2681</v>
      </c>
      <c r="D1913">
        <v>1970</v>
      </c>
    </row>
    <row r="1914" spans="1:4" x14ac:dyDescent="0.35">
      <c r="A1914">
        <v>9</v>
      </c>
      <c r="B1914" t="s">
        <v>1801</v>
      </c>
      <c r="C1914" t="s">
        <v>2682</v>
      </c>
      <c r="D1914">
        <v>1970</v>
      </c>
    </row>
    <row r="1915" spans="1:4" x14ac:dyDescent="0.35">
      <c r="A1915">
        <v>10</v>
      </c>
      <c r="B1915" t="s">
        <v>2683</v>
      </c>
      <c r="C1915" t="s">
        <v>678</v>
      </c>
      <c r="D1915">
        <v>1970</v>
      </c>
    </row>
    <row r="1916" spans="1:4" x14ac:dyDescent="0.35">
      <c r="A1916">
        <v>11</v>
      </c>
      <c r="B1916" t="s">
        <v>2543</v>
      </c>
      <c r="C1916" t="s">
        <v>2684</v>
      </c>
      <c r="D1916">
        <v>1970</v>
      </c>
    </row>
    <row r="1917" spans="1:4" x14ac:dyDescent="0.35">
      <c r="A1917">
        <v>12</v>
      </c>
      <c r="B1917" t="s">
        <v>1597</v>
      </c>
      <c r="C1917" t="s">
        <v>2685</v>
      </c>
      <c r="D1917">
        <v>1970</v>
      </c>
    </row>
    <row r="1918" spans="1:4" x14ac:dyDescent="0.35">
      <c r="A1918">
        <v>13</v>
      </c>
      <c r="B1918" t="s">
        <v>2686</v>
      </c>
      <c r="C1918" t="s">
        <v>2687</v>
      </c>
      <c r="D1918">
        <v>1970</v>
      </c>
    </row>
    <row r="1919" spans="1:4" x14ac:dyDescent="0.35">
      <c r="A1919">
        <v>14</v>
      </c>
      <c r="B1919" t="s">
        <v>2688</v>
      </c>
      <c r="C1919" t="s">
        <v>2689</v>
      </c>
      <c r="D1919">
        <v>1970</v>
      </c>
    </row>
    <row r="1920" spans="1:4" x14ac:dyDescent="0.35">
      <c r="A1920">
        <v>15</v>
      </c>
      <c r="B1920" t="s">
        <v>2678</v>
      </c>
      <c r="C1920" t="s">
        <v>2690</v>
      </c>
      <c r="D1920">
        <v>1970</v>
      </c>
    </row>
    <row r="1921" spans="1:4" x14ac:dyDescent="0.35">
      <c r="A1921">
        <v>16</v>
      </c>
      <c r="B1921" t="s">
        <v>2678</v>
      </c>
      <c r="C1921" t="s">
        <v>2691</v>
      </c>
      <c r="D1921">
        <v>1970</v>
      </c>
    </row>
    <row r="1922" spans="1:4" x14ac:dyDescent="0.35">
      <c r="A1922">
        <v>17</v>
      </c>
      <c r="B1922" t="s">
        <v>2201</v>
      </c>
      <c r="C1922" t="s">
        <v>2692</v>
      </c>
      <c r="D1922">
        <v>1970</v>
      </c>
    </row>
    <row r="1923" spans="1:4" x14ac:dyDescent="0.35">
      <c r="A1923">
        <v>18</v>
      </c>
      <c r="B1923" t="s">
        <v>2693</v>
      </c>
      <c r="C1923" t="s">
        <v>2694</v>
      </c>
      <c r="D1923">
        <v>1970</v>
      </c>
    </row>
    <row r="1924" spans="1:4" x14ac:dyDescent="0.35">
      <c r="A1924">
        <v>19</v>
      </c>
      <c r="B1924" t="s">
        <v>2412</v>
      </c>
      <c r="C1924" t="s">
        <v>2695</v>
      </c>
      <c r="D1924">
        <v>1970</v>
      </c>
    </row>
    <row r="1925" spans="1:4" x14ac:dyDescent="0.35">
      <c r="A1925">
        <v>20</v>
      </c>
      <c r="B1925" t="s">
        <v>2696</v>
      </c>
      <c r="C1925" t="s">
        <v>2697</v>
      </c>
      <c r="D1925">
        <v>1970</v>
      </c>
    </row>
    <row r="1926" spans="1:4" x14ac:dyDescent="0.35">
      <c r="A1926">
        <v>21</v>
      </c>
      <c r="B1926" t="s">
        <v>2698</v>
      </c>
      <c r="C1926" t="s">
        <v>2699</v>
      </c>
      <c r="D1926">
        <v>1970</v>
      </c>
    </row>
    <row r="1927" spans="1:4" x14ac:dyDescent="0.35">
      <c r="A1927">
        <v>22</v>
      </c>
      <c r="B1927" t="s">
        <v>2700</v>
      </c>
      <c r="C1927" t="s">
        <v>2701</v>
      </c>
      <c r="D1927">
        <v>1970</v>
      </c>
    </row>
    <row r="1928" spans="1:4" x14ac:dyDescent="0.35">
      <c r="A1928">
        <v>23</v>
      </c>
      <c r="B1928" t="s">
        <v>2702</v>
      </c>
      <c r="C1928" t="s">
        <v>2703</v>
      </c>
      <c r="D1928">
        <v>1970</v>
      </c>
    </row>
    <row r="1929" spans="1:4" x14ac:dyDescent="0.35">
      <c r="A1929">
        <v>24</v>
      </c>
      <c r="B1929" t="s">
        <v>1906</v>
      </c>
      <c r="C1929" t="s">
        <v>2704</v>
      </c>
      <c r="D1929">
        <v>1970</v>
      </c>
    </row>
    <row r="1930" spans="1:4" x14ac:dyDescent="0.35">
      <c r="A1930">
        <v>25</v>
      </c>
      <c r="B1930" t="s">
        <v>2705</v>
      </c>
      <c r="C1930" t="s">
        <v>2706</v>
      </c>
      <c r="D1930">
        <v>1970</v>
      </c>
    </row>
    <row r="1931" spans="1:4" x14ac:dyDescent="0.35">
      <c r="A1931">
        <v>26</v>
      </c>
      <c r="B1931" t="s">
        <v>2707</v>
      </c>
      <c r="C1931" t="s">
        <v>2708</v>
      </c>
      <c r="D1931">
        <v>1970</v>
      </c>
    </row>
    <row r="1932" spans="1:4" x14ac:dyDescent="0.35">
      <c r="A1932">
        <v>27</v>
      </c>
      <c r="B1932" t="s">
        <v>2709</v>
      </c>
      <c r="C1932" t="s">
        <v>2710</v>
      </c>
      <c r="D1932">
        <v>1970</v>
      </c>
    </row>
    <row r="1933" spans="1:4" x14ac:dyDescent="0.35">
      <c r="A1933">
        <v>28</v>
      </c>
      <c r="B1933" t="s">
        <v>2678</v>
      </c>
      <c r="C1933" t="s">
        <v>2711</v>
      </c>
      <c r="D1933">
        <v>1970</v>
      </c>
    </row>
    <row r="1934" spans="1:4" x14ac:dyDescent="0.35">
      <c r="A1934">
        <v>29</v>
      </c>
      <c r="B1934" t="s">
        <v>2582</v>
      </c>
      <c r="C1934" t="s">
        <v>2712</v>
      </c>
      <c r="D1934">
        <v>1970</v>
      </c>
    </row>
    <row r="1935" spans="1:4" x14ac:dyDescent="0.35">
      <c r="A1935">
        <v>30</v>
      </c>
      <c r="B1935" t="s">
        <v>2713</v>
      </c>
      <c r="C1935" t="s">
        <v>2714</v>
      </c>
      <c r="D1935">
        <v>1970</v>
      </c>
    </row>
    <row r="1936" spans="1:4" x14ac:dyDescent="0.35">
      <c r="A1936">
        <v>31</v>
      </c>
      <c r="B1936" t="s">
        <v>2179</v>
      </c>
      <c r="C1936" t="s">
        <v>2715</v>
      </c>
      <c r="D1936">
        <v>1970</v>
      </c>
    </row>
    <row r="1937" spans="1:4" x14ac:dyDescent="0.35">
      <c r="A1937">
        <v>32</v>
      </c>
      <c r="B1937" t="s">
        <v>2716</v>
      </c>
      <c r="C1937" t="s">
        <v>2717</v>
      </c>
      <c r="D1937">
        <v>1970</v>
      </c>
    </row>
    <row r="1938" spans="1:4" x14ac:dyDescent="0.35">
      <c r="A1938">
        <v>33</v>
      </c>
      <c r="B1938" t="s">
        <v>2718</v>
      </c>
      <c r="C1938" t="s">
        <v>1063</v>
      </c>
      <c r="D1938">
        <v>1970</v>
      </c>
    </row>
    <row r="1939" spans="1:4" x14ac:dyDescent="0.35">
      <c r="A1939">
        <v>34</v>
      </c>
      <c r="B1939" t="s">
        <v>2719</v>
      </c>
      <c r="C1939" t="s">
        <v>2720</v>
      </c>
      <c r="D1939">
        <v>1970</v>
      </c>
    </row>
    <row r="1940" spans="1:4" x14ac:dyDescent="0.35">
      <c r="A1940">
        <v>35</v>
      </c>
      <c r="B1940" t="s">
        <v>2452</v>
      </c>
      <c r="C1940" t="s">
        <v>1618</v>
      </c>
      <c r="D1940">
        <v>1970</v>
      </c>
    </row>
    <row r="1941" spans="1:4" x14ac:dyDescent="0.35">
      <c r="A1941">
        <v>36</v>
      </c>
      <c r="B1941" t="s">
        <v>2525</v>
      </c>
      <c r="C1941" t="s">
        <v>2721</v>
      </c>
      <c r="D1941">
        <v>1970</v>
      </c>
    </row>
    <row r="1942" spans="1:4" x14ac:dyDescent="0.35">
      <c r="A1942">
        <v>37</v>
      </c>
      <c r="B1942" t="s">
        <v>1100</v>
      </c>
      <c r="C1942" t="s">
        <v>2722</v>
      </c>
      <c r="D1942">
        <v>1970</v>
      </c>
    </row>
    <row r="1943" spans="1:4" x14ac:dyDescent="0.35">
      <c r="A1943">
        <v>38</v>
      </c>
      <c r="B1943" t="s">
        <v>2639</v>
      </c>
      <c r="C1943" t="s">
        <v>2723</v>
      </c>
      <c r="D1943">
        <v>1970</v>
      </c>
    </row>
    <row r="1944" spans="1:4" x14ac:dyDescent="0.35">
      <c r="A1944">
        <v>39</v>
      </c>
      <c r="B1944" t="s">
        <v>2724</v>
      </c>
      <c r="C1944" t="s">
        <v>2725</v>
      </c>
      <c r="D1944">
        <v>1970</v>
      </c>
    </row>
    <row r="1945" spans="1:4" x14ac:dyDescent="0.35">
      <c r="A1945">
        <v>40</v>
      </c>
      <c r="B1945" t="s">
        <v>2726</v>
      </c>
      <c r="C1945" t="s">
        <v>2727</v>
      </c>
      <c r="D1945">
        <v>1970</v>
      </c>
    </row>
    <row r="1946" spans="1:4" x14ac:dyDescent="0.35">
      <c r="A1946">
        <v>41</v>
      </c>
      <c r="B1946" t="s">
        <v>1801</v>
      </c>
      <c r="C1946" t="s">
        <v>2728</v>
      </c>
      <c r="D1946">
        <v>1970</v>
      </c>
    </row>
    <row r="1947" spans="1:4" x14ac:dyDescent="0.35">
      <c r="A1947">
        <v>42</v>
      </c>
      <c r="B1947" t="s">
        <v>2729</v>
      </c>
      <c r="C1947" t="s">
        <v>2730</v>
      </c>
      <c r="D1947">
        <v>1970</v>
      </c>
    </row>
    <row r="1948" spans="1:4" x14ac:dyDescent="0.35">
      <c r="A1948">
        <v>43</v>
      </c>
      <c r="B1948" t="s">
        <v>2731</v>
      </c>
      <c r="C1948" t="s">
        <v>2732</v>
      </c>
      <c r="D1948">
        <v>1970</v>
      </c>
    </row>
    <row r="1949" spans="1:4" x14ac:dyDescent="0.35">
      <c r="A1949">
        <v>44</v>
      </c>
      <c r="B1949" t="s">
        <v>2733</v>
      </c>
      <c r="C1949" t="s">
        <v>2734</v>
      </c>
      <c r="D1949">
        <v>1970</v>
      </c>
    </row>
    <row r="1950" spans="1:4" x14ac:dyDescent="0.35">
      <c r="A1950">
        <v>45</v>
      </c>
      <c r="B1950" t="s">
        <v>2735</v>
      </c>
      <c r="C1950" t="s">
        <v>2736</v>
      </c>
      <c r="D1950">
        <v>1970</v>
      </c>
    </row>
    <row r="1951" spans="1:4" x14ac:dyDescent="0.35">
      <c r="A1951">
        <v>46</v>
      </c>
      <c r="B1951" t="s">
        <v>2158</v>
      </c>
      <c r="C1951" t="s">
        <v>2737</v>
      </c>
      <c r="D1951">
        <v>1970</v>
      </c>
    </row>
    <row r="1952" spans="1:4" x14ac:dyDescent="0.35">
      <c r="A1952">
        <v>47</v>
      </c>
      <c r="B1952" t="s">
        <v>2738</v>
      </c>
      <c r="C1952" t="s">
        <v>2739</v>
      </c>
      <c r="D1952">
        <v>1970</v>
      </c>
    </row>
    <row r="1953" spans="1:4" x14ac:dyDescent="0.35">
      <c r="A1953">
        <v>48</v>
      </c>
      <c r="B1953" t="s">
        <v>2740</v>
      </c>
      <c r="C1953" t="s">
        <v>2741</v>
      </c>
      <c r="D1953">
        <v>1970</v>
      </c>
    </row>
    <row r="1954" spans="1:4" x14ac:dyDescent="0.35">
      <c r="A1954">
        <v>49</v>
      </c>
      <c r="B1954" t="s">
        <v>2169</v>
      </c>
      <c r="C1954" t="s">
        <v>2742</v>
      </c>
      <c r="D1954">
        <v>1970</v>
      </c>
    </row>
    <row r="1955" spans="1:4" x14ac:dyDescent="0.35">
      <c r="A1955">
        <v>50</v>
      </c>
      <c r="B1955" t="s">
        <v>2743</v>
      </c>
      <c r="C1955" t="s">
        <v>2744</v>
      </c>
      <c r="D1955">
        <v>1970</v>
      </c>
    </row>
    <row r="1956" spans="1:4" x14ac:dyDescent="0.35">
      <c r="A1956">
        <v>51</v>
      </c>
      <c r="B1956" t="s">
        <v>2611</v>
      </c>
      <c r="C1956" t="s">
        <v>2745</v>
      </c>
      <c r="D1956">
        <v>1970</v>
      </c>
    </row>
    <row r="1957" spans="1:4" x14ac:dyDescent="0.35">
      <c r="A1957">
        <v>52</v>
      </c>
      <c r="B1957" t="s">
        <v>1917</v>
      </c>
      <c r="C1957" t="s">
        <v>2746</v>
      </c>
      <c r="D1957">
        <v>1970</v>
      </c>
    </row>
    <row r="1958" spans="1:4" x14ac:dyDescent="0.35">
      <c r="A1958">
        <v>53</v>
      </c>
      <c r="B1958" t="s">
        <v>2747</v>
      </c>
      <c r="C1958" t="s">
        <v>2748</v>
      </c>
      <c r="D1958">
        <v>1970</v>
      </c>
    </row>
    <row r="1959" spans="1:4" x14ac:dyDescent="0.35">
      <c r="A1959">
        <v>54</v>
      </c>
      <c r="B1959" t="s">
        <v>2749</v>
      </c>
      <c r="C1959" t="s">
        <v>2750</v>
      </c>
      <c r="D1959">
        <v>1970</v>
      </c>
    </row>
    <row r="1960" spans="1:4" x14ac:dyDescent="0.35">
      <c r="A1960">
        <v>55</v>
      </c>
      <c r="B1960" t="s">
        <v>2680</v>
      </c>
      <c r="C1960" t="s">
        <v>2751</v>
      </c>
      <c r="D1960">
        <v>1970</v>
      </c>
    </row>
    <row r="1961" spans="1:4" x14ac:dyDescent="0.35">
      <c r="A1961">
        <v>56</v>
      </c>
      <c r="B1961" t="s">
        <v>2582</v>
      </c>
      <c r="C1961" t="s">
        <v>2752</v>
      </c>
      <c r="D1961">
        <v>1970</v>
      </c>
    </row>
    <row r="1962" spans="1:4" x14ac:dyDescent="0.35">
      <c r="A1962">
        <v>57</v>
      </c>
      <c r="B1962" t="s">
        <v>2743</v>
      </c>
      <c r="C1962" t="s">
        <v>2753</v>
      </c>
      <c r="D1962">
        <v>1970</v>
      </c>
    </row>
    <row r="1963" spans="1:4" x14ac:dyDescent="0.35">
      <c r="A1963">
        <v>58</v>
      </c>
      <c r="B1963" t="s">
        <v>1885</v>
      </c>
      <c r="C1963" t="s">
        <v>2754</v>
      </c>
      <c r="D1963">
        <v>1970</v>
      </c>
    </row>
    <row r="1964" spans="1:4" x14ac:dyDescent="0.35">
      <c r="A1964">
        <v>59</v>
      </c>
      <c r="B1964" t="s">
        <v>2755</v>
      </c>
      <c r="C1964" t="s">
        <v>2756</v>
      </c>
      <c r="D1964">
        <v>1970</v>
      </c>
    </row>
    <row r="1965" spans="1:4" x14ac:dyDescent="0.35">
      <c r="A1965">
        <v>60</v>
      </c>
      <c r="B1965" t="s">
        <v>2757</v>
      </c>
      <c r="C1965" t="s">
        <v>2758</v>
      </c>
      <c r="D1965">
        <v>1970</v>
      </c>
    </row>
    <row r="1966" spans="1:4" x14ac:dyDescent="0.35">
      <c r="A1966">
        <v>61</v>
      </c>
      <c r="B1966" t="s">
        <v>2755</v>
      </c>
      <c r="C1966" t="s">
        <v>2759</v>
      </c>
      <c r="D1966">
        <v>1970</v>
      </c>
    </row>
    <row r="1967" spans="1:4" x14ac:dyDescent="0.35">
      <c r="A1967">
        <v>62</v>
      </c>
      <c r="B1967" t="s">
        <v>2760</v>
      </c>
      <c r="C1967" t="s">
        <v>2761</v>
      </c>
      <c r="D1967">
        <v>1970</v>
      </c>
    </row>
    <row r="1968" spans="1:4" x14ac:dyDescent="0.35">
      <c r="A1968">
        <v>63</v>
      </c>
      <c r="B1968" t="s">
        <v>2552</v>
      </c>
      <c r="C1968" t="s">
        <v>2762</v>
      </c>
      <c r="D1968">
        <v>1970</v>
      </c>
    </row>
    <row r="1969" spans="1:4" x14ac:dyDescent="0.35">
      <c r="A1969">
        <v>64</v>
      </c>
      <c r="B1969" t="s">
        <v>2763</v>
      </c>
      <c r="C1969" t="s">
        <v>2764</v>
      </c>
      <c r="D1969">
        <v>1970</v>
      </c>
    </row>
    <row r="1970" spans="1:4" x14ac:dyDescent="0.35">
      <c r="A1970">
        <v>65</v>
      </c>
      <c r="B1970" t="s">
        <v>2672</v>
      </c>
      <c r="C1970" t="s">
        <v>2765</v>
      </c>
      <c r="D1970">
        <v>1970</v>
      </c>
    </row>
    <row r="1971" spans="1:4" x14ac:dyDescent="0.35">
      <c r="A1971">
        <v>66</v>
      </c>
      <c r="B1971" t="s">
        <v>2766</v>
      </c>
      <c r="C1971" t="s">
        <v>2767</v>
      </c>
      <c r="D1971">
        <v>1970</v>
      </c>
    </row>
    <row r="1972" spans="1:4" x14ac:dyDescent="0.35">
      <c r="A1972">
        <v>67</v>
      </c>
      <c r="B1972" t="s">
        <v>2768</v>
      </c>
      <c r="C1972" t="s">
        <v>2769</v>
      </c>
      <c r="D1972">
        <v>1970</v>
      </c>
    </row>
    <row r="1973" spans="1:4" x14ac:dyDescent="0.35">
      <c r="A1973">
        <v>68</v>
      </c>
      <c r="B1973" t="s">
        <v>1523</v>
      </c>
      <c r="C1973" t="s">
        <v>2770</v>
      </c>
      <c r="D1973">
        <v>1970</v>
      </c>
    </row>
    <row r="1974" spans="1:4" x14ac:dyDescent="0.35">
      <c r="A1974">
        <v>69</v>
      </c>
      <c r="B1974" t="s">
        <v>2771</v>
      </c>
      <c r="C1974" t="s">
        <v>2772</v>
      </c>
      <c r="D1974">
        <v>1970</v>
      </c>
    </row>
    <row r="1975" spans="1:4" x14ac:dyDescent="0.35">
      <c r="A1975">
        <v>70</v>
      </c>
      <c r="B1975" t="s">
        <v>2587</v>
      </c>
      <c r="C1975" t="s">
        <v>2773</v>
      </c>
      <c r="D1975">
        <v>1970</v>
      </c>
    </row>
    <row r="1976" spans="1:4" x14ac:dyDescent="0.35">
      <c r="A1976">
        <v>71</v>
      </c>
      <c r="B1976" t="s">
        <v>2417</v>
      </c>
      <c r="C1976" t="s">
        <v>2774</v>
      </c>
      <c r="D1976">
        <v>1970</v>
      </c>
    </row>
    <row r="1977" spans="1:4" x14ac:dyDescent="0.35">
      <c r="A1977">
        <v>72</v>
      </c>
      <c r="B1977" t="s">
        <v>626</v>
      </c>
      <c r="C1977" t="s">
        <v>2775</v>
      </c>
      <c r="D1977">
        <v>1970</v>
      </c>
    </row>
    <row r="1978" spans="1:4" x14ac:dyDescent="0.35">
      <c r="A1978">
        <v>73</v>
      </c>
      <c r="B1978" t="s">
        <v>2525</v>
      </c>
      <c r="C1978" t="s">
        <v>2776</v>
      </c>
      <c r="D1978">
        <v>1970</v>
      </c>
    </row>
    <row r="1979" spans="1:4" x14ac:dyDescent="0.35">
      <c r="A1979">
        <v>74</v>
      </c>
      <c r="B1979" t="s">
        <v>2777</v>
      </c>
      <c r="C1979" t="s">
        <v>2778</v>
      </c>
      <c r="D1979">
        <v>1970</v>
      </c>
    </row>
    <row r="1980" spans="1:4" x14ac:dyDescent="0.35">
      <c r="A1980">
        <v>75</v>
      </c>
      <c r="B1980" t="s">
        <v>2668</v>
      </c>
      <c r="C1980" t="s">
        <v>2779</v>
      </c>
      <c r="D1980">
        <v>1970</v>
      </c>
    </row>
    <row r="1981" spans="1:4" x14ac:dyDescent="0.35">
      <c r="A1981">
        <v>76</v>
      </c>
      <c r="B1981" t="s">
        <v>2780</v>
      </c>
      <c r="C1981" t="s">
        <v>2781</v>
      </c>
      <c r="D1981">
        <v>1970</v>
      </c>
    </row>
    <row r="1982" spans="1:4" x14ac:dyDescent="0.35">
      <c r="A1982">
        <v>77</v>
      </c>
      <c r="B1982" t="s">
        <v>2782</v>
      </c>
      <c r="C1982" t="s">
        <v>2783</v>
      </c>
      <c r="D1982">
        <v>1970</v>
      </c>
    </row>
    <row r="1983" spans="1:4" x14ac:dyDescent="0.35">
      <c r="A1983">
        <v>78</v>
      </c>
      <c r="B1983" t="s">
        <v>2784</v>
      </c>
      <c r="C1983" t="s">
        <v>2785</v>
      </c>
      <c r="D1983">
        <v>1970</v>
      </c>
    </row>
    <row r="1984" spans="1:4" x14ac:dyDescent="0.35">
      <c r="A1984">
        <v>79</v>
      </c>
      <c r="B1984" t="s">
        <v>1456</v>
      </c>
      <c r="C1984" t="s">
        <v>2786</v>
      </c>
      <c r="D1984">
        <v>1970</v>
      </c>
    </row>
    <row r="1985" spans="1:4" x14ac:dyDescent="0.35">
      <c r="A1985">
        <v>80</v>
      </c>
      <c r="B1985" t="s">
        <v>2787</v>
      </c>
      <c r="C1985" t="s">
        <v>2240</v>
      </c>
      <c r="D1985">
        <v>1970</v>
      </c>
    </row>
    <row r="1986" spans="1:4" x14ac:dyDescent="0.35">
      <c r="A1986">
        <v>81</v>
      </c>
      <c r="B1986" t="s">
        <v>2788</v>
      </c>
      <c r="C1986" t="s">
        <v>2789</v>
      </c>
      <c r="D1986">
        <v>1970</v>
      </c>
    </row>
    <row r="1987" spans="1:4" x14ac:dyDescent="0.35">
      <c r="A1987">
        <v>82</v>
      </c>
      <c r="B1987" t="s">
        <v>2658</v>
      </c>
      <c r="C1987" t="s">
        <v>2790</v>
      </c>
      <c r="D1987">
        <v>1970</v>
      </c>
    </row>
    <row r="1988" spans="1:4" x14ac:dyDescent="0.35">
      <c r="A1988">
        <v>83</v>
      </c>
      <c r="B1988" t="s">
        <v>2791</v>
      </c>
      <c r="C1988" t="s">
        <v>2792</v>
      </c>
      <c r="D1988">
        <v>1970</v>
      </c>
    </row>
    <row r="1989" spans="1:4" x14ac:dyDescent="0.35">
      <c r="A1989">
        <v>84</v>
      </c>
      <c r="B1989" t="s">
        <v>2793</v>
      </c>
      <c r="C1989" t="s">
        <v>2794</v>
      </c>
      <c r="D1989">
        <v>1970</v>
      </c>
    </row>
    <row r="1990" spans="1:4" x14ac:dyDescent="0.35">
      <c r="A1990">
        <v>85</v>
      </c>
      <c r="B1990" t="s">
        <v>2795</v>
      </c>
      <c r="C1990" t="s">
        <v>2796</v>
      </c>
      <c r="D1990">
        <v>1970</v>
      </c>
    </row>
    <row r="1991" spans="1:4" x14ac:dyDescent="0.35">
      <c r="A1991">
        <v>86</v>
      </c>
      <c r="B1991" t="s">
        <v>2797</v>
      </c>
      <c r="C1991" t="s">
        <v>2798</v>
      </c>
      <c r="D1991">
        <v>1970</v>
      </c>
    </row>
    <row r="1992" spans="1:4" x14ac:dyDescent="0.35">
      <c r="A1992">
        <v>87</v>
      </c>
      <c r="B1992" t="s">
        <v>2799</v>
      </c>
      <c r="C1992" t="s">
        <v>2800</v>
      </c>
      <c r="D1992">
        <v>1970</v>
      </c>
    </row>
    <row r="1993" spans="1:4" x14ac:dyDescent="0.35">
      <c r="A1993">
        <v>88</v>
      </c>
      <c r="B1993" t="s">
        <v>1814</v>
      </c>
      <c r="C1993" t="s">
        <v>2801</v>
      </c>
      <c r="D1993">
        <v>1970</v>
      </c>
    </row>
    <row r="1994" spans="1:4" x14ac:dyDescent="0.35">
      <c r="A1994">
        <v>89</v>
      </c>
      <c r="B1994" t="s">
        <v>2525</v>
      </c>
      <c r="C1994" t="s">
        <v>2802</v>
      </c>
      <c r="D1994">
        <v>1970</v>
      </c>
    </row>
    <row r="1995" spans="1:4" x14ac:dyDescent="0.35">
      <c r="A1995">
        <v>90</v>
      </c>
      <c r="B1995" t="s">
        <v>2212</v>
      </c>
      <c r="C1995" t="s">
        <v>2803</v>
      </c>
      <c r="D1995">
        <v>1970</v>
      </c>
    </row>
    <row r="1996" spans="1:4" x14ac:dyDescent="0.35">
      <c r="A1996">
        <v>91</v>
      </c>
      <c r="B1996" t="s">
        <v>1906</v>
      </c>
      <c r="C1996" t="s">
        <v>2804</v>
      </c>
      <c r="D1996">
        <v>1970</v>
      </c>
    </row>
    <row r="1997" spans="1:4" x14ac:dyDescent="0.35">
      <c r="A1997">
        <v>92</v>
      </c>
      <c r="B1997" t="s">
        <v>1990</v>
      </c>
      <c r="C1997" t="s">
        <v>2805</v>
      </c>
      <c r="D1997">
        <v>1970</v>
      </c>
    </row>
    <row r="1998" spans="1:4" x14ac:dyDescent="0.35">
      <c r="A1998">
        <v>93</v>
      </c>
      <c r="B1998" t="s">
        <v>2806</v>
      </c>
      <c r="C1998" t="s">
        <v>2807</v>
      </c>
      <c r="D1998">
        <v>1970</v>
      </c>
    </row>
    <row r="1999" spans="1:4" x14ac:dyDescent="0.35">
      <c r="A1999">
        <v>94</v>
      </c>
      <c r="B1999" t="s">
        <v>2808</v>
      </c>
      <c r="C1999" t="s">
        <v>2809</v>
      </c>
      <c r="D1999">
        <v>1970</v>
      </c>
    </row>
    <row r="2000" spans="1:4" x14ac:dyDescent="0.35">
      <c r="A2000">
        <v>95</v>
      </c>
      <c r="B2000" t="s">
        <v>1855</v>
      </c>
      <c r="C2000" t="s">
        <v>2540</v>
      </c>
      <c r="D2000">
        <v>1970</v>
      </c>
    </row>
    <row r="2001" spans="1:4" x14ac:dyDescent="0.35">
      <c r="A2001">
        <v>96</v>
      </c>
      <c r="B2001" t="s">
        <v>2810</v>
      </c>
      <c r="C2001" t="s">
        <v>2811</v>
      </c>
      <c r="D2001">
        <v>1970</v>
      </c>
    </row>
    <row r="2002" spans="1:4" x14ac:dyDescent="0.35">
      <c r="A2002">
        <v>97</v>
      </c>
      <c r="B2002" t="s">
        <v>2641</v>
      </c>
      <c r="C2002" t="s">
        <v>2812</v>
      </c>
      <c r="D2002">
        <v>1970</v>
      </c>
    </row>
    <row r="2003" spans="1:4" x14ac:dyDescent="0.35">
      <c r="A2003">
        <v>98</v>
      </c>
      <c r="B2003" t="s">
        <v>2813</v>
      </c>
      <c r="C2003" t="s">
        <v>2814</v>
      </c>
      <c r="D2003">
        <v>1970</v>
      </c>
    </row>
    <row r="2004" spans="1:4" x14ac:dyDescent="0.35">
      <c r="A2004">
        <v>99</v>
      </c>
      <c r="B2004" t="s">
        <v>2607</v>
      </c>
      <c r="C2004" t="s">
        <v>924</v>
      </c>
      <c r="D2004">
        <v>1970</v>
      </c>
    </row>
    <row r="2005" spans="1:4" x14ac:dyDescent="0.35">
      <c r="A2005">
        <v>100</v>
      </c>
      <c r="B2005" t="s">
        <v>2256</v>
      </c>
      <c r="C2005" t="s">
        <v>2815</v>
      </c>
      <c r="D2005">
        <v>1970</v>
      </c>
    </row>
    <row r="2006" spans="1:4" x14ac:dyDescent="0.35">
      <c r="A2006">
        <v>1</v>
      </c>
      <c r="B2006" t="s">
        <v>2543</v>
      </c>
      <c r="C2006" t="s">
        <v>2816</v>
      </c>
      <c r="D2006">
        <v>1971</v>
      </c>
    </row>
    <row r="2007" spans="1:4" x14ac:dyDescent="0.35">
      <c r="A2007">
        <v>2</v>
      </c>
      <c r="B2007" t="s">
        <v>2817</v>
      </c>
      <c r="C2007" t="s">
        <v>2818</v>
      </c>
      <c r="D2007">
        <v>1971</v>
      </c>
    </row>
    <row r="2008" spans="1:4" x14ac:dyDescent="0.35">
      <c r="A2008">
        <v>3</v>
      </c>
      <c r="B2008" t="s">
        <v>2819</v>
      </c>
      <c r="C2008" t="s">
        <v>2820</v>
      </c>
      <c r="D2008">
        <v>1971</v>
      </c>
    </row>
    <row r="2009" spans="1:4" x14ac:dyDescent="0.35">
      <c r="A2009">
        <v>4</v>
      </c>
      <c r="B2009" t="s">
        <v>2821</v>
      </c>
      <c r="C2009" t="s">
        <v>2822</v>
      </c>
      <c r="D2009">
        <v>1971</v>
      </c>
    </row>
    <row r="2010" spans="1:4" x14ac:dyDescent="0.35">
      <c r="A2010">
        <v>5</v>
      </c>
      <c r="B2010" t="s">
        <v>2473</v>
      </c>
      <c r="C2010" t="s">
        <v>2823</v>
      </c>
      <c r="D2010">
        <v>1971</v>
      </c>
    </row>
    <row r="2011" spans="1:4" x14ac:dyDescent="0.35">
      <c r="A2011">
        <v>6</v>
      </c>
      <c r="B2011" t="s">
        <v>2824</v>
      </c>
      <c r="C2011" t="s">
        <v>2825</v>
      </c>
      <c r="D2011">
        <v>1971</v>
      </c>
    </row>
    <row r="2012" spans="1:4" x14ac:dyDescent="0.35">
      <c r="A2012">
        <v>7</v>
      </c>
      <c r="B2012" t="s">
        <v>2826</v>
      </c>
      <c r="C2012" t="s">
        <v>1789</v>
      </c>
      <c r="D2012">
        <v>1971</v>
      </c>
    </row>
    <row r="2013" spans="1:4" x14ac:dyDescent="0.35">
      <c r="A2013">
        <v>8</v>
      </c>
      <c r="B2013" t="s">
        <v>2827</v>
      </c>
      <c r="C2013" t="s">
        <v>2828</v>
      </c>
      <c r="D2013">
        <v>1971</v>
      </c>
    </row>
    <row r="2014" spans="1:4" x14ac:dyDescent="0.35">
      <c r="A2014">
        <v>9</v>
      </c>
      <c r="B2014" t="s">
        <v>1906</v>
      </c>
      <c r="C2014" t="s">
        <v>2829</v>
      </c>
      <c r="D2014">
        <v>1971</v>
      </c>
    </row>
    <row r="2015" spans="1:4" x14ac:dyDescent="0.35">
      <c r="A2015">
        <v>10</v>
      </c>
      <c r="B2015" t="s">
        <v>2693</v>
      </c>
      <c r="C2015" t="s">
        <v>2830</v>
      </c>
      <c r="D2015">
        <v>1971</v>
      </c>
    </row>
    <row r="2016" spans="1:4" x14ac:dyDescent="0.35">
      <c r="A2016">
        <v>11</v>
      </c>
      <c r="B2016" t="s">
        <v>2831</v>
      </c>
      <c r="C2016" t="s">
        <v>2832</v>
      </c>
      <c r="D2016">
        <v>1971</v>
      </c>
    </row>
    <row r="2017" spans="1:4" x14ac:dyDescent="0.35">
      <c r="A2017">
        <v>12</v>
      </c>
      <c r="B2017" t="s">
        <v>2833</v>
      </c>
      <c r="C2017" t="s">
        <v>2834</v>
      </c>
      <c r="D2017">
        <v>1971</v>
      </c>
    </row>
    <row r="2018" spans="1:4" x14ac:dyDescent="0.35">
      <c r="A2018">
        <v>13</v>
      </c>
      <c r="B2018" t="s">
        <v>2835</v>
      </c>
      <c r="C2018" t="s">
        <v>2836</v>
      </c>
      <c r="D2018">
        <v>1971</v>
      </c>
    </row>
    <row r="2019" spans="1:4" x14ac:dyDescent="0.35">
      <c r="A2019">
        <v>14</v>
      </c>
      <c r="B2019" t="s">
        <v>2837</v>
      </c>
      <c r="C2019" t="s">
        <v>2838</v>
      </c>
      <c r="D2019">
        <v>1971</v>
      </c>
    </row>
    <row r="2020" spans="1:4" x14ac:dyDescent="0.35">
      <c r="A2020">
        <v>15</v>
      </c>
      <c r="B2020" t="s">
        <v>2839</v>
      </c>
      <c r="C2020" t="s">
        <v>2840</v>
      </c>
      <c r="D2020">
        <v>1971</v>
      </c>
    </row>
    <row r="2021" spans="1:4" x14ac:dyDescent="0.35">
      <c r="A2021">
        <v>16</v>
      </c>
      <c r="B2021" t="s">
        <v>2768</v>
      </c>
      <c r="C2021" t="s">
        <v>2841</v>
      </c>
      <c r="D2021">
        <v>1971</v>
      </c>
    </row>
    <row r="2022" spans="1:4" x14ac:dyDescent="0.35">
      <c r="A2022">
        <v>17</v>
      </c>
      <c r="B2022" t="s">
        <v>2842</v>
      </c>
      <c r="C2022" t="s">
        <v>2843</v>
      </c>
      <c r="D2022">
        <v>1971</v>
      </c>
    </row>
    <row r="2023" spans="1:4" x14ac:dyDescent="0.35">
      <c r="A2023">
        <v>18</v>
      </c>
      <c r="B2023" t="s">
        <v>1953</v>
      </c>
      <c r="C2023" t="s">
        <v>2844</v>
      </c>
      <c r="D2023">
        <v>1971</v>
      </c>
    </row>
    <row r="2024" spans="1:4" x14ac:dyDescent="0.35">
      <c r="A2024">
        <v>19</v>
      </c>
      <c r="B2024" t="s">
        <v>2845</v>
      </c>
      <c r="C2024" t="s">
        <v>2846</v>
      </c>
      <c r="D2024">
        <v>1971</v>
      </c>
    </row>
    <row r="2025" spans="1:4" x14ac:dyDescent="0.35">
      <c r="A2025">
        <v>20</v>
      </c>
      <c r="B2025" t="s">
        <v>2847</v>
      </c>
      <c r="C2025" t="s">
        <v>2848</v>
      </c>
      <c r="D2025">
        <v>1971</v>
      </c>
    </row>
    <row r="2026" spans="1:4" x14ac:dyDescent="0.35">
      <c r="A2026">
        <v>21</v>
      </c>
      <c r="B2026" t="s">
        <v>1761</v>
      </c>
      <c r="C2026" t="s">
        <v>2849</v>
      </c>
      <c r="D2026">
        <v>1971</v>
      </c>
    </row>
    <row r="2027" spans="1:4" x14ac:dyDescent="0.35">
      <c r="A2027">
        <v>22</v>
      </c>
      <c r="B2027" t="s">
        <v>2850</v>
      </c>
      <c r="C2027" t="s">
        <v>2851</v>
      </c>
      <c r="D2027">
        <v>1971</v>
      </c>
    </row>
    <row r="2028" spans="1:4" x14ac:dyDescent="0.35">
      <c r="A2028">
        <v>23</v>
      </c>
      <c r="B2028" t="s">
        <v>2852</v>
      </c>
      <c r="C2028" t="s">
        <v>2853</v>
      </c>
      <c r="D2028">
        <v>1971</v>
      </c>
    </row>
    <row r="2029" spans="1:4" x14ac:dyDescent="0.35">
      <c r="A2029">
        <v>24</v>
      </c>
      <c r="B2029" t="s">
        <v>2854</v>
      </c>
      <c r="C2029" t="s">
        <v>2855</v>
      </c>
      <c r="D2029">
        <v>1971</v>
      </c>
    </row>
    <row r="2030" spans="1:4" x14ac:dyDescent="0.35">
      <c r="A2030">
        <v>25</v>
      </c>
      <c r="B2030" t="s">
        <v>1990</v>
      </c>
      <c r="C2030" t="s">
        <v>2856</v>
      </c>
      <c r="D2030">
        <v>1971</v>
      </c>
    </row>
    <row r="2031" spans="1:4" x14ac:dyDescent="0.35">
      <c r="A2031">
        <v>26</v>
      </c>
      <c r="B2031" t="s">
        <v>2857</v>
      </c>
      <c r="C2031" t="s">
        <v>2858</v>
      </c>
      <c r="D2031">
        <v>1971</v>
      </c>
    </row>
    <row r="2032" spans="1:4" x14ac:dyDescent="0.35">
      <c r="A2032">
        <v>27</v>
      </c>
      <c r="B2032" t="s">
        <v>2859</v>
      </c>
      <c r="C2032" t="s">
        <v>2860</v>
      </c>
      <c r="D2032">
        <v>1971</v>
      </c>
    </row>
    <row r="2033" spans="1:4" x14ac:dyDescent="0.35">
      <c r="A2033">
        <v>28</v>
      </c>
      <c r="B2033" t="s">
        <v>2861</v>
      </c>
      <c r="C2033" t="s">
        <v>2862</v>
      </c>
      <c r="D2033">
        <v>1971</v>
      </c>
    </row>
    <row r="2034" spans="1:4" x14ac:dyDescent="0.35">
      <c r="A2034">
        <v>29</v>
      </c>
      <c r="B2034" t="s">
        <v>2343</v>
      </c>
      <c r="C2034" t="s">
        <v>2863</v>
      </c>
      <c r="D2034">
        <v>1971</v>
      </c>
    </row>
    <row r="2035" spans="1:4" x14ac:dyDescent="0.35">
      <c r="A2035">
        <v>30</v>
      </c>
      <c r="B2035" t="s">
        <v>2672</v>
      </c>
      <c r="C2035" t="s">
        <v>2858</v>
      </c>
      <c r="D2035">
        <v>1971</v>
      </c>
    </row>
    <row r="2036" spans="1:4" x14ac:dyDescent="0.35">
      <c r="A2036">
        <v>31</v>
      </c>
      <c r="B2036" t="s">
        <v>2864</v>
      </c>
      <c r="C2036" t="s">
        <v>2865</v>
      </c>
      <c r="D2036">
        <v>1971</v>
      </c>
    </row>
    <row r="2037" spans="1:4" x14ac:dyDescent="0.35">
      <c r="A2037">
        <v>32</v>
      </c>
      <c r="B2037" t="s">
        <v>2826</v>
      </c>
      <c r="C2037" t="s">
        <v>2866</v>
      </c>
      <c r="D2037">
        <v>1971</v>
      </c>
    </row>
    <row r="2038" spans="1:4" x14ac:dyDescent="0.35">
      <c r="A2038">
        <v>33</v>
      </c>
      <c r="B2038" t="s">
        <v>2867</v>
      </c>
      <c r="C2038" t="s">
        <v>2868</v>
      </c>
      <c r="D2038">
        <v>1971</v>
      </c>
    </row>
    <row r="2039" spans="1:4" x14ac:dyDescent="0.35">
      <c r="A2039">
        <v>34</v>
      </c>
      <c r="B2039" t="s">
        <v>2869</v>
      </c>
      <c r="C2039" t="s">
        <v>2870</v>
      </c>
      <c r="D2039">
        <v>1971</v>
      </c>
    </row>
    <row r="2040" spans="1:4" x14ac:dyDescent="0.35">
      <c r="A2040">
        <v>35</v>
      </c>
      <c r="B2040" t="s">
        <v>2672</v>
      </c>
      <c r="C2040" t="s">
        <v>2871</v>
      </c>
      <c r="D2040">
        <v>1971</v>
      </c>
    </row>
    <row r="2041" spans="1:4" x14ac:dyDescent="0.35">
      <c r="A2041">
        <v>36</v>
      </c>
      <c r="B2041" t="s">
        <v>2872</v>
      </c>
      <c r="C2041" t="s">
        <v>2873</v>
      </c>
      <c r="D2041">
        <v>1971</v>
      </c>
    </row>
    <row r="2042" spans="1:4" x14ac:dyDescent="0.35">
      <c r="A2042">
        <v>37</v>
      </c>
      <c r="B2042" t="s">
        <v>2672</v>
      </c>
      <c r="C2042" t="s">
        <v>2874</v>
      </c>
      <c r="D2042">
        <v>1971</v>
      </c>
    </row>
    <row r="2043" spans="1:4" x14ac:dyDescent="0.35">
      <c r="A2043">
        <v>38</v>
      </c>
      <c r="B2043" t="s">
        <v>2875</v>
      </c>
      <c r="C2043" t="s">
        <v>2876</v>
      </c>
      <c r="D2043">
        <v>1971</v>
      </c>
    </row>
    <row r="2044" spans="1:4" x14ac:dyDescent="0.35">
      <c r="A2044">
        <v>39</v>
      </c>
      <c r="B2044" t="s">
        <v>2073</v>
      </c>
      <c r="C2044" t="s">
        <v>2877</v>
      </c>
      <c r="D2044">
        <v>1971</v>
      </c>
    </row>
    <row r="2045" spans="1:4" x14ac:dyDescent="0.35">
      <c r="A2045">
        <v>40</v>
      </c>
      <c r="B2045" t="s">
        <v>2678</v>
      </c>
      <c r="C2045" t="s">
        <v>2878</v>
      </c>
      <c r="D2045">
        <v>1971</v>
      </c>
    </row>
    <row r="2046" spans="1:4" x14ac:dyDescent="0.35">
      <c r="A2046">
        <v>41</v>
      </c>
      <c r="B2046" t="s">
        <v>2879</v>
      </c>
      <c r="C2046" t="s">
        <v>2880</v>
      </c>
      <c r="D2046">
        <v>1971</v>
      </c>
    </row>
    <row r="2047" spans="1:4" x14ac:dyDescent="0.35">
      <c r="A2047">
        <v>42</v>
      </c>
      <c r="B2047" t="s">
        <v>2881</v>
      </c>
      <c r="C2047" t="s">
        <v>2882</v>
      </c>
      <c r="D2047">
        <v>1971</v>
      </c>
    </row>
    <row r="2048" spans="1:4" x14ac:dyDescent="0.35">
      <c r="A2048">
        <v>43</v>
      </c>
      <c r="B2048" t="s">
        <v>2883</v>
      </c>
      <c r="C2048" t="s">
        <v>2884</v>
      </c>
      <c r="D2048">
        <v>1971</v>
      </c>
    </row>
    <row r="2049" spans="1:4" x14ac:dyDescent="0.35">
      <c r="A2049">
        <v>44</v>
      </c>
      <c r="B2049" t="s">
        <v>2885</v>
      </c>
      <c r="C2049" t="s">
        <v>2886</v>
      </c>
      <c r="D2049">
        <v>1971</v>
      </c>
    </row>
    <row r="2050" spans="1:4" x14ac:dyDescent="0.35">
      <c r="A2050">
        <v>45</v>
      </c>
      <c r="B2050" t="s">
        <v>2887</v>
      </c>
      <c r="C2050" t="s">
        <v>2888</v>
      </c>
      <c r="D2050">
        <v>1971</v>
      </c>
    </row>
    <row r="2051" spans="1:4" x14ac:dyDescent="0.35">
      <c r="A2051">
        <v>46</v>
      </c>
      <c r="B2051" t="s">
        <v>2889</v>
      </c>
      <c r="C2051" t="s">
        <v>2890</v>
      </c>
      <c r="D2051">
        <v>1971</v>
      </c>
    </row>
    <row r="2052" spans="1:4" x14ac:dyDescent="0.35">
      <c r="A2052">
        <v>47</v>
      </c>
      <c r="B2052" t="s">
        <v>2891</v>
      </c>
      <c r="C2052" t="s">
        <v>2892</v>
      </c>
      <c r="D2052">
        <v>1971</v>
      </c>
    </row>
    <row r="2053" spans="1:4" x14ac:dyDescent="0.35">
      <c r="A2053">
        <v>48</v>
      </c>
      <c r="B2053" t="s">
        <v>2179</v>
      </c>
      <c r="C2053" t="s">
        <v>2893</v>
      </c>
      <c r="D2053">
        <v>1971</v>
      </c>
    </row>
    <row r="2054" spans="1:4" x14ac:dyDescent="0.35">
      <c r="A2054">
        <v>49</v>
      </c>
      <c r="B2054" t="s">
        <v>2256</v>
      </c>
      <c r="C2054" t="s">
        <v>1455</v>
      </c>
      <c r="D2054">
        <v>1971</v>
      </c>
    </row>
    <row r="2055" spans="1:4" x14ac:dyDescent="0.35">
      <c r="A2055">
        <v>50</v>
      </c>
      <c r="B2055" t="s">
        <v>2894</v>
      </c>
      <c r="C2055" t="s">
        <v>2895</v>
      </c>
      <c r="D2055">
        <v>1971</v>
      </c>
    </row>
    <row r="2056" spans="1:4" x14ac:dyDescent="0.35">
      <c r="A2056">
        <v>51</v>
      </c>
      <c r="B2056" t="s">
        <v>2821</v>
      </c>
      <c r="C2056" t="s">
        <v>2896</v>
      </c>
      <c r="D2056">
        <v>1971</v>
      </c>
    </row>
    <row r="2057" spans="1:4" x14ac:dyDescent="0.35">
      <c r="A2057">
        <v>52</v>
      </c>
      <c r="B2057" t="s">
        <v>2256</v>
      </c>
      <c r="C2057" t="s">
        <v>2671</v>
      </c>
      <c r="D2057">
        <v>1971</v>
      </c>
    </row>
    <row r="2058" spans="1:4" x14ac:dyDescent="0.35">
      <c r="A2058">
        <v>53</v>
      </c>
      <c r="B2058" t="s">
        <v>2897</v>
      </c>
      <c r="C2058" t="s">
        <v>2898</v>
      </c>
      <c r="D2058">
        <v>1971</v>
      </c>
    </row>
    <row r="2059" spans="1:4" x14ac:dyDescent="0.35">
      <c r="A2059">
        <v>54</v>
      </c>
      <c r="B2059" t="s">
        <v>2899</v>
      </c>
      <c r="C2059" t="s">
        <v>2900</v>
      </c>
      <c r="D2059">
        <v>1971</v>
      </c>
    </row>
    <row r="2060" spans="1:4" x14ac:dyDescent="0.35">
      <c r="A2060">
        <v>55</v>
      </c>
      <c r="B2060" t="s">
        <v>1456</v>
      </c>
      <c r="C2060" t="s">
        <v>2555</v>
      </c>
      <c r="D2060">
        <v>1971</v>
      </c>
    </row>
    <row r="2061" spans="1:4" x14ac:dyDescent="0.35">
      <c r="A2061">
        <v>56</v>
      </c>
      <c r="B2061" t="s">
        <v>2755</v>
      </c>
      <c r="C2061" t="s">
        <v>2901</v>
      </c>
      <c r="D2061">
        <v>1971</v>
      </c>
    </row>
    <row r="2062" spans="1:4" x14ac:dyDescent="0.35">
      <c r="A2062">
        <v>57</v>
      </c>
      <c r="B2062" t="s">
        <v>2902</v>
      </c>
      <c r="C2062" t="s">
        <v>2903</v>
      </c>
      <c r="D2062">
        <v>1971</v>
      </c>
    </row>
    <row r="2063" spans="1:4" x14ac:dyDescent="0.35">
      <c r="A2063">
        <v>58</v>
      </c>
      <c r="B2063" t="s">
        <v>2904</v>
      </c>
      <c r="C2063" t="s">
        <v>2905</v>
      </c>
      <c r="D2063">
        <v>1971</v>
      </c>
    </row>
    <row r="2064" spans="1:4" x14ac:dyDescent="0.35">
      <c r="A2064">
        <v>59</v>
      </c>
      <c r="B2064" t="s">
        <v>2906</v>
      </c>
      <c r="C2064" t="s">
        <v>2907</v>
      </c>
      <c r="D2064">
        <v>1971</v>
      </c>
    </row>
    <row r="2065" spans="1:4" x14ac:dyDescent="0.35">
      <c r="A2065">
        <v>60</v>
      </c>
      <c r="B2065" t="s">
        <v>2908</v>
      </c>
      <c r="C2065" t="s">
        <v>2909</v>
      </c>
      <c r="D2065">
        <v>1971</v>
      </c>
    </row>
    <row r="2066" spans="1:4" x14ac:dyDescent="0.35">
      <c r="A2066">
        <v>61</v>
      </c>
      <c r="B2066" t="s">
        <v>2686</v>
      </c>
      <c r="C2066" t="s">
        <v>437</v>
      </c>
      <c r="D2066">
        <v>1971</v>
      </c>
    </row>
    <row r="2067" spans="1:4" x14ac:dyDescent="0.35">
      <c r="A2067">
        <v>62</v>
      </c>
      <c r="B2067" t="s">
        <v>1761</v>
      </c>
      <c r="C2067" t="s">
        <v>2910</v>
      </c>
      <c r="D2067">
        <v>1971</v>
      </c>
    </row>
    <row r="2068" spans="1:4" x14ac:dyDescent="0.35">
      <c r="A2068">
        <v>63</v>
      </c>
      <c r="B2068" t="s">
        <v>2911</v>
      </c>
      <c r="C2068" t="s">
        <v>2912</v>
      </c>
      <c r="D2068">
        <v>1971</v>
      </c>
    </row>
    <row r="2069" spans="1:4" x14ac:dyDescent="0.35">
      <c r="A2069">
        <v>64</v>
      </c>
      <c r="B2069" t="s">
        <v>2913</v>
      </c>
      <c r="C2069" t="s">
        <v>2914</v>
      </c>
      <c r="D2069">
        <v>1971</v>
      </c>
    </row>
    <row r="2070" spans="1:4" x14ac:dyDescent="0.35">
      <c r="A2070">
        <v>65</v>
      </c>
      <c r="B2070" t="s">
        <v>2683</v>
      </c>
      <c r="C2070" t="s">
        <v>2915</v>
      </c>
      <c r="D2070">
        <v>1971</v>
      </c>
    </row>
    <row r="2071" spans="1:4" x14ac:dyDescent="0.35">
      <c r="A2071">
        <v>66</v>
      </c>
      <c r="B2071" t="s">
        <v>2680</v>
      </c>
      <c r="C2071" t="s">
        <v>2916</v>
      </c>
      <c r="D2071">
        <v>1971</v>
      </c>
    </row>
    <row r="2072" spans="1:4" x14ac:dyDescent="0.35">
      <c r="A2072">
        <v>67</v>
      </c>
      <c r="B2072" t="s">
        <v>2917</v>
      </c>
      <c r="C2072" t="s">
        <v>2918</v>
      </c>
      <c r="D2072">
        <v>1971</v>
      </c>
    </row>
    <row r="2073" spans="1:4" x14ac:dyDescent="0.35">
      <c r="A2073">
        <v>68</v>
      </c>
      <c r="B2073" t="s">
        <v>2919</v>
      </c>
      <c r="C2073" t="s">
        <v>2920</v>
      </c>
      <c r="D2073">
        <v>1971</v>
      </c>
    </row>
    <row r="2074" spans="1:4" x14ac:dyDescent="0.35">
      <c r="A2074">
        <v>69</v>
      </c>
      <c r="B2074" t="s">
        <v>2543</v>
      </c>
      <c r="C2074" t="s">
        <v>2921</v>
      </c>
      <c r="D2074">
        <v>1971</v>
      </c>
    </row>
    <row r="2075" spans="1:4" x14ac:dyDescent="0.35">
      <c r="A2075">
        <v>70</v>
      </c>
      <c r="B2075" t="s">
        <v>2835</v>
      </c>
      <c r="C2075" t="s">
        <v>2922</v>
      </c>
      <c r="D2075">
        <v>1971</v>
      </c>
    </row>
    <row r="2076" spans="1:4" x14ac:dyDescent="0.35">
      <c r="A2076">
        <v>71</v>
      </c>
      <c r="B2076" t="s">
        <v>2923</v>
      </c>
      <c r="C2076" t="s">
        <v>2924</v>
      </c>
      <c r="D2076">
        <v>1971</v>
      </c>
    </row>
    <row r="2077" spans="1:4" x14ac:dyDescent="0.35">
      <c r="A2077">
        <v>72</v>
      </c>
      <c r="B2077" t="s">
        <v>704</v>
      </c>
      <c r="C2077" t="s">
        <v>2925</v>
      </c>
      <c r="D2077">
        <v>1971</v>
      </c>
    </row>
    <row r="2078" spans="1:4" x14ac:dyDescent="0.35">
      <c r="A2078">
        <v>73</v>
      </c>
      <c r="B2078" t="s">
        <v>2926</v>
      </c>
      <c r="C2078" t="s">
        <v>2927</v>
      </c>
      <c r="D2078">
        <v>1971</v>
      </c>
    </row>
    <row r="2079" spans="1:4" x14ac:dyDescent="0.35">
      <c r="A2079">
        <v>74</v>
      </c>
      <c r="B2079" t="s">
        <v>2861</v>
      </c>
      <c r="C2079" t="s">
        <v>2928</v>
      </c>
      <c r="D2079">
        <v>1971</v>
      </c>
    </row>
    <row r="2080" spans="1:4" x14ac:dyDescent="0.35">
      <c r="A2080">
        <v>75</v>
      </c>
      <c r="B2080" t="s">
        <v>2929</v>
      </c>
      <c r="C2080" t="s">
        <v>2930</v>
      </c>
      <c r="D2080">
        <v>1971</v>
      </c>
    </row>
    <row r="2081" spans="1:4" x14ac:dyDescent="0.35">
      <c r="A2081">
        <v>76</v>
      </c>
      <c r="B2081" t="s">
        <v>2931</v>
      </c>
      <c r="C2081" t="s">
        <v>2932</v>
      </c>
      <c r="D2081">
        <v>1971</v>
      </c>
    </row>
    <row r="2082" spans="1:4" x14ac:dyDescent="0.35">
      <c r="A2082">
        <v>77</v>
      </c>
      <c r="B2082" t="s">
        <v>2933</v>
      </c>
      <c r="C2082" t="s">
        <v>2934</v>
      </c>
      <c r="D2082">
        <v>1971</v>
      </c>
    </row>
    <row r="2083" spans="1:4" x14ac:dyDescent="0.35">
      <c r="A2083">
        <v>78</v>
      </c>
      <c r="B2083" t="s">
        <v>1895</v>
      </c>
      <c r="C2083" t="s">
        <v>2935</v>
      </c>
      <c r="D2083">
        <v>1971</v>
      </c>
    </row>
    <row r="2084" spans="1:4" x14ac:dyDescent="0.35">
      <c r="A2084">
        <v>79</v>
      </c>
      <c r="B2084" t="s">
        <v>2936</v>
      </c>
      <c r="C2084" t="s">
        <v>2809</v>
      </c>
      <c r="D2084">
        <v>1971</v>
      </c>
    </row>
    <row r="2085" spans="1:4" x14ac:dyDescent="0.35">
      <c r="A2085">
        <v>80</v>
      </c>
      <c r="B2085" t="s">
        <v>2937</v>
      </c>
      <c r="C2085" t="s">
        <v>2938</v>
      </c>
      <c r="D2085">
        <v>1971</v>
      </c>
    </row>
    <row r="2086" spans="1:4" x14ac:dyDescent="0.35">
      <c r="A2086">
        <v>81</v>
      </c>
      <c r="B2086" t="s">
        <v>2939</v>
      </c>
      <c r="C2086" t="s">
        <v>2940</v>
      </c>
      <c r="D2086">
        <v>1971</v>
      </c>
    </row>
    <row r="2087" spans="1:4" x14ac:dyDescent="0.35">
      <c r="A2087">
        <v>82</v>
      </c>
      <c r="B2087" t="s">
        <v>2473</v>
      </c>
      <c r="C2087" t="s">
        <v>2941</v>
      </c>
      <c r="D2087">
        <v>1971</v>
      </c>
    </row>
    <row r="2088" spans="1:4" x14ac:dyDescent="0.35">
      <c r="A2088">
        <v>83</v>
      </c>
      <c r="B2088" t="s">
        <v>2064</v>
      </c>
      <c r="C2088" t="s">
        <v>2942</v>
      </c>
      <c r="D2088">
        <v>1971</v>
      </c>
    </row>
    <row r="2089" spans="1:4" x14ac:dyDescent="0.35">
      <c r="A2089">
        <v>84</v>
      </c>
      <c r="B2089" t="s">
        <v>2376</v>
      </c>
      <c r="C2089" t="s">
        <v>2943</v>
      </c>
      <c r="D2089">
        <v>1971</v>
      </c>
    </row>
    <row r="2090" spans="1:4" x14ac:dyDescent="0.35">
      <c r="A2090">
        <v>85</v>
      </c>
      <c r="B2090" t="s">
        <v>2944</v>
      </c>
      <c r="C2090" t="s">
        <v>2945</v>
      </c>
      <c r="D2090">
        <v>1971</v>
      </c>
    </row>
    <row r="2091" spans="1:4" x14ac:dyDescent="0.35">
      <c r="A2091">
        <v>86</v>
      </c>
      <c r="B2091" t="s">
        <v>2678</v>
      </c>
      <c r="C2091" t="s">
        <v>2946</v>
      </c>
      <c r="D2091">
        <v>1971</v>
      </c>
    </row>
    <row r="2092" spans="1:4" x14ac:dyDescent="0.35">
      <c r="A2092">
        <v>87</v>
      </c>
      <c r="B2092" t="s">
        <v>2947</v>
      </c>
      <c r="C2092" t="s">
        <v>2948</v>
      </c>
      <c r="D2092">
        <v>1971</v>
      </c>
    </row>
    <row r="2093" spans="1:4" x14ac:dyDescent="0.35">
      <c r="A2093">
        <v>88</v>
      </c>
      <c r="B2093" t="s">
        <v>2897</v>
      </c>
      <c r="C2093" t="s">
        <v>2949</v>
      </c>
      <c r="D2093">
        <v>1971</v>
      </c>
    </row>
    <row r="2094" spans="1:4" x14ac:dyDescent="0.35">
      <c r="A2094">
        <v>89</v>
      </c>
      <c r="B2094" t="s">
        <v>2950</v>
      </c>
      <c r="C2094" t="s">
        <v>2951</v>
      </c>
      <c r="D2094">
        <v>1971</v>
      </c>
    </row>
    <row r="2095" spans="1:4" x14ac:dyDescent="0.35">
      <c r="A2095">
        <v>90</v>
      </c>
      <c r="B2095" t="s">
        <v>2952</v>
      </c>
      <c r="C2095" t="s">
        <v>2953</v>
      </c>
      <c r="D2095">
        <v>1971</v>
      </c>
    </row>
    <row r="2096" spans="1:4" x14ac:dyDescent="0.35">
      <c r="A2096">
        <v>91</v>
      </c>
      <c r="B2096" t="s">
        <v>2201</v>
      </c>
      <c r="C2096" t="s">
        <v>2954</v>
      </c>
      <c r="D2096">
        <v>1971</v>
      </c>
    </row>
    <row r="2097" spans="1:4" x14ac:dyDescent="0.35">
      <c r="A2097">
        <v>92</v>
      </c>
      <c r="B2097" t="s">
        <v>2955</v>
      </c>
      <c r="C2097" t="s">
        <v>2956</v>
      </c>
      <c r="D2097">
        <v>1971</v>
      </c>
    </row>
    <row r="2098" spans="1:4" x14ac:dyDescent="0.35">
      <c r="A2098">
        <v>93</v>
      </c>
      <c r="B2098" t="s">
        <v>2214</v>
      </c>
      <c r="C2098" t="s">
        <v>2957</v>
      </c>
      <c r="D2098">
        <v>1971</v>
      </c>
    </row>
    <row r="2099" spans="1:4" x14ac:dyDescent="0.35">
      <c r="A2099">
        <v>94</v>
      </c>
      <c r="B2099" t="s">
        <v>2245</v>
      </c>
      <c r="C2099" t="s">
        <v>2958</v>
      </c>
      <c r="D2099">
        <v>1971</v>
      </c>
    </row>
    <row r="2100" spans="1:4" x14ac:dyDescent="0.35">
      <c r="A2100">
        <v>95</v>
      </c>
      <c r="B2100" t="s">
        <v>2959</v>
      </c>
      <c r="C2100" t="s">
        <v>2960</v>
      </c>
      <c r="D2100">
        <v>1971</v>
      </c>
    </row>
    <row r="2101" spans="1:4" x14ac:dyDescent="0.35">
      <c r="A2101">
        <v>96</v>
      </c>
      <c r="B2101" t="s">
        <v>2961</v>
      </c>
      <c r="C2101" t="s">
        <v>2962</v>
      </c>
      <c r="D2101">
        <v>1971</v>
      </c>
    </row>
    <row r="2102" spans="1:4" x14ac:dyDescent="0.35">
      <c r="A2102">
        <v>97</v>
      </c>
      <c r="B2102" t="s">
        <v>2963</v>
      </c>
      <c r="C2102" t="s">
        <v>2964</v>
      </c>
      <c r="D2102">
        <v>1971</v>
      </c>
    </row>
    <row r="2103" spans="1:4" x14ac:dyDescent="0.35">
      <c r="A2103">
        <v>98</v>
      </c>
      <c r="B2103" t="s">
        <v>2312</v>
      </c>
      <c r="C2103" t="s">
        <v>2965</v>
      </c>
      <c r="D2103">
        <v>1971</v>
      </c>
    </row>
    <row r="2104" spans="1:4" x14ac:dyDescent="0.35">
      <c r="A2104">
        <v>99</v>
      </c>
      <c r="B2104" t="s">
        <v>2245</v>
      </c>
      <c r="C2104" t="s">
        <v>2966</v>
      </c>
      <c r="D2104">
        <v>1971</v>
      </c>
    </row>
    <row r="2105" spans="1:4" x14ac:dyDescent="0.35">
      <c r="A2105">
        <v>100</v>
      </c>
      <c r="B2105" t="s">
        <v>120</v>
      </c>
      <c r="C2105" t="s">
        <v>2967</v>
      </c>
      <c r="D2105">
        <v>1971</v>
      </c>
    </row>
    <row r="2106" spans="1:4" x14ac:dyDescent="0.35">
      <c r="A2106">
        <v>1</v>
      </c>
      <c r="B2106" t="s">
        <v>2968</v>
      </c>
      <c r="C2106" t="s">
        <v>2969</v>
      </c>
      <c r="D2106">
        <v>1972</v>
      </c>
    </row>
    <row r="2107" spans="1:4" x14ac:dyDescent="0.35">
      <c r="A2107">
        <v>2</v>
      </c>
      <c r="B2107" t="s">
        <v>2970</v>
      </c>
      <c r="C2107" t="s">
        <v>2971</v>
      </c>
      <c r="D2107">
        <v>1972</v>
      </c>
    </row>
    <row r="2108" spans="1:4" x14ac:dyDescent="0.35">
      <c r="A2108">
        <v>3</v>
      </c>
      <c r="B2108" t="s">
        <v>2972</v>
      </c>
      <c r="C2108" t="s">
        <v>2973</v>
      </c>
      <c r="D2108">
        <v>1972</v>
      </c>
    </row>
    <row r="2109" spans="1:4" x14ac:dyDescent="0.35">
      <c r="A2109">
        <v>4</v>
      </c>
      <c r="B2109" t="s">
        <v>2629</v>
      </c>
      <c r="C2109" t="s">
        <v>1411</v>
      </c>
      <c r="D2109">
        <v>1972</v>
      </c>
    </row>
    <row r="2110" spans="1:4" x14ac:dyDescent="0.35">
      <c r="A2110">
        <v>5</v>
      </c>
      <c r="B2110" t="s">
        <v>1919</v>
      </c>
      <c r="C2110" t="s">
        <v>2974</v>
      </c>
      <c r="D2110">
        <v>1972</v>
      </c>
    </row>
    <row r="2111" spans="1:4" x14ac:dyDescent="0.35">
      <c r="A2111">
        <v>6</v>
      </c>
      <c r="B2111" t="s">
        <v>2066</v>
      </c>
      <c r="C2111" t="s">
        <v>2975</v>
      </c>
      <c r="D2111">
        <v>1972</v>
      </c>
    </row>
    <row r="2112" spans="1:4" x14ac:dyDescent="0.35">
      <c r="A2112">
        <v>7</v>
      </c>
      <c r="B2112" t="s">
        <v>2852</v>
      </c>
      <c r="C2112" t="s">
        <v>2976</v>
      </c>
      <c r="D2112">
        <v>1972</v>
      </c>
    </row>
    <row r="2113" spans="1:4" x14ac:dyDescent="0.35">
      <c r="A2113">
        <v>8</v>
      </c>
      <c r="B2113" t="s">
        <v>2977</v>
      </c>
      <c r="C2113" t="s">
        <v>2978</v>
      </c>
      <c r="D2113">
        <v>1972</v>
      </c>
    </row>
    <row r="2114" spans="1:4" x14ac:dyDescent="0.35">
      <c r="A2114">
        <v>9</v>
      </c>
      <c r="B2114" t="s">
        <v>2979</v>
      </c>
      <c r="C2114" t="s">
        <v>2980</v>
      </c>
      <c r="D2114">
        <v>1972</v>
      </c>
    </row>
    <row r="2115" spans="1:4" x14ac:dyDescent="0.35">
      <c r="A2115">
        <v>10</v>
      </c>
      <c r="B2115" t="s">
        <v>2981</v>
      </c>
      <c r="C2115" t="s">
        <v>2982</v>
      </c>
      <c r="D2115">
        <v>1972</v>
      </c>
    </row>
    <row r="2116" spans="1:4" x14ac:dyDescent="0.35">
      <c r="A2116">
        <v>11</v>
      </c>
      <c r="B2116" t="s">
        <v>2833</v>
      </c>
      <c r="C2116" t="s">
        <v>2983</v>
      </c>
      <c r="D2116">
        <v>1972</v>
      </c>
    </row>
    <row r="2117" spans="1:4" x14ac:dyDescent="0.35">
      <c r="A2117">
        <v>12</v>
      </c>
      <c r="B2117" t="s">
        <v>2984</v>
      </c>
      <c r="C2117" t="s">
        <v>2985</v>
      </c>
      <c r="D2117">
        <v>1972</v>
      </c>
    </row>
    <row r="2118" spans="1:4" x14ac:dyDescent="0.35">
      <c r="A2118">
        <v>13</v>
      </c>
      <c r="B2118" t="s">
        <v>2986</v>
      </c>
      <c r="C2118" t="s">
        <v>2987</v>
      </c>
      <c r="D2118">
        <v>1972</v>
      </c>
    </row>
    <row r="2119" spans="1:4" x14ac:dyDescent="0.35">
      <c r="A2119">
        <v>14</v>
      </c>
      <c r="B2119" t="s">
        <v>2988</v>
      </c>
      <c r="C2119" t="s">
        <v>2989</v>
      </c>
      <c r="D2119">
        <v>1972</v>
      </c>
    </row>
    <row r="2120" spans="1:4" x14ac:dyDescent="0.35">
      <c r="A2120">
        <v>15</v>
      </c>
      <c r="B2120" t="s">
        <v>795</v>
      </c>
      <c r="C2120" t="s">
        <v>2990</v>
      </c>
      <c r="D2120">
        <v>1972</v>
      </c>
    </row>
    <row r="2121" spans="1:4" x14ac:dyDescent="0.35">
      <c r="A2121">
        <v>16</v>
      </c>
      <c r="B2121" t="s">
        <v>2991</v>
      </c>
      <c r="C2121" t="s">
        <v>2992</v>
      </c>
      <c r="D2121">
        <v>1972</v>
      </c>
    </row>
    <row r="2122" spans="1:4" x14ac:dyDescent="0.35">
      <c r="A2122">
        <v>17</v>
      </c>
      <c r="B2122" t="s">
        <v>2993</v>
      </c>
      <c r="C2122" t="s">
        <v>2994</v>
      </c>
      <c r="D2122">
        <v>1972</v>
      </c>
    </row>
    <row r="2123" spans="1:4" x14ac:dyDescent="0.35">
      <c r="A2123">
        <v>18</v>
      </c>
      <c r="B2123" t="s">
        <v>2995</v>
      </c>
      <c r="C2123" t="s">
        <v>2996</v>
      </c>
      <c r="D2123">
        <v>1972</v>
      </c>
    </row>
    <row r="2124" spans="1:4" x14ac:dyDescent="0.35">
      <c r="A2124">
        <v>19</v>
      </c>
      <c r="B2124" t="s">
        <v>2997</v>
      </c>
      <c r="C2124" t="s">
        <v>2998</v>
      </c>
      <c r="D2124">
        <v>1972</v>
      </c>
    </row>
    <row r="2125" spans="1:4" x14ac:dyDescent="0.35">
      <c r="A2125">
        <v>20</v>
      </c>
      <c r="B2125" t="s">
        <v>2999</v>
      </c>
      <c r="C2125" t="s">
        <v>3000</v>
      </c>
      <c r="D2125">
        <v>1972</v>
      </c>
    </row>
    <row r="2126" spans="1:4" x14ac:dyDescent="0.35">
      <c r="A2126">
        <v>21</v>
      </c>
      <c r="B2126" t="s">
        <v>3001</v>
      </c>
      <c r="C2126" t="s">
        <v>3002</v>
      </c>
      <c r="D2126">
        <v>1972</v>
      </c>
    </row>
    <row r="2127" spans="1:4" x14ac:dyDescent="0.35">
      <c r="A2127">
        <v>22</v>
      </c>
      <c r="B2127" t="s">
        <v>3003</v>
      </c>
      <c r="C2127" t="s">
        <v>3004</v>
      </c>
      <c r="D2127">
        <v>1972</v>
      </c>
    </row>
    <row r="2128" spans="1:4" x14ac:dyDescent="0.35">
      <c r="A2128">
        <v>23</v>
      </c>
      <c r="B2128" t="s">
        <v>2676</v>
      </c>
      <c r="C2128" t="s">
        <v>3005</v>
      </c>
      <c r="D2128">
        <v>1972</v>
      </c>
    </row>
    <row r="2129" spans="1:4" x14ac:dyDescent="0.35">
      <c r="A2129">
        <v>24</v>
      </c>
      <c r="B2129" t="s">
        <v>2158</v>
      </c>
      <c r="C2129" t="s">
        <v>3006</v>
      </c>
      <c r="D2129">
        <v>1972</v>
      </c>
    </row>
    <row r="2130" spans="1:4" x14ac:dyDescent="0.35">
      <c r="A2130">
        <v>25</v>
      </c>
      <c r="B2130" t="s">
        <v>3007</v>
      </c>
      <c r="C2130" t="s">
        <v>3008</v>
      </c>
      <c r="D2130">
        <v>1972</v>
      </c>
    </row>
    <row r="2131" spans="1:4" x14ac:dyDescent="0.35">
      <c r="A2131">
        <v>26</v>
      </c>
      <c r="B2131" t="s">
        <v>2201</v>
      </c>
      <c r="C2131" t="s">
        <v>3009</v>
      </c>
      <c r="D2131">
        <v>1972</v>
      </c>
    </row>
    <row r="2132" spans="1:4" x14ac:dyDescent="0.35">
      <c r="A2132">
        <v>27</v>
      </c>
      <c r="B2132" t="s">
        <v>3010</v>
      </c>
      <c r="C2132" t="s">
        <v>3011</v>
      </c>
      <c r="D2132">
        <v>1972</v>
      </c>
    </row>
    <row r="2133" spans="1:4" x14ac:dyDescent="0.35">
      <c r="A2133">
        <v>28</v>
      </c>
      <c r="B2133" t="s">
        <v>3012</v>
      </c>
      <c r="C2133" t="s">
        <v>3013</v>
      </c>
      <c r="D2133">
        <v>1972</v>
      </c>
    </row>
    <row r="2134" spans="1:4" x14ac:dyDescent="0.35">
      <c r="A2134">
        <v>29</v>
      </c>
      <c r="B2134" t="s">
        <v>3014</v>
      </c>
      <c r="C2134" t="s">
        <v>3015</v>
      </c>
      <c r="D2134">
        <v>1972</v>
      </c>
    </row>
    <row r="2135" spans="1:4" x14ac:dyDescent="0.35">
      <c r="A2135">
        <v>30</v>
      </c>
      <c r="B2135" t="s">
        <v>3016</v>
      </c>
      <c r="C2135" t="s">
        <v>3017</v>
      </c>
      <c r="D2135">
        <v>1972</v>
      </c>
    </row>
    <row r="2136" spans="1:4" x14ac:dyDescent="0.35">
      <c r="A2136">
        <v>31</v>
      </c>
      <c r="B2136" t="s">
        <v>3018</v>
      </c>
      <c r="C2136" t="s">
        <v>3019</v>
      </c>
      <c r="D2136">
        <v>1972</v>
      </c>
    </row>
    <row r="2137" spans="1:4" x14ac:dyDescent="0.35">
      <c r="A2137">
        <v>32</v>
      </c>
      <c r="B2137" t="s">
        <v>2020</v>
      </c>
      <c r="C2137" t="s">
        <v>3020</v>
      </c>
      <c r="D2137">
        <v>1972</v>
      </c>
    </row>
    <row r="2138" spans="1:4" x14ac:dyDescent="0.35">
      <c r="A2138">
        <v>33</v>
      </c>
      <c r="B2138" t="s">
        <v>3021</v>
      </c>
      <c r="C2138" t="s">
        <v>3022</v>
      </c>
      <c r="D2138">
        <v>1972</v>
      </c>
    </row>
    <row r="2139" spans="1:4" x14ac:dyDescent="0.35">
      <c r="A2139">
        <v>34</v>
      </c>
      <c r="B2139" t="s">
        <v>2839</v>
      </c>
      <c r="C2139" t="s">
        <v>3023</v>
      </c>
      <c r="D2139">
        <v>1972</v>
      </c>
    </row>
    <row r="2140" spans="1:4" x14ac:dyDescent="0.35">
      <c r="A2140">
        <v>35</v>
      </c>
      <c r="B2140" t="s">
        <v>3024</v>
      </c>
      <c r="C2140" t="s">
        <v>3025</v>
      </c>
      <c r="D2140">
        <v>1972</v>
      </c>
    </row>
    <row r="2141" spans="1:4" x14ac:dyDescent="0.35">
      <c r="A2141">
        <v>36</v>
      </c>
      <c r="B2141" t="s">
        <v>2821</v>
      </c>
      <c r="C2141" t="s">
        <v>3026</v>
      </c>
      <c r="D2141">
        <v>1972</v>
      </c>
    </row>
    <row r="2142" spans="1:4" x14ac:dyDescent="0.35">
      <c r="A2142">
        <v>37</v>
      </c>
      <c r="B2142" t="s">
        <v>3027</v>
      </c>
      <c r="C2142" t="s">
        <v>3028</v>
      </c>
      <c r="D2142">
        <v>1972</v>
      </c>
    </row>
    <row r="2143" spans="1:4" x14ac:dyDescent="0.35">
      <c r="A2143">
        <v>38</v>
      </c>
      <c r="B2143" t="s">
        <v>3029</v>
      </c>
      <c r="C2143" t="s">
        <v>3030</v>
      </c>
      <c r="D2143">
        <v>1972</v>
      </c>
    </row>
    <row r="2144" spans="1:4" x14ac:dyDescent="0.35">
      <c r="A2144">
        <v>39</v>
      </c>
      <c r="B2144" t="s">
        <v>2740</v>
      </c>
      <c r="C2144" t="s">
        <v>3031</v>
      </c>
      <c r="D2144">
        <v>1972</v>
      </c>
    </row>
    <row r="2145" spans="1:4" x14ac:dyDescent="0.35">
      <c r="A2145">
        <v>40</v>
      </c>
      <c r="B2145" t="s">
        <v>3032</v>
      </c>
      <c r="C2145" t="s">
        <v>3033</v>
      </c>
      <c r="D2145">
        <v>1972</v>
      </c>
    </row>
    <row r="2146" spans="1:4" x14ac:dyDescent="0.35">
      <c r="A2146">
        <v>41</v>
      </c>
      <c r="B2146" t="s">
        <v>2999</v>
      </c>
      <c r="C2146" t="s">
        <v>3034</v>
      </c>
      <c r="D2146">
        <v>1972</v>
      </c>
    </row>
    <row r="2147" spans="1:4" x14ac:dyDescent="0.35">
      <c r="A2147">
        <v>42</v>
      </c>
      <c r="B2147" t="s">
        <v>3035</v>
      </c>
      <c r="C2147" t="s">
        <v>3036</v>
      </c>
      <c r="D2147">
        <v>1972</v>
      </c>
    </row>
    <row r="2148" spans="1:4" x14ac:dyDescent="0.35">
      <c r="A2148">
        <v>43</v>
      </c>
      <c r="B2148" t="s">
        <v>3037</v>
      </c>
      <c r="C2148" t="s">
        <v>3038</v>
      </c>
      <c r="D2148">
        <v>1972</v>
      </c>
    </row>
    <row r="2149" spans="1:4" x14ac:dyDescent="0.35">
      <c r="A2149">
        <v>44</v>
      </c>
      <c r="B2149" t="s">
        <v>2926</v>
      </c>
      <c r="C2149" t="s">
        <v>3039</v>
      </c>
      <c r="D2149">
        <v>1972</v>
      </c>
    </row>
    <row r="2150" spans="1:4" x14ac:dyDescent="0.35">
      <c r="A2150">
        <v>45</v>
      </c>
      <c r="B2150" t="s">
        <v>3040</v>
      </c>
      <c r="C2150" t="s">
        <v>3041</v>
      </c>
      <c r="D2150">
        <v>1972</v>
      </c>
    </row>
    <row r="2151" spans="1:4" x14ac:dyDescent="0.35">
      <c r="A2151">
        <v>46</v>
      </c>
      <c r="B2151" t="s">
        <v>990</v>
      </c>
      <c r="C2151" t="s">
        <v>3042</v>
      </c>
      <c r="D2151">
        <v>1972</v>
      </c>
    </row>
    <row r="2152" spans="1:4" x14ac:dyDescent="0.35">
      <c r="A2152">
        <v>47</v>
      </c>
      <c r="B2152" t="s">
        <v>2441</v>
      </c>
      <c r="C2152" t="s">
        <v>3043</v>
      </c>
      <c r="D2152">
        <v>1972</v>
      </c>
    </row>
    <row r="2153" spans="1:4" x14ac:dyDescent="0.35">
      <c r="A2153">
        <v>48</v>
      </c>
      <c r="B2153" t="s">
        <v>626</v>
      </c>
      <c r="C2153" t="s">
        <v>3044</v>
      </c>
      <c r="D2153">
        <v>1972</v>
      </c>
    </row>
    <row r="2154" spans="1:4" x14ac:dyDescent="0.35">
      <c r="A2154">
        <v>49</v>
      </c>
      <c r="B2154" t="s">
        <v>3045</v>
      </c>
      <c r="C2154" t="s">
        <v>3046</v>
      </c>
      <c r="D2154">
        <v>1972</v>
      </c>
    </row>
    <row r="2155" spans="1:4" x14ac:dyDescent="0.35">
      <c r="A2155">
        <v>50</v>
      </c>
      <c r="B2155" t="s">
        <v>3047</v>
      </c>
      <c r="C2155" t="s">
        <v>3048</v>
      </c>
      <c r="D2155">
        <v>1972</v>
      </c>
    </row>
    <row r="2156" spans="1:4" x14ac:dyDescent="0.35">
      <c r="A2156">
        <v>51</v>
      </c>
      <c r="B2156" t="s">
        <v>3049</v>
      </c>
      <c r="C2156" t="s">
        <v>3050</v>
      </c>
      <c r="D2156">
        <v>1972</v>
      </c>
    </row>
    <row r="2157" spans="1:4" x14ac:dyDescent="0.35">
      <c r="A2157">
        <v>52</v>
      </c>
      <c r="B2157" t="s">
        <v>2686</v>
      </c>
      <c r="C2157" t="s">
        <v>3051</v>
      </c>
      <c r="D2157">
        <v>1972</v>
      </c>
    </row>
    <row r="2158" spans="1:4" x14ac:dyDescent="0.35">
      <c r="A2158">
        <v>53</v>
      </c>
      <c r="B2158" t="s">
        <v>2889</v>
      </c>
      <c r="C2158" t="s">
        <v>3052</v>
      </c>
      <c r="D2158">
        <v>1972</v>
      </c>
    </row>
    <row r="2159" spans="1:4" x14ac:dyDescent="0.35">
      <c r="A2159">
        <v>54</v>
      </c>
      <c r="B2159" t="s">
        <v>2833</v>
      </c>
      <c r="C2159" t="s">
        <v>3053</v>
      </c>
      <c r="D2159">
        <v>1972</v>
      </c>
    </row>
    <row r="2160" spans="1:4" x14ac:dyDescent="0.35">
      <c r="A2160">
        <v>55</v>
      </c>
      <c r="B2160" t="s">
        <v>3054</v>
      </c>
      <c r="C2160" t="s">
        <v>3055</v>
      </c>
      <c r="D2160">
        <v>1972</v>
      </c>
    </row>
    <row r="2161" spans="1:4" x14ac:dyDescent="0.35">
      <c r="A2161">
        <v>56</v>
      </c>
      <c r="B2161" t="s">
        <v>3056</v>
      </c>
      <c r="C2161" t="s">
        <v>3057</v>
      </c>
      <c r="D2161">
        <v>1972</v>
      </c>
    </row>
    <row r="2162" spans="1:4" x14ac:dyDescent="0.35">
      <c r="A2162">
        <v>57</v>
      </c>
      <c r="B2162" t="s">
        <v>3058</v>
      </c>
      <c r="C2162" t="s">
        <v>3059</v>
      </c>
      <c r="D2162">
        <v>1972</v>
      </c>
    </row>
    <row r="2163" spans="1:4" x14ac:dyDescent="0.35">
      <c r="A2163">
        <v>58</v>
      </c>
      <c r="B2163" t="s">
        <v>3060</v>
      </c>
      <c r="C2163" t="s">
        <v>3061</v>
      </c>
      <c r="D2163">
        <v>1972</v>
      </c>
    </row>
    <row r="2164" spans="1:4" x14ac:dyDescent="0.35">
      <c r="A2164">
        <v>59</v>
      </c>
      <c r="B2164" t="s">
        <v>2833</v>
      </c>
      <c r="C2164" t="s">
        <v>3062</v>
      </c>
      <c r="D2164">
        <v>1972</v>
      </c>
    </row>
    <row r="2165" spans="1:4" x14ac:dyDescent="0.35">
      <c r="A2165">
        <v>60</v>
      </c>
      <c r="B2165" t="s">
        <v>3063</v>
      </c>
      <c r="C2165" t="s">
        <v>3064</v>
      </c>
      <c r="D2165">
        <v>1972</v>
      </c>
    </row>
    <row r="2166" spans="1:4" x14ac:dyDescent="0.35">
      <c r="A2166">
        <v>61</v>
      </c>
      <c r="B2166" t="s">
        <v>2256</v>
      </c>
      <c r="C2166" t="s">
        <v>3065</v>
      </c>
      <c r="D2166">
        <v>1972</v>
      </c>
    </row>
    <row r="2167" spans="1:4" x14ac:dyDescent="0.35">
      <c r="A2167">
        <v>62</v>
      </c>
      <c r="B2167" t="s">
        <v>2073</v>
      </c>
      <c r="C2167" t="s">
        <v>3066</v>
      </c>
      <c r="D2167">
        <v>1972</v>
      </c>
    </row>
    <row r="2168" spans="1:4" x14ac:dyDescent="0.35">
      <c r="A2168">
        <v>63</v>
      </c>
      <c r="B2168" t="s">
        <v>2543</v>
      </c>
      <c r="C2168" t="s">
        <v>3067</v>
      </c>
      <c r="D2168">
        <v>1972</v>
      </c>
    </row>
    <row r="2169" spans="1:4" x14ac:dyDescent="0.35">
      <c r="A2169">
        <v>64</v>
      </c>
      <c r="B2169" t="s">
        <v>3068</v>
      </c>
      <c r="C2169" t="s">
        <v>3069</v>
      </c>
      <c r="D2169">
        <v>1972</v>
      </c>
    </row>
    <row r="2170" spans="1:4" x14ac:dyDescent="0.35">
      <c r="A2170">
        <v>65</v>
      </c>
      <c r="B2170" t="s">
        <v>2672</v>
      </c>
      <c r="C2170" t="s">
        <v>3070</v>
      </c>
      <c r="D2170">
        <v>1972</v>
      </c>
    </row>
    <row r="2171" spans="1:4" x14ac:dyDescent="0.35">
      <c r="A2171">
        <v>66</v>
      </c>
      <c r="B2171" t="s">
        <v>2629</v>
      </c>
      <c r="C2171" t="s">
        <v>3071</v>
      </c>
      <c r="D2171">
        <v>1972</v>
      </c>
    </row>
    <row r="2172" spans="1:4" x14ac:dyDescent="0.35">
      <c r="A2172">
        <v>67</v>
      </c>
      <c r="B2172" t="s">
        <v>2826</v>
      </c>
      <c r="C2172" t="s">
        <v>1246</v>
      </c>
      <c r="D2172">
        <v>1972</v>
      </c>
    </row>
    <row r="2173" spans="1:4" x14ac:dyDescent="0.35">
      <c r="A2173">
        <v>68</v>
      </c>
      <c r="B2173" t="s">
        <v>3072</v>
      </c>
      <c r="C2173" t="s">
        <v>3073</v>
      </c>
      <c r="D2173">
        <v>1972</v>
      </c>
    </row>
    <row r="2174" spans="1:4" x14ac:dyDescent="0.35">
      <c r="A2174">
        <v>69</v>
      </c>
      <c r="B2174" t="s">
        <v>3074</v>
      </c>
      <c r="C2174" t="s">
        <v>3075</v>
      </c>
      <c r="D2174">
        <v>1972</v>
      </c>
    </row>
    <row r="2175" spans="1:4" x14ac:dyDescent="0.35">
      <c r="A2175">
        <v>70</v>
      </c>
      <c r="B2175" t="s">
        <v>1973</v>
      </c>
      <c r="C2175" t="s">
        <v>3076</v>
      </c>
      <c r="D2175">
        <v>1972</v>
      </c>
    </row>
    <row r="2176" spans="1:4" x14ac:dyDescent="0.35">
      <c r="A2176">
        <v>71</v>
      </c>
      <c r="B2176" t="s">
        <v>3077</v>
      </c>
      <c r="C2176" t="s">
        <v>3078</v>
      </c>
      <c r="D2176">
        <v>1972</v>
      </c>
    </row>
    <row r="2177" spans="1:4" x14ac:dyDescent="0.35">
      <c r="A2177">
        <v>72</v>
      </c>
      <c r="B2177" t="s">
        <v>2891</v>
      </c>
      <c r="C2177" t="s">
        <v>3079</v>
      </c>
      <c r="D2177">
        <v>1972</v>
      </c>
    </row>
    <row r="2178" spans="1:4" x14ac:dyDescent="0.35">
      <c r="A2178">
        <v>73</v>
      </c>
      <c r="B2178" t="s">
        <v>2543</v>
      </c>
      <c r="C2178" t="s">
        <v>3080</v>
      </c>
      <c r="D2178">
        <v>1972</v>
      </c>
    </row>
    <row r="2179" spans="1:4" x14ac:dyDescent="0.35">
      <c r="A2179">
        <v>74</v>
      </c>
      <c r="B2179" t="s">
        <v>3081</v>
      </c>
      <c r="C2179" t="s">
        <v>3082</v>
      </c>
      <c r="D2179">
        <v>1972</v>
      </c>
    </row>
    <row r="2180" spans="1:4" x14ac:dyDescent="0.35">
      <c r="A2180">
        <v>75</v>
      </c>
      <c r="B2180" t="s">
        <v>3083</v>
      </c>
      <c r="C2180" t="s">
        <v>3084</v>
      </c>
      <c r="D2180">
        <v>1972</v>
      </c>
    </row>
    <row r="2181" spans="1:4" x14ac:dyDescent="0.35">
      <c r="A2181">
        <v>76</v>
      </c>
      <c r="B2181" t="s">
        <v>2755</v>
      </c>
      <c r="C2181" t="s">
        <v>3085</v>
      </c>
      <c r="D2181">
        <v>1972</v>
      </c>
    </row>
    <row r="2182" spans="1:4" x14ac:dyDescent="0.35">
      <c r="A2182">
        <v>77</v>
      </c>
      <c r="B2182" t="s">
        <v>2633</v>
      </c>
      <c r="C2182" t="s">
        <v>3086</v>
      </c>
      <c r="D2182">
        <v>1972</v>
      </c>
    </row>
    <row r="2183" spans="1:4" x14ac:dyDescent="0.35">
      <c r="A2183">
        <v>78</v>
      </c>
      <c r="B2183" t="s">
        <v>2852</v>
      </c>
      <c r="C2183" t="s">
        <v>3087</v>
      </c>
      <c r="D2183">
        <v>1972</v>
      </c>
    </row>
    <row r="2184" spans="1:4" x14ac:dyDescent="0.35">
      <c r="A2184">
        <v>79</v>
      </c>
      <c r="B2184" t="s">
        <v>2412</v>
      </c>
      <c r="C2184" t="s">
        <v>3088</v>
      </c>
      <c r="D2184">
        <v>1972</v>
      </c>
    </row>
    <row r="2185" spans="1:4" x14ac:dyDescent="0.35">
      <c r="A2185">
        <v>80</v>
      </c>
      <c r="B2185" t="s">
        <v>3089</v>
      </c>
      <c r="C2185" t="s">
        <v>3090</v>
      </c>
      <c r="D2185">
        <v>1972</v>
      </c>
    </row>
    <row r="2186" spans="1:4" x14ac:dyDescent="0.35">
      <c r="A2186">
        <v>81</v>
      </c>
      <c r="B2186" t="s">
        <v>3091</v>
      </c>
      <c r="C2186" t="s">
        <v>3092</v>
      </c>
      <c r="D2186">
        <v>1972</v>
      </c>
    </row>
    <row r="2187" spans="1:4" x14ac:dyDescent="0.35">
      <c r="A2187">
        <v>82</v>
      </c>
      <c r="B2187" t="s">
        <v>3093</v>
      </c>
      <c r="C2187" t="s">
        <v>3094</v>
      </c>
      <c r="D2187">
        <v>1972</v>
      </c>
    </row>
    <row r="2188" spans="1:4" x14ac:dyDescent="0.35">
      <c r="A2188">
        <v>83</v>
      </c>
      <c r="B2188" t="s">
        <v>2633</v>
      </c>
      <c r="C2188" t="s">
        <v>3095</v>
      </c>
      <c r="D2188">
        <v>1972</v>
      </c>
    </row>
    <row r="2189" spans="1:4" x14ac:dyDescent="0.35">
      <c r="A2189">
        <v>84</v>
      </c>
      <c r="B2189" t="s">
        <v>3096</v>
      </c>
      <c r="C2189" t="s">
        <v>3097</v>
      </c>
      <c r="D2189">
        <v>1972</v>
      </c>
    </row>
    <row r="2190" spans="1:4" x14ac:dyDescent="0.35">
      <c r="A2190">
        <v>85</v>
      </c>
      <c r="B2190" t="s">
        <v>3098</v>
      </c>
      <c r="C2190" t="s">
        <v>3099</v>
      </c>
      <c r="D2190">
        <v>1972</v>
      </c>
    </row>
    <row r="2191" spans="1:4" x14ac:dyDescent="0.35">
      <c r="A2191">
        <v>86</v>
      </c>
      <c r="B2191" t="s">
        <v>3100</v>
      </c>
      <c r="C2191" t="s">
        <v>3101</v>
      </c>
      <c r="D2191">
        <v>1972</v>
      </c>
    </row>
    <row r="2192" spans="1:4" x14ac:dyDescent="0.35">
      <c r="A2192">
        <v>87</v>
      </c>
      <c r="B2192" t="s">
        <v>1509</v>
      </c>
      <c r="C2192" t="s">
        <v>1548</v>
      </c>
      <c r="D2192">
        <v>1972</v>
      </c>
    </row>
    <row r="2193" spans="1:4" x14ac:dyDescent="0.35">
      <c r="A2193">
        <v>88</v>
      </c>
      <c r="B2193" t="s">
        <v>3102</v>
      </c>
      <c r="C2193" t="s">
        <v>3103</v>
      </c>
      <c r="D2193">
        <v>1972</v>
      </c>
    </row>
    <row r="2194" spans="1:4" x14ac:dyDescent="0.35">
      <c r="A2194">
        <v>89</v>
      </c>
      <c r="B2194" t="s">
        <v>3104</v>
      </c>
      <c r="C2194" t="s">
        <v>3105</v>
      </c>
      <c r="D2194">
        <v>1972</v>
      </c>
    </row>
    <row r="2195" spans="1:4" x14ac:dyDescent="0.35">
      <c r="A2195">
        <v>90</v>
      </c>
      <c r="B2195" t="s">
        <v>3106</v>
      </c>
      <c r="C2195" t="s">
        <v>3107</v>
      </c>
      <c r="D2195">
        <v>1972</v>
      </c>
    </row>
    <row r="2196" spans="1:4" x14ac:dyDescent="0.35">
      <c r="A2196">
        <v>91</v>
      </c>
      <c r="B2196" t="s">
        <v>3108</v>
      </c>
      <c r="C2196" t="s">
        <v>3109</v>
      </c>
      <c r="D2196">
        <v>1972</v>
      </c>
    </row>
    <row r="2197" spans="1:4" x14ac:dyDescent="0.35">
      <c r="A2197">
        <v>92</v>
      </c>
      <c r="B2197" t="s">
        <v>3110</v>
      </c>
      <c r="C2197" t="s">
        <v>3111</v>
      </c>
      <c r="D2197">
        <v>1972</v>
      </c>
    </row>
    <row r="2198" spans="1:4" x14ac:dyDescent="0.35">
      <c r="A2198">
        <v>93</v>
      </c>
      <c r="B2198" t="s">
        <v>2810</v>
      </c>
      <c r="C2198" t="s">
        <v>3112</v>
      </c>
      <c r="D2198">
        <v>1972</v>
      </c>
    </row>
    <row r="2199" spans="1:4" x14ac:dyDescent="0.35">
      <c r="A2199">
        <v>94</v>
      </c>
      <c r="B2199" t="s">
        <v>3113</v>
      </c>
      <c r="C2199" t="s">
        <v>3114</v>
      </c>
      <c r="D2199">
        <v>1972</v>
      </c>
    </row>
    <row r="2200" spans="1:4" x14ac:dyDescent="0.35">
      <c r="A2200">
        <v>95</v>
      </c>
      <c r="B2200" t="s">
        <v>3115</v>
      </c>
      <c r="C2200" t="s">
        <v>3116</v>
      </c>
      <c r="D2200">
        <v>1972</v>
      </c>
    </row>
    <row r="2201" spans="1:4" x14ac:dyDescent="0.35">
      <c r="A2201">
        <v>96</v>
      </c>
      <c r="B2201" t="s">
        <v>3117</v>
      </c>
      <c r="C2201" t="s">
        <v>3118</v>
      </c>
      <c r="D2201">
        <v>1972</v>
      </c>
    </row>
    <row r="2202" spans="1:4" x14ac:dyDescent="0.35">
      <c r="A2202">
        <v>97</v>
      </c>
      <c r="B2202" t="s">
        <v>3119</v>
      </c>
      <c r="C2202" t="s">
        <v>3112</v>
      </c>
      <c r="D2202">
        <v>1972</v>
      </c>
    </row>
    <row r="2203" spans="1:4" x14ac:dyDescent="0.35">
      <c r="A2203">
        <v>98</v>
      </c>
      <c r="B2203" t="s">
        <v>3120</v>
      </c>
      <c r="C2203" t="s">
        <v>3121</v>
      </c>
      <c r="D2203">
        <v>1972</v>
      </c>
    </row>
    <row r="2204" spans="1:4" x14ac:dyDescent="0.35">
      <c r="A2204">
        <v>99</v>
      </c>
      <c r="B2204" t="s">
        <v>2620</v>
      </c>
      <c r="C2204" t="s">
        <v>3122</v>
      </c>
      <c r="D2204">
        <v>1972</v>
      </c>
    </row>
    <row r="2205" spans="1:4" x14ac:dyDescent="0.35">
      <c r="A2205">
        <v>100</v>
      </c>
      <c r="B2205" t="s">
        <v>3123</v>
      </c>
      <c r="C2205" t="s">
        <v>3124</v>
      </c>
      <c r="D2205">
        <v>1972</v>
      </c>
    </row>
    <row r="2206" spans="1:4" x14ac:dyDescent="0.35">
      <c r="A2206">
        <v>1</v>
      </c>
      <c r="B2206" t="s">
        <v>3125</v>
      </c>
      <c r="C2206" t="s">
        <v>3126</v>
      </c>
      <c r="D2206">
        <v>1973</v>
      </c>
    </row>
    <row r="2207" spans="1:4" x14ac:dyDescent="0.35">
      <c r="A2207">
        <v>2</v>
      </c>
      <c r="B2207" t="s">
        <v>3072</v>
      </c>
      <c r="C2207" t="s">
        <v>3127</v>
      </c>
      <c r="D2207">
        <v>1973</v>
      </c>
    </row>
    <row r="2208" spans="1:4" x14ac:dyDescent="0.35">
      <c r="A2208">
        <v>3</v>
      </c>
      <c r="B2208" t="s">
        <v>2968</v>
      </c>
      <c r="C2208" t="s">
        <v>3128</v>
      </c>
      <c r="D2208">
        <v>1973</v>
      </c>
    </row>
    <row r="2209" spans="1:4" x14ac:dyDescent="0.35">
      <c r="A2209">
        <v>4</v>
      </c>
      <c r="B2209" t="s">
        <v>1761</v>
      </c>
      <c r="C2209" t="s">
        <v>3129</v>
      </c>
      <c r="D2209">
        <v>1973</v>
      </c>
    </row>
    <row r="2210" spans="1:4" x14ac:dyDescent="0.35">
      <c r="A2210">
        <v>5</v>
      </c>
      <c r="B2210" t="s">
        <v>3130</v>
      </c>
      <c r="C2210" t="s">
        <v>2123</v>
      </c>
      <c r="D2210">
        <v>1973</v>
      </c>
    </row>
    <row r="2211" spans="1:4" x14ac:dyDescent="0.35">
      <c r="A2211">
        <v>6</v>
      </c>
      <c r="B2211" t="s">
        <v>3131</v>
      </c>
      <c r="C2211" t="s">
        <v>3132</v>
      </c>
      <c r="D2211">
        <v>1973</v>
      </c>
    </row>
    <row r="2212" spans="1:4" x14ac:dyDescent="0.35">
      <c r="A2212">
        <v>7</v>
      </c>
      <c r="B2212" t="s">
        <v>3032</v>
      </c>
      <c r="C2212" t="s">
        <v>3133</v>
      </c>
      <c r="D2212">
        <v>1973</v>
      </c>
    </row>
    <row r="2213" spans="1:4" x14ac:dyDescent="0.35">
      <c r="A2213">
        <v>8</v>
      </c>
      <c r="B2213" t="s">
        <v>3003</v>
      </c>
      <c r="C2213" t="s">
        <v>3134</v>
      </c>
      <c r="D2213">
        <v>1973</v>
      </c>
    </row>
    <row r="2214" spans="1:4" x14ac:dyDescent="0.35">
      <c r="A2214">
        <v>9</v>
      </c>
      <c r="B2214" t="s">
        <v>2891</v>
      </c>
      <c r="C2214" t="s">
        <v>3135</v>
      </c>
      <c r="D2214">
        <v>1973</v>
      </c>
    </row>
    <row r="2215" spans="1:4" x14ac:dyDescent="0.35">
      <c r="A2215">
        <v>10</v>
      </c>
      <c r="B2215" t="s">
        <v>2677</v>
      </c>
      <c r="C2215" t="s">
        <v>3136</v>
      </c>
      <c r="D2215">
        <v>1973</v>
      </c>
    </row>
    <row r="2216" spans="1:4" x14ac:dyDescent="0.35">
      <c r="A2216">
        <v>11</v>
      </c>
      <c r="B2216" t="s">
        <v>3137</v>
      </c>
      <c r="C2216" t="s">
        <v>3138</v>
      </c>
      <c r="D2216">
        <v>1973</v>
      </c>
    </row>
    <row r="2217" spans="1:4" x14ac:dyDescent="0.35">
      <c r="A2217">
        <v>12</v>
      </c>
      <c r="B2217" t="s">
        <v>3139</v>
      </c>
      <c r="C2217" t="s">
        <v>3140</v>
      </c>
      <c r="D2217">
        <v>1973</v>
      </c>
    </row>
    <row r="2218" spans="1:4" x14ac:dyDescent="0.35">
      <c r="A2218">
        <v>13</v>
      </c>
      <c r="B2218" t="s">
        <v>3141</v>
      </c>
      <c r="C2218" t="s">
        <v>3142</v>
      </c>
      <c r="D2218">
        <v>1973</v>
      </c>
    </row>
    <row r="2219" spans="1:4" x14ac:dyDescent="0.35">
      <c r="A2219">
        <v>14</v>
      </c>
      <c r="B2219" t="s">
        <v>2894</v>
      </c>
      <c r="C2219" t="s">
        <v>3143</v>
      </c>
      <c r="D2219">
        <v>1973</v>
      </c>
    </row>
    <row r="2220" spans="1:4" x14ac:dyDescent="0.35">
      <c r="A2220">
        <v>15</v>
      </c>
      <c r="B2220" t="s">
        <v>3144</v>
      </c>
      <c r="C2220" t="s">
        <v>3145</v>
      </c>
      <c r="D2220">
        <v>1973</v>
      </c>
    </row>
    <row r="2221" spans="1:4" x14ac:dyDescent="0.35">
      <c r="A2221">
        <v>16</v>
      </c>
      <c r="B2221" t="s">
        <v>3146</v>
      </c>
      <c r="C2221" t="s">
        <v>3147</v>
      </c>
      <c r="D2221">
        <v>1973</v>
      </c>
    </row>
    <row r="2222" spans="1:4" x14ac:dyDescent="0.35">
      <c r="A2222">
        <v>17</v>
      </c>
      <c r="B2222" t="s">
        <v>3148</v>
      </c>
      <c r="C2222" t="s">
        <v>3149</v>
      </c>
      <c r="D2222">
        <v>1973</v>
      </c>
    </row>
    <row r="2223" spans="1:4" x14ac:dyDescent="0.35">
      <c r="A2223">
        <v>18</v>
      </c>
      <c r="B2223" t="s">
        <v>3150</v>
      </c>
      <c r="C2223" t="s">
        <v>3151</v>
      </c>
      <c r="D2223">
        <v>1973</v>
      </c>
    </row>
    <row r="2224" spans="1:4" x14ac:dyDescent="0.35">
      <c r="A2224">
        <v>19</v>
      </c>
      <c r="B2224" t="s">
        <v>2179</v>
      </c>
      <c r="C2224" t="s">
        <v>3152</v>
      </c>
      <c r="D2224">
        <v>1973</v>
      </c>
    </row>
    <row r="2225" spans="1:4" x14ac:dyDescent="0.35">
      <c r="A2225">
        <v>20</v>
      </c>
      <c r="B2225" t="s">
        <v>2073</v>
      </c>
      <c r="C2225" t="s">
        <v>3153</v>
      </c>
      <c r="D2225">
        <v>1973</v>
      </c>
    </row>
    <row r="2226" spans="1:4" x14ac:dyDescent="0.35">
      <c r="A2226">
        <v>21</v>
      </c>
      <c r="B2226" t="s">
        <v>3123</v>
      </c>
      <c r="C2226" t="s">
        <v>3154</v>
      </c>
      <c r="D2226">
        <v>1973</v>
      </c>
    </row>
    <row r="2227" spans="1:4" x14ac:dyDescent="0.35">
      <c r="A2227">
        <v>22</v>
      </c>
      <c r="B2227" t="s">
        <v>3155</v>
      </c>
      <c r="C2227" t="s">
        <v>3156</v>
      </c>
      <c r="D2227">
        <v>1973</v>
      </c>
    </row>
    <row r="2228" spans="1:4" x14ac:dyDescent="0.35">
      <c r="A2228">
        <v>23</v>
      </c>
      <c r="B2228" t="s">
        <v>3157</v>
      </c>
      <c r="C2228" t="s">
        <v>3158</v>
      </c>
      <c r="D2228">
        <v>1973</v>
      </c>
    </row>
    <row r="2229" spans="1:4" x14ac:dyDescent="0.35">
      <c r="A2229">
        <v>24</v>
      </c>
      <c r="B2229" t="s">
        <v>3159</v>
      </c>
      <c r="C2229" t="s">
        <v>3160</v>
      </c>
      <c r="D2229">
        <v>1973</v>
      </c>
    </row>
    <row r="2230" spans="1:4" x14ac:dyDescent="0.35">
      <c r="A2230">
        <v>25</v>
      </c>
      <c r="B2230" t="s">
        <v>3161</v>
      </c>
      <c r="C2230" t="s">
        <v>3162</v>
      </c>
      <c r="D2230">
        <v>1973</v>
      </c>
    </row>
    <row r="2231" spans="1:4" x14ac:dyDescent="0.35">
      <c r="A2231">
        <v>26</v>
      </c>
      <c r="B2231" t="s">
        <v>2179</v>
      </c>
      <c r="C2231" t="s">
        <v>3163</v>
      </c>
      <c r="D2231">
        <v>1973</v>
      </c>
    </row>
    <row r="2232" spans="1:4" x14ac:dyDescent="0.35">
      <c r="A2232">
        <v>27</v>
      </c>
      <c r="B2232" t="s">
        <v>3058</v>
      </c>
      <c r="C2232" t="s">
        <v>3164</v>
      </c>
      <c r="D2232">
        <v>1973</v>
      </c>
    </row>
    <row r="2233" spans="1:4" x14ac:dyDescent="0.35">
      <c r="A2233">
        <v>28</v>
      </c>
      <c r="B2233" t="s">
        <v>3165</v>
      </c>
      <c r="C2233" t="s">
        <v>3166</v>
      </c>
      <c r="D2233">
        <v>1973</v>
      </c>
    </row>
    <row r="2234" spans="1:4" x14ac:dyDescent="0.35">
      <c r="A2234">
        <v>29</v>
      </c>
      <c r="B2234" t="s">
        <v>2827</v>
      </c>
      <c r="C2234" t="s">
        <v>3167</v>
      </c>
      <c r="D2234">
        <v>1973</v>
      </c>
    </row>
    <row r="2235" spans="1:4" x14ac:dyDescent="0.35">
      <c r="A2235">
        <v>30</v>
      </c>
      <c r="B2235" t="s">
        <v>3168</v>
      </c>
      <c r="C2235" t="s">
        <v>3169</v>
      </c>
      <c r="D2235">
        <v>1973</v>
      </c>
    </row>
    <row r="2236" spans="1:4" x14ac:dyDescent="0.35">
      <c r="A2236">
        <v>31</v>
      </c>
      <c r="B2236" t="s">
        <v>2543</v>
      </c>
      <c r="C2236" t="s">
        <v>3170</v>
      </c>
      <c r="D2236">
        <v>1973</v>
      </c>
    </row>
    <row r="2237" spans="1:4" x14ac:dyDescent="0.35">
      <c r="A2237">
        <v>32</v>
      </c>
      <c r="B2237" t="s">
        <v>3024</v>
      </c>
      <c r="C2237" t="s">
        <v>3171</v>
      </c>
      <c r="D2237">
        <v>1973</v>
      </c>
    </row>
    <row r="2238" spans="1:4" x14ac:dyDescent="0.35">
      <c r="A2238">
        <v>33</v>
      </c>
      <c r="B2238" t="s">
        <v>3172</v>
      </c>
      <c r="C2238" t="s">
        <v>3173</v>
      </c>
      <c r="D2238">
        <v>1973</v>
      </c>
    </row>
    <row r="2239" spans="1:4" x14ac:dyDescent="0.35">
      <c r="A2239">
        <v>34</v>
      </c>
      <c r="B2239" t="s">
        <v>3125</v>
      </c>
      <c r="C2239" t="s">
        <v>3174</v>
      </c>
      <c r="D2239">
        <v>1973</v>
      </c>
    </row>
    <row r="2240" spans="1:4" x14ac:dyDescent="0.35">
      <c r="A2240">
        <v>35</v>
      </c>
      <c r="B2240" t="s">
        <v>3175</v>
      </c>
      <c r="C2240" t="s">
        <v>3176</v>
      </c>
      <c r="D2240">
        <v>1973</v>
      </c>
    </row>
    <row r="2241" spans="1:4" x14ac:dyDescent="0.35">
      <c r="A2241">
        <v>36</v>
      </c>
      <c r="B2241" t="s">
        <v>3177</v>
      </c>
      <c r="C2241" t="s">
        <v>3178</v>
      </c>
      <c r="D2241">
        <v>1973</v>
      </c>
    </row>
    <row r="2242" spans="1:4" x14ac:dyDescent="0.35">
      <c r="A2242">
        <v>37</v>
      </c>
      <c r="B2242" t="s">
        <v>2729</v>
      </c>
      <c r="C2242" t="s">
        <v>3179</v>
      </c>
      <c r="D2242">
        <v>1973</v>
      </c>
    </row>
    <row r="2243" spans="1:4" x14ac:dyDescent="0.35">
      <c r="A2243">
        <v>38</v>
      </c>
      <c r="B2243" t="s">
        <v>3180</v>
      </c>
      <c r="C2243" t="s">
        <v>3181</v>
      </c>
      <c r="D2243">
        <v>1973</v>
      </c>
    </row>
    <row r="2244" spans="1:4" x14ac:dyDescent="0.35">
      <c r="A2244">
        <v>39</v>
      </c>
      <c r="B2244" t="s">
        <v>3182</v>
      </c>
      <c r="C2244" t="s">
        <v>3183</v>
      </c>
      <c r="D2244">
        <v>1973</v>
      </c>
    </row>
    <row r="2245" spans="1:4" x14ac:dyDescent="0.35">
      <c r="A2245">
        <v>40</v>
      </c>
      <c r="B2245" t="s">
        <v>3184</v>
      </c>
      <c r="C2245" t="s">
        <v>3185</v>
      </c>
      <c r="D2245">
        <v>1973</v>
      </c>
    </row>
    <row r="2246" spans="1:4" x14ac:dyDescent="0.35">
      <c r="A2246">
        <v>41</v>
      </c>
      <c r="B2246" t="s">
        <v>3186</v>
      </c>
      <c r="C2246" t="s">
        <v>3187</v>
      </c>
      <c r="D2246">
        <v>1973</v>
      </c>
    </row>
    <row r="2247" spans="1:4" x14ac:dyDescent="0.35">
      <c r="A2247">
        <v>42</v>
      </c>
      <c r="B2247" t="s">
        <v>2864</v>
      </c>
      <c r="C2247" t="s">
        <v>3188</v>
      </c>
      <c r="D2247">
        <v>1973</v>
      </c>
    </row>
    <row r="2248" spans="1:4" x14ac:dyDescent="0.35">
      <c r="A2248">
        <v>43</v>
      </c>
      <c r="B2248" t="s">
        <v>2412</v>
      </c>
      <c r="C2248" t="s">
        <v>3189</v>
      </c>
      <c r="D2248">
        <v>1973</v>
      </c>
    </row>
    <row r="2249" spans="1:4" x14ac:dyDescent="0.35">
      <c r="A2249">
        <v>44</v>
      </c>
      <c r="B2249" t="s">
        <v>3190</v>
      </c>
      <c r="C2249" t="s">
        <v>1417</v>
      </c>
      <c r="D2249">
        <v>1973</v>
      </c>
    </row>
    <row r="2250" spans="1:4" x14ac:dyDescent="0.35">
      <c r="A2250">
        <v>45</v>
      </c>
      <c r="B2250" t="s">
        <v>2952</v>
      </c>
      <c r="C2250" t="s">
        <v>3191</v>
      </c>
      <c r="D2250">
        <v>1973</v>
      </c>
    </row>
    <row r="2251" spans="1:4" x14ac:dyDescent="0.35">
      <c r="A2251">
        <v>46</v>
      </c>
      <c r="B2251" t="s">
        <v>3192</v>
      </c>
      <c r="C2251" t="s">
        <v>3193</v>
      </c>
      <c r="D2251">
        <v>1973</v>
      </c>
    </row>
    <row r="2252" spans="1:4" x14ac:dyDescent="0.35">
      <c r="A2252">
        <v>47</v>
      </c>
      <c r="B2252" t="s">
        <v>2780</v>
      </c>
      <c r="C2252" t="s">
        <v>3194</v>
      </c>
      <c r="D2252">
        <v>1973</v>
      </c>
    </row>
    <row r="2253" spans="1:4" x14ac:dyDescent="0.35">
      <c r="A2253">
        <v>48</v>
      </c>
      <c r="B2253" t="s">
        <v>3032</v>
      </c>
      <c r="C2253" t="s">
        <v>3195</v>
      </c>
      <c r="D2253">
        <v>1973</v>
      </c>
    </row>
    <row r="2254" spans="1:4" x14ac:dyDescent="0.35">
      <c r="A2254">
        <v>49</v>
      </c>
      <c r="B2254" t="s">
        <v>2952</v>
      </c>
      <c r="C2254" t="s">
        <v>3196</v>
      </c>
      <c r="D2254">
        <v>1973</v>
      </c>
    </row>
    <row r="2255" spans="1:4" x14ac:dyDescent="0.35">
      <c r="A2255">
        <v>50</v>
      </c>
      <c r="B2255" t="s">
        <v>1688</v>
      </c>
      <c r="C2255" t="s">
        <v>3197</v>
      </c>
      <c r="D2255">
        <v>1973</v>
      </c>
    </row>
    <row r="2256" spans="1:4" x14ac:dyDescent="0.35">
      <c r="A2256">
        <v>51</v>
      </c>
      <c r="B2256" t="s">
        <v>3068</v>
      </c>
      <c r="C2256" t="s">
        <v>3198</v>
      </c>
      <c r="D2256">
        <v>1973</v>
      </c>
    </row>
    <row r="2257" spans="1:4" x14ac:dyDescent="0.35">
      <c r="A2257">
        <v>52</v>
      </c>
      <c r="B2257" t="s">
        <v>1348</v>
      </c>
      <c r="C2257" t="s">
        <v>3199</v>
      </c>
      <c r="D2257">
        <v>1973</v>
      </c>
    </row>
    <row r="2258" spans="1:4" x14ac:dyDescent="0.35">
      <c r="A2258">
        <v>53</v>
      </c>
      <c r="B2258" t="s">
        <v>3200</v>
      </c>
      <c r="C2258" t="s">
        <v>3201</v>
      </c>
      <c r="D2258">
        <v>1973</v>
      </c>
    </row>
    <row r="2259" spans="1:4" x14ac:dyDescent="0.35">
      <c r="A2259">
        <v>54</v>
      </c>
      <c r="B2259" t="s">
        <v>2755</v>
      </c>
      <c r="C2259" t="s">
        <v>3202</v>
      </c>
      <c r="D2259">
        <v>1973</v>
      </c>
    </row>
    <row r="2260" spans="1:4" x14ac:dyDescent="0.35">
      <c r="A2260">
        <v>55</v>
      </c>
      <c r="B2260" t="s">
        <v>2676</v>
      </c>
      <c r="C2260" t="s">
        <v>3203</v>
      </c>
      <c r="D2260">
        <v>1973</v>
      </c>
    </row>
    <row r="2261" spans="1:4" x14ac:dyDescent="0.35">
      <c r="A2261">
        <v>56</v>
      </c>
      <c r="B2261" t="s">
        <v>3204</v>
      </c>
      <c r="C2261" t="s">
        <v>3205</v>
      </c>
      <c r="D2261">
        <v>1973</v>
      </c>
    </row>
    <row r="2262" spans="1:4" x14ac:dyDescent="0.35">
      <c r="A2262">
        <v>57</v>
      </c>
      <c r="B2262" t="s">
        <v>3206</v>
      </c>
      <c r="C2262" t="s">
        <v>3207</v>
      </c>
      <c r="D2262">
        <v>1973</v>
      </c>
    </row>
    <row r="2263" spans="1:4" x14ac:dyDescent="0.35">
      <c r="A2263">
        <v>58</v>
      </c>
      <c r="B2263" t="s">
        <v>3208</v>
      </c>
      <c r="C2263" t="s">
        <v>3209</v>
      </c>
      <c r="D2263">
        <v>1973</v>
      </c>
    </row>
    <row r="2264" spans="1:4" x14ac:dyDescent="0.35">
      <c r="A2264">
        <v>59</v>
      </c>
      <c r="B2264" t="s">
        <v>2672</v>
      </c>
      <c r="C2264" t="s">
        <v>3210</v>
      </c>
      <c r="D2264">
        <v>1973</v>
      </c>
    </row>
    <row r="2265" spans="1:4" x14ac:dyDescent="0.35">
      <c r="A2265">
        <v>60</v>
      </c>
      <c r="B2265" t="s">
        <v>1885</v>
      </c>
      <c r="C2265" t="s">
        <v>3211</v>
      </c>
      <c r="D2265">
        <v>1973</v>
      </c>
    </row>
    <row r="2266" spans="1:4" x14ac:dyDescent="0.35">
      <c r="A2266">
        <v>61</v>
      </c>
      <c r="B2266" t="s">
        <v>3212</v>
      </c>
      <c r="C2266" t="s">
        <v>3213</v>
      </c>
      <c r="D2266">
        <v>1973</v>
      </c>
    </row>
    <row r="2267" spans="1:4" x14ac:dyDescent="0.35">
      <c r="A2267">
        <v>62</v>
      </c>
      <c r="B2267" t="s">
        <v>2179</v>
      </c>
      <c r="C2267" t="s">
        <v>3214</v>
      </c>
      <c r="D2267">
        <v>1973</v>
      </c>
    </row>
    <row r="2268" spans="1:4" x14ac:dyDescent="0.35">
      <c r="A2268">
        <v>63</v>
      </c>
      <c r="B2268" t="s">
        <v>2833</v>
      </c>
      <c r="C2268" t="s">
        <v>3215</v>
      </c>
      <c r="D2268">
        <v>1973</v>
      </c>
    </row>
    <row r="2269" spans="1:4" x14ac:dyDescent="0.35">
      <c r="A2269">
        <v>64</v>
      </c>
      <c r="B2269" t="s">
        <v>3216</v>
      </c>
      <c r="C2269" t="s">
        <v>3217</v>
      </c>
      <c r="D2269">
        <v>1973</v>
      </c>
    </row>
    <row r="2270" spans="1:4" x14ac:dyDescent="0.35">
      <c r="A2270">
        <v>65</v>
      </c>
      <c r="B2270" t="s">
        <v>3093</v>
      </c>
      <c r="C2270" t="s">
        <v>3218</v>
      </c>
      <c r="D2270">
        <v>1973</v>
      </c>
    </row>
    <row r="2271" spans="1:4" x14ac:dyDescent="0.35">
      <c r="A2271">
        <v>66</v>
      </c>
      <c r="B2271" t="s">
        <v>2970</v>
      </c>
      <c r="C2271" t="s">
        <v>3219</v>
      </c>
      <c r="D2271">
        <v>1973</v>
      </c>
    </row>
    <row r="2272" spans="1:4" x14ac:dyDescent="0.35">
      <c r="A2272">
        <v>67</v>
      </c>
      <c r="B2272" t="s">
        <v>3220</v>
      </c>
      <c r="C2272" t="s">
        <v>3221</v>
      </c>
      <c r="D2272">
        <v>1973</v>
      </c>
    </row>
    <row r="2273" spans="1:4" x14ac:dyDescent="0.35">
      <c r="A2273">
        <v>68</v>
      </c>
      <c r="B2273" t="s">
        <v>3222</v>
      </c>
      <c r="C2273" t="s">
        <v>3223</v>
      </c>
      <c r="D2273">
        <v>1973</v>
      </c>
    </row>
    <row r="2274" spans="1:4" x14ac:dyDescent="0.35">
      <c r="A2274">
        <v>69</v>
      </c>
      <c r="B2274" t="s">
        <v>3224</v>
      </c>
      <c r="C2274" t="s">
        <v>3225</v>
      </c>
      <c r="D2274">
        <v>1973</v>
      </c>
    </row>
    <row r="2275" spans="1:4" x14ac:dyDescent="0.35">
      <c r="A2275">
        <v>70</v>
      </c>
      <c r="B2275" t="s">
        <v>2672</v>
      </c>
      <c r="C2275" t="s">
        <v>3226</v>
      </c>
      <c r="D2275">
        <v>1973</v>
      </c>
    </row>
    <row r="2276" spans="1:4" x14ac:dyDescent="0.35">
      <c r="A2276">
        <v>71</v>
      </c>
      <c r="B2276" t="s">
        <v>3227</v>
      </c>
      <c r="C2276" t="s">
        <v>11</v>
      </c>
      <c r="D2276">
        <v>1973</v>
      </c>
    </row>
    <row r="2277" spans="1:4" x14ac:dyDescent="0.35">
      <c r="A2277">
        <v>72</v>
      </c>
      <c r="B2277" t="s">
        <v>2970</v>
      </c>
      <c r="C2277" t="s">
        <v>3228</v>
      </c>
      <c r="D2277">
        <v>1973</v>
      </c>
    </row>
    <row r="2278" spans="1:4" x14ac:dyDescent="0.35">
      <c r="A2278">
        <v>73</v>
      </c>
      <c r="B2278" t="s">
        <v>3222</v>
      </c>
      <c r="C2278" t="s">
        <v>3229</v>
      </c>
      <c r="D2278">
        <v>1973</v>
      </c>
    </row>
    <row r="2279" spans="1:4" x14ac:dyDescent="0.35">
      <c r="A2279">
        <v>74</v>
      </c>
      <c r="B2279" t="s">
        <v>3058</v>
      </c>
      <c r="C2279" t="s">
        <v>3230</v>
      </c>
      <c r="D2279">
        <v>1973</v>
      </c>
    </row>
    <row r="2280" spans="1:4" x14ac:dyDescent="0.35">
      <c r="A2280">
        <v>75</v>
      </c>
      <c r="B2280" t="s">
        <v>3231</v>
      </c>
      <c r="C2280" t="s">
        <v>3232</v>
      </c>
      <c r="D2280">
        <v>1973</v>
      </c>
    </row>
    <row r="2281" spans="1:4" x14ac:dyDescent="0.35">
      <c r="A2281">
        <v>76</v>
      </c>
      <c r="B2281" t="s">
        <v>3233</v>
      </c>
      <c r="C2281" t="s">
        <v>3234</v>
      </c>
      <c r="D2281">
        <v>1973</v>
      </c>
    </row>
    <row r="2282" spans="1:4" x14ac:dyDescent="0.35">
      <c r="A2282">
        <v>77</v>
      </c>
      <c r="B2282" t="s">
        <v>3227</v>
      </c>
      <c r="C2282" t="s">
        <v>972</v>
      </c>
      <c r="D2282">
        <v>1973</v>
      </c>
    </row>
    <row r="2283" spans="1:4" x14ac:dyDescent="0.35">
      <c r="A2283">
        <v>78</v>
      </c>
      <c r="B2283" t="s">
        <v>1861</v>
      </c>
      <c r="C2283" t="s">
        <v>3235</v>
      </c>
      <c r="D2283">
        <v>1973</v>
      </c>
    </row>
    <row r="2284" spans="1:4" x14ac:dyDescent="0.35">
      <c r="A2284">
        <v>79</v>
      </c>
      <c r="B2284" t="s">
        <v>3236</v>
      </c>
      <c r="C2284" t="s">
        <v>3237</v>
      </c>
      <c r="D2284">
        <v>1973</v>
      </c>
    </row>
    <row r="2285" spans="1:4" x14ac:dyDescent="0.35">
      <c r="A2285">
        <v>80</v>
      </c>
      <c r="B2285" t="s">
        <v>1906</v>
      </c>
      <c r="C2285" t="s">
        <v>3238</v>
      </c>
      <c r="D2285">
        <v>1973</v>
      </c>
    </row>
    <row r="2286" spans="1:4" x14ac:dyDescent="0.35">
      <c r="A2286">
        <v>81</v>
      </c>
      <c r="B2286" t="s">
        <v>2894</v>
      </c>
      <c r="C2286" t="s">
        <v>3239</v>
      </c>
      <c r="D2286">
        <v>1973</v>
      </c>
    </row>
    <row r="2287" spans="1:4" x14ac:dyDescent="0.35">
      <c r="A2287">
        <v>82</v>
      </c>
      <c r="B2287" t="s">
        <v>2780</v>
      </c>
      <c r="C2287" t="s">
        <v>3240</v>
      </c>
      <c r="D2287">
        <v>1973</v>
      </c>
    </row>
    <row r="2288" spans="1:4" x14ac:dyDescent="0.35">
      <c r="A2288">
        <v>83</v>
      </c>
      <c r="B2288" t="s">
        <v>3054</v>
      </c>
      <c r="C2288" t="s">
        <v>3241</v>
      </c>
      <c r="D2288">
        <v>1973</v>
      </c>
    </row>
    <row r="2289" spans="1:4" x14ac:dyDescent="0.35">
      <c r="A2289">
        <v>84</v>
      </c>
      <c r="B2289" t="s">
        <v>3242</v>
      </c>
      <c r="C2289" t="s">
        <v>3243</v>
      </c>
      <c r="D2289">
        <v>1973</v>
      </c>
    </row>
    <row r="2290" spans="1:4" x14ac:dyDescent="0.35">
      <c r="A2290">
        <v>85</v>
      </c>
      <c r="B2290" t="s">
        <v>1953</v>
      </c>
      <c r="C2290" t="s">
        <v>3244</v>
      </c>
      <c r="D2290">
        <v>1973</v>
      </c>
    </row>
    <row r="2291" spans="1:4" x14ac:dyDescent="0.35">
      <c r="A2291">
        <v>86</v>
      </c>
      <c r="B2291" t="s">
        <v>3245</v>
      </c>
      <c r="C2291" t="s">
        <v>3246</v>
      </c>
      <c r="D2291">
        <v>1973</v>
      </c>
    </row>
    <row r="2292" spans="1:4" x14ac:dyDescent="0.35">
      <c r="A2292">
        <v>87</v>
      </c>
      <c r="B2292" t="s">
        <v>2906</v>
      </c>
      <c r="C2292" t="s">
        <v>3247</v>
      </c>
      <c r="D2292">
        <v>1973</v>
      </c>
    </row>
    <row r="2293" spans="1:4" x14ac:dyDescent="0.35">
      <c r="A2293">
        <v>88</v>
      </c>
      <c r="B2293" t="s">
        <v>2995</v>
      </c>
      <c r="C2293" t="s">
        <v>3248</v>
      </c>
      <c r="D2293">
        <v>1973</v>
      </c>
    </row>
    <row r="2294" spans="1:4" x14ac:dyDescent="0.35">
      <c r="A2294">
        <v>89</v>
      </c>
      <c r="B2294" t="s">
        <v>3249</v>
      </c>
      <c r="C2294" t="s">
        <v>3250</v>
      </c>
      <c r="D2294">
        <v>1973</v>
      </c>
    </row>
    <row r="2295" spans="1:4" x14ac:dyDescent="0.35">
      <c r="A2295">
        <v>90</v>
      </c>
      <c r="B2295" t="s">
        <v>3251</v>
      </c>
      <c r="C2295" t="s">
        <v>3252</v>
      </c>
      <c r="D2295">
        <v>1973</v>
      </c>
    </row>
    <row r="2296" spans="1:4" x14ac:dyDescent="0.35">
      <c r="A2296">
        <v>91</v>
      </c>
      <c r="B2296" t="s">
        <v>2441</v>
      </c>
      <c r="C2296" t="s">
        <v>3253</v>
      </c>
      <c r="D2296">
        <v>1973</v>
      </c>
    </row>
    <row r="2297" spans="1:4" x14ac:dyDescent="0.35">
      <c r="A2297">
        <v>92</v>
      </c>
      <c r="B2297" t="s">
        <v>3254</v>
      </c>
      <c r="C2297" t="s">
        <v>1345</v>
      </c>
      <c r="D2297">
        <v>1973</v>
      </c>
    </row>
    <row r="2298" spans="1:4" x14ac:dyDescent="0.35">
      <c r="A2298">
        <v>93</v>
      </c>
      <c r="B2298" t="s">
        <v>2676</v>
      </c>
      <c r="C2298" t="s">
        <v>3255</v>
      </c>
      <c r="D2298">
        <v>1973</v>
      </c>
    </row>
    <row r="2299" spans="1:4" x14ac:dyDescent="0.35">
      <c r="A2299">
        <v>94</v>
      </c>
      <c r="B2299" t="s">
        <v>2676</v>
      </c>
      <c r="C2299" t="s">
        <v>3256</v>
      </c>
      <c r="D2299">
        <v>1973</v>
      </c>
    </row>
    <row r="2300" spans="1:4" x14ac:dyDescent="0.35">
      <c r="A2300">
        <v>95</v>
      </c>
      <c r="B2300" t="s">
        <v>3257</v>
      </c>
      <c r="C2300" t="s">
        <v>3258</v>
      </c>
      <c r="D2300">
        <v>1973</v>
      </c>
    </row>
    <row r="2301" spans="1:4" x14ac:dyDescent="0.35">
      <c r="A2301">
        <v>96</v>
      </c>
      <c r="B2301" t="s">
        <v>3146</v>
      </c>
      <c r="C2301" t="s">
        <v>3259</v>
      </c>
      <c r="D2301">
        <v>1973</v>
      </c>
    </row>
    <row r="2302" spans="1:4" x14ac:dyDescent="0.35">
      <c r="A2302">
        <v>97</v>
      </c>
      <c r="B2302" t="s">
        <v>3260</v>
      </c>
      <c r="C2302" t="s">
        <v>3261</v>
      </c>
      <c r="D2302">
        <v>1973</v>
      </c>
    </row>
    <row r="2303" spans="1:4" x14ac:dyDescent="0.35">
      <c r="A2303">
        <v>98</v>
      </c>
      <c r="B2303" t="s">
        <v>3262</v>
      </c>
      <c r="C2303" t="s">
        <v>3263</v>
      </c>
      <c r="D2303">
        <v>1973</v>
      </c>
    </row>
    <row r="2304" spans="1:4" x14ac:dyDescent="0.35">
      <c r="A2304">
        <v>99</v>
      </c>
      <c r="B2304" t="s">
        <v>2826</v>
      </c>
      <c r="C2304" t="s">
        <v>3264</v>
      </c>
      <c r="D2304">
        <v>1973</v>
      </c>
    </row>
    <row r="2305" spans="1:4" x14ac:dyDescent="0.35">
      <c r="A2305">
        <v>100</v>
      </c>
      <c r="B2305" t="s">
        <v>1906</v>
      </c>
      <c r="C2305" t="s">
        <v>3265</v>
      </c>
      <c r="D2305">
        <v>1973</v>
      </c>
    </row>
    <row r="2306" spans="1:4" x14ac:dyDescent="0.35">
      <c r="A2306">
        <v>1</v>
      </c>
      <c r="B2306" t="s">
        <v>3266</v>
      </c>
      <c r="C2306" t="s">
        <v>3267</v>
      </c>
      <c r="D2306">
        <v>1974</v>
      </c>
    </row>
    <row r="2307" spans="1:4" x14ac:dyDescent="0.35">
      <c r="A2307">
        <v>2</v>
      </c>
      <c r="B2307" t="s">
        <v>3268</v>
      </c>
      <c r="C2307" t="s">
        <v>3269</v>
      </c>
      <c r="D2307">
        <v>1974</v>
      </c>
    </row>
    <row r="2308" spans="1:4" x14ac:dyDescent="0.35">
      <c r="A2308">
        <v>3</v>
      </c>
      <c r="B2308" t="s">
        <v>3270</v>
      </c>
      <c r="C2308" t="s">
        <v>3271</v>
      </c>
      <c r="D2308">
        <v>1974</v>
      </c>
    </row>
    <row r="2309" spans="1:4" x14ac:dyDescent="0.35">
      <c r="A2309">
        <v>4</v>
      </c>
      <c r="B2309" t="s">
        <v>3091</v>
      </c>
      <c r="C2309" t="s">
        <v>3272</v>
      </c>
      <c r="D2309">
        <v>1974</v>
      </c>
    </row>
    <row r="2310" spans="1:4" x14ac:dyDescent="0.35">
      <c r="A2310">
        <v>5</v>
      </c>
      <c r="B2310" t="s">
        <v>2678</v>
      </c>
      <c r="C2310" t="s">
        <v>3273</v>
      </c>
      <c r="D2310">
        <v>1974</v>
      </c>
    </row>
    <row r="2311" spans="1:4" x14ac:dyDescent="0.35">
      <c r="A2311">
        <v>6</v>
      </c>
      <c r="B2311" t="s">
        <v>3157</v>
      </c>
      <c r="C2311" t="s">
        <v>1516</v>
      </c>
      <c r="D2311">
        <v>1974</v>
      </c>
    </row>
    <row r="2312" spans="1:4" x14ac:dyDescent="0.35">
      <c r="A2312">
        <v>7</v>
      </c>
      <c r="B2312" t="s">
        <v>3274</v>
      </c>
      <c r="C2312" t="s">
        <v>3275</v>
      </c>
      <c r="D2312">
        <v>1974</v>
      </c>
    </row>
    <row r="2313" spans="1:4" x14ac:dyDescent="0.35">
      <c r="A2313">
        <v>8</v>
      </c>
      <c r="B2313" t="s">
        <v>1597</v>
      </c>
      <c r="C2313" t="s">
        <v>3276</v>
      </c>
      <c r="D2313">
        <v>1974</v>
      </c>
    </row>
    <row r="2314" spans="1:4" x14ac:dyDescent="0.35">
      <c r="A2314">
        <v>9</v>
      </c>
      <c r="B2314" t="s">
        <v>3032</v>
      </c>
      <c r="C2314" t="s">
        <v>3277</v>
      </c>
      <c r="D2314">
        <v>1974</v>
      </c>
    </row>
    <row r="2315" spans="1:4" x14ac:dyDescent="0.35">
      <c r="A2315">
        <v>10</v>
      </c>
      <c r="B2315" t="s">
        <v>2977</v>
      </c>
      <c r="C2315" t="s">
        <v>3278</v>
      </c>
      <c r="D2315">
        <v>1974</v>
      </c>
    </row>
    <row r="2316" spans="1:4" x14ac:dyDescent="0.35">
      <c r="A2316">
        <v>11</v>
      </c>
      <c r="B2316" t="s">
        <v>2256</v>
      </c>
      <c r="C2316" t="s">
        <v>3279</v>
      </c>
      <c r="D2316">
        <v>1974</v>
      </c>
    </row>
    <row r="2317" spans="1:4" x14ac:dyDescent="0.35">
      <c r="A2317">
        <v>12</v>
      </c>
      <c r="B2317" t="s">
        <v>3280</v>
      </c>
      <c r="C2317" t="s">
        <v>3281</v>
      </c>
      <c r="D2317">
        <v>1974</v>
      </c>
    </row>
    <row r="2318" spans="1:4" x14ac:dyDescent="0.35">
      <c r="A2318">
        <v>13</v>
      </c>
      <c r="B2318" t="s">
        <v>3282</v>
      </c>
      <c r="C2318" t="s">
        <v>3283</v>
      </c>
      <c r="D2318">
        <v>1974</v>
      </c>
    </row>
    <row r="2319" spans="1:4" x14ac:dyDescent="0.35">
      <c r="A2319">
        <v>14</v>
      </c>
      <c r="B2319" t="s">
        <v>2995</v>
      </c>
      <c r="C2319" t="s">
        <v>3284</v>
      </c>
      <c r="D2319">
        <v>1974</v>
      </c>
    </row>
    <row r="2320" spans="1:4" x14ac:dyDescent="0.35">
      <c r="A2320">
        <v>15</v>
      </c>
      <c r="B2320" t="s">
        <v>3285</v>
      </c>
      <c r="C2320" t="s">
        <v>3286</v>
      </c>
      <c r="D2320">
        <v>1974</v>
      </c>
    </row>
    <row r="2321" spans="1:4" x14ac:dyDescent="0.35">
      <c r="A2321">
        <v>16</v>
      </c>
      <c r="B2321" t="s">
        <v>3287</v>
      </c>
      <c r="C2321" t="s">
        <v>3288</v>
      </c>
      <c r="D2321">
        <v>1974</v>
      </c>
    </row>
    <row r="2322" spans="1:4" x14ac:dyDescent="0.35">
      <c r="A2322">
        <v>17</v>
      </c>
      <c r="B2322" t="s">
        <v>3289</v>
      </c>
      <c r="C2322" t="s">
        <v>3290</v>
      </c>
      <c r="D2322">
        <v>1974</v>
      </c>
    </row>
    <row r="2323" spans="1:4" x14ac:dyDescent="0.35">
      <c r="A2323">
        <v>18</v>
      </c>
      <c r="B2323" t="s">
        <v>2827</v>
      </c>
      <c r="C2323" t="s">
        <v>3291</v>
      </c>
      <c r="D2323">
        <v>1974</v>
      </c>
    </row>
    <row r="2324" spans="1:4" x14ac:dyDescent="0.35">
      <c r="A2324">
        <v>19</v>
      </c>
      <c r="B2324" t="s">
        <v>3292</v>
      </c>
      <c r="C2324" t="s">
        <v>3293</v>
      </c>
      <c r="D2324">
        <v>1974</v>
      </c>
    </row>
    <row r="2325" spans="1:4" x14ac:dyDescent="0.35">
      <c r="A2325">
        <v>20</v>
      </c>
      <c r="B2325" t="s">
        <v>3294</v>
      </c>
      <c r="C2325" t="s">
        <v>2669</v>
      </c>
      <c r="D2325">
        <v>1974</v>
      </c>
    </row>
    <row r="2326" spans="1:4" x14ac:dyDescent="0.35">
      <c r="A2326">
        <v>21</v>
      </c>
      <c r="B2326" t="s">
        <v>3295</v>
      </c>
      <c r="C2326" t="s">
        <v>3296</v>
      </c>
      <c r="D2326">
        <v>1974</v>
      </c>
    </row>
    <row r="2327" spans="1:4" x14ac:dyDescent="0.35">
      <c r="A2327">
        <v>22</v>
      </c>
      <c r="B2327" t="s">
        <v>3130</v>
      </c>
      <c r="C2327" t="s">
        <v>3297</v>
      </c>
      <c r="D2327">
        <v>1974</v>
      </c>
    </row>
    <row r="2328" spans="1:4" x14ac:dyDescent="0.35">
      <c r="A2328">
        <v>23</v>
      </c>
      <c r="B2328" t="s">
        <v>1348</v>
      </c>
      <c r="C2328" t="s">
        <v>3298</v>
      </c>
      <c r="D2328">
        <v>1974</v>
      </c>
    </row>
    <row r="2329" spans="1:4" x14ac:dyDescent="0.35">
      <c r="A2329">
        <v>24</v>
      </c>
      <c r="B2329" t="s">
        <v>3072</v>
      </c>
      <c r="C2329" t="s">
        <v>3299</v>
      </c>
      <c r="D2329">
        <v>1974</v>
      </c>
    </row>
    <row r="2330" spans="1:4" x14ac:dyDescent="0.35">
      <c r="A2330">
        <v>25</v>
      </c>
      <c r="B2330" t="s">
        <v>2827</v>
      </c>
      <c r="C2330" t="s">
        <v>3300</v>
      </c>
      <c r="D2330">
        <v>1974</v>
      </c>
    </row>
    <row r="2331" spans="1:4" x14ac:dyDescent="0.35">
      <c r="A2331">
        <v>26</v>
      </c>
      <c r="B2331" t="s">
        <v>2931</v>
      </c>
      <c r="C2331" t="s">
        <v>3301</v>
      </c>
      <c r="D2331">
        <v>1974</v>
      </c>
    </row>
    <row r="2332" spans="1:4" x14ac:dyDescent="0.35">
      <c r="A2332">
        <v>27</v>
      </c>
      <c r="B2332" t="s">
        <v>2875</v>
      </c>
      <c r="C2332" t="s">
        <v>3302</v>
      </c>
      <c r="D2332">
        <v>1974</v>
      </c>
    </row>
    <row r="2333" spans="1:4" x14ac:dyDescent="0.35">
      <c r="A2333">
        <v>28</v>
      </c>
      <c r="B2333" t="s">
        <v>799</v>
      </c>
      <c r="C2333" t="s">
        <v>3303</v>
      </c>
      <c r="D2333">
        <v>1974</v>
      </c>
    </row>
    <row r="2334" spans="1:4" x14ac:dyDescent="0.35">
      <c r="A2334">
        <v>29</v>
      </c>
      <c r="B2334" t="s">
        <v>2568</v>
      </c>
      <c r="C2334" t="s">
        <v>3304</v>
      </c>
      <c r="D2334">
        <v>1974</v>
      </c>
    </row>
    <row r="2335" spans="1:4" x14ac:dyDescent="0.35">
      <c r="A2335">
        <v>30</v>
      </c>
      <c r="B2335" t="s">
        <v>3175</v>
      </c>
      <c r="C2335" t="s">
        <v>3305</v>
      </c>
      <c r="D2335">
        <v>1974</v>
      </c>
    </row>
    <row r="2336" spans="1:4" x14ac:dyDescent="0.35">
      <c r="A2336">
        <v>31</v>
      </c>
      <c r="B2336" t="s">
        <v>2883</v>
      </c>
      <c r="C2336" t="s">
        <v>3306</v>
      </c>
      <c r="D2336">
        <v>1974</v>
      </c>
    </row>
    <row r="2337" spans="1:4" x14ac:dyDescent="0.35">
      <c r="A2337">
        <v>32</v>
      </c>
      <c r="B2337" t="s">
        <v>2931</v>
      </c>
      <c r="C2337" t="s">
        <v>3307</v>
      </c>
      <c r="D2337">
        <v>1974</v>
      </c>
    </row>
    <row r="2338" spans="1:4" x14ac:dyDescent="0.35">
      <c r="A2338">
        <v>33</v>
      </c>
      <c r="B2338" t="s">
        <v>2073</v>
      </c>
      <c r="C2338" t="s">
        <v>3308</v>
      </c>
      <c r="D2338">
        <v>1974</v>
      </c>
    </row>
    <row r="2339" spans="1:4" x14ac:dyDescent="0.35">
      <c r="A2339">
        <v>34</v>
      </c>
      <c r="B2339" t="s">
        <v>2952</v>
      </c>
      <c r="C2339" t="s">
        <v>3309</v>
      </c>
      <c r="D2339">
        <v>1974</v>
      </c>
    </row>
    <row r="2340" spans="1:4" x14ac:dyDescent="0.35">
      <c r="A2340">
        <v>35</v>
      </c>
      <c r="B2340" t="s">
        <v>2968</v>
      </c>
      <c r="C2340" t="s">
        <v>3310</v>
      </c>
      <c r="D2340">
        <v>1974</v>
      </c>
    </row>
    <row r="2341" spans="1:4" x14ac:dyDescent="0.35">
      <c r="A2341">
        <v>36</v>
      </c>
      <c r="B2341" t="s">
        <v>3014</v>
      </c>
      <c r="C2341" t="s">
        <v>3311</v>
      </c>
      <c r="D2341">
        <v>1974</v>
      </c>
    </row>
    <row r="2342" spans="1:4" x14ac:dyDescent="0.35">
      <c r="A2342">
        <v>37</v>
      </c>
      <c r="B2342" t="s">
        <v>3003</v>
      </c>
      <c r="C2342" t="s">
        <v>3312</v>
      </c>
      <c r="D2342">
        <v>1974</v>
      </c>
    </row>
    <row r="2343" spans="1:4" x14ac:dyDescent="0.35">
      <c r="A2343">
        <v>38</v>
      </c>
      <c r="B2343" t="s">
        <v>3313</v>
      </c>
      <c r="C2343" t="s">
        <v>3314</v>
      </c>
      <c r="D2343">
        <v>1974</v>
      </c>
    </row>
    <row r="2344" spans="1:4" x14ac:dyDescent="0.35">
      <c r="A2344">
        <v>39</v>
      </c>
      <c r="B2344" t="s">
        <v>2672</v>
      </c>
      <c r="C2344" t="s">
        <v>3315</v>
      </c>
      <c r="D2344">
        <v>1974</v>
      </c>
    </row>
    <row r="2345" spans="1:4" x14ac:dyDescent="0.35">
      <c r="A2345">
        <v>40</v>
      </c>
      <c r="B2345" t="s">
        <v>3316</v>
      </c>
      <c r="C2345" t="s">
        <v>3317</v>
      </c>
      <c r="D2345">
        <v>1974</v>
      </c>
    </row>
    <row r="2346" spans="1:4" x14ac:dyDescent="0.35">
      <c r="A2346">
        <v>41</v>
      </c>
      <c r="B2346" t="s">
        <v>2952</v>
      </c>
      <c r="C2346" t="s">
        <v>3318</v>
      </c>
      <c r="D2346">
        <v>1974</v>
      </c>
    </row>
    <row r="2347" spans="1:4" x14ac:dyDescent="0.35">
      <c r="A2347">
        <v>42</v>
      </c>
      <c r="B2347" t="s">
        <v>2543</v>
      </c>
      <c r="C2347" t="s">
        <v>3319</v>
      </c>
      <c r="D2347">
        <v>1974</v>
      </c>
    </row>
    <row r="2348" spans="1:4" x14ac:dyDescent="0.35">
      <c r="A2348">
        <v>43</v>
      </c>
      <c r="B2348" t="s">
        <v>3320</v>
      </c>
      <c r="C2348" t="s">
        <v>3321</v>
      </c>
      <c r="D2348">
        <v>1974</v>
      </c>
    </row>
    <row r="2349" spans="1:4" x14ac:dyDescent="0.35">
      <c r="A2349">
        <v>44</v>
      </c>
      <c r="B2349" t="s">
        <v>3322</v>
      </c>
      <c r="C2349" t="s">
        <v>3323</v>
      </c>
      <c r="D2349">
        <v>1974</v>
      </c>
    </row>
    <row r="2350" spans="1:4" x14ac:dyDescent="0.35">
      <c r="A2350">
        <v>45</v>
      </c>
      <c r="B2350" t="s">
        <v>2179</v>
      </c>
      <c r="C2350" t="s">
        <v>3324</v>
      </c>
      <c r="D2350">
        <v>1974</v>
      </c>
    </row>
    <row r="2351" spans="1:4" x14ac:dyDescent="0.35">
      <c r="A2351">
        <v>46</v>
      </c>
      <c r="B2351" t="s">
        <v>3325</v>
      </c>
      <c r="C2351" t="s">
        <v>3326</v>
      </c>
      <c r="D2351">
        <v>1974</v>
      </c>
    </row>
    <row r="2352" spans="1:4" x14ac:dyDescent="0.35">
      <c r="A2352">
        <v>47</v>
      </c>
      <c r="B2352" t="s">
        <v>3327</v>
      </c>
      <c r="C2352" t="s">
        <v>3328</v>
      </c>
      <c r="D2352">
        <v>1974</v>
      </c>
    </row>
    <row r="2353" spans="1:4" x14ac:dyDescent="0.35">
      <c r="A2353">
        <v>48</v>
      </c>
      <c r="B2353" t="s">
        <v>3329</v>
      </c>
      <c r="C2353" t="s">
        <v>3330</v>
      </c>
      <c r="D2353">
        <v>1974</v>
      </c>
    </row>
    <row r="2354" spans="1:4" x14ac:dyDescent="0.35">
      <c r="A2354">
        <v>49</v>
      </c>
      <c r="B2354" t="s">
        <v>3331</v>
      </c>
      <c r="C2354" t="s">
        <v>1109</v>
      </c>
      <c r="D2354">
        <v>1974</v>
      </c>
    </row>
    <row r="2355" spans="1:4" x14ac:dyDescent="0.35">
      <c r="A2355">
        <v>50</v>
      </c>
      <c r="B2355" t="s">
        <v>2158</v>
      </c>
      <c r="C2355" t="s">
        <v>3332</v>
      </c>
      <c r="D2355">
        <v>1974</v>
      </c>
    </row>
    <row r="2356" spans="1:4" x14ac:dyDescent="0.35">
      <c r="A2356">
        <v>51</v>
      </c>
      <c r="B2356" t="s">
        <v>3222</v>
      </c>
      <c r="C2356" t="s">
        <v>3333</v>
      </c>
      <c r="D2356">
        <v>1974</v>
      </c>
    </row>
    <row r="2357" spans="1:4" x14ac:dyDescent="0.35">
      <c r="A2357">
        <v>52</v>
      </c>
      <c r="B2357" t="s">
        <v>2891</v>
      </c>
      <c r="C2357" t="s">
        <v>1697</v>
      </c>
      <c r="D2357">
        <v>1974</v>
      </c>
    </row>
    <row r="2358" spans="1:4" x14ac:dyDescent="0.35">
      <c r="A2358">
        <v>53</v>
      </c>
      <c r="B2358" t="s">
        <v>3334</v>
      </c>
      <c r="C2358" t="s">
        <v>3335</v>
      </c>
      <c r="D2358">
        <v>1974</v>
      </c>
    </row>
    <row r="2359" spans="1:4" x14ac:dyDescent="0.35">
      <c r="A2359">
        <v>54</v>
      </c>
      <c r="B2359" t="s">
        <v>2729</v>
      </c>
      <c r="C2359" t="s">
        <v>3336</v>
      </c>
      <c r="D2359">
        <v>1974</v>
      </c>
    </row>
    <row r="2360" spans="1:4" x14ac:dyDescent="0.35">
      <c r="A2360">
        <v>55</v>
      </c>
      <c r="B2360" t="s">
        <v>3172</v>
      </c>
      <c r="C2360" t="s">
        <v>3337</v>
      </c>
      <c r="D2360">
        <v>1974</v>
      </c>
    </row>
    <row r="2361" spans="1:4" x14ac:dyDescent="0.35">
      <c r="A2361">
        <v>56</v>
      </c>
      <c r="B2361" t="s">
        <v>3338</v>
      </c>
      <c r="C2361" t="s">
        <v>3339</v>
      </c>
      <c r="D2361">
        <v>1974</v>
      </c>
    </row>
    <row r="2362" spans="1:4" x14ac:dyDescent="0.35">
      <c r="A2362">
        <v>57</v>
      </c>
      <c r="B2362" t="s">
        <v>2894</v>
      </c>
      <c r="C2362" t="s">
        <v>3340</v>
      </c>
      <c r="D2362">
        <v>1974</v>
      </c>
    </row>
    <row r="2363" spans="1:4" x14ac:dyDescent="0.35">
      <c r="A2363">
        <v>58</v>
      </c>
      <c r="B2363" t="s">
        <v>1957</v>
      </c>
      <c r="C2363" t="s">
        <v>3341</v>
      </c>
      <c r="D2363">
        <v>1974</v>
      </c>
    </row>
    <row r="2364" spans="1:4" x14ac:dyDescent="0.35">
      <c r="A2364">
        <v>59</v>
      </c>
      <c r="B2364" t="s">
        <v>3280</v>
      </c>
      <c r="C2364" t="s">
        <v>3342</v>
      </c>
      <c r="D2364">
        <v>1974</v>
      </c>
    </row>
    <row r="2365" spans="1:4" x14ac:dyDescent="0.35">
      <c r="A2365">
        <v>60</v>
      </c>
      <c r="B2365" t="s">
        <v>3343</v>
      </c>
      <c r="C2365" t="s">
        <v>3344</v>
      </c>
      <c r="D2365">
        <v>1974</v>
      </c>
    </row>
    <row r="2366" spans="1:4" x14ac:dyDescent="0.35">
      <c r="A2366">
        <v>61</v>
      </c>
      <c r="B2366" t="s">
        <v>3345</v>
      </c>
      <c r="C2366" t="s">
        <v>3346</v>
      </c>
      <c r="D2366">
        <v>1974</v>
      </c>
    </row>
    <row r="2367" spans="1:4" x14ac:dyDescent="0.35">
      <c r="A2367">
        <v>62</v>
      </c>
      <c r="B2367" t="s">
        <v>3347</v>
      </c>
      <c r="C2367" t="s">
        <v>3348</v>
      </c>
      <c r="D2367">
        <v>1974</v>
      </c>
    </row>
    <row r="2368" spans="1:4" x14ac:dyDescent="0.35">
      <c r="A2368">
        <v>63</v>
      </c>
      <c r="B2368" t="s">
        <v>3349</v>
      </c>
      <c r="C2368" t="s">
        <v>3350</v>
      </c>
      <c r="D2368">
        <v>1974</v>
      </c>
    </row>
    <row r="2369" spans="1:4" x14ac:dyDescent="0.35">
      <c r="A2369">
        <v>64</v>
      </c>
      <c r="B2369" t="s">
        <v>3351</v>
      </c>
      <c r="C2369" t="s">
        <v>3352</v>
      </c>
      <c r="D2369">
        <v>1974</v>
      </c>
    </row>
    <row r="2370" spans="1:4" x14ac:dyDescent="0.35">
      <c r="A2370">
        <v>65</v>
      </c>
      <c r="B2370" t="s">
        <v>3353</v>
      </c>
      <c r="C2370" t="s">
        <v>3354</v>
      </c>
      <c r="D2370">
        <v>1974</v>
      </c>
    </row>
    <row r="2371" spans="1:4" x14ac:dyDescent="0.35">
      <c r="A2371">
        <v>66</v>
      </c>
      <c r="B2371" t="s">
        <v>3355</v>
      </c>
      <c r="C2371" t="s">
        <v>3356</v>
      </c>
      <c r="D2371">
        <v>1974</v>
      </c>
    </row>
    <row r="2372" spans="1:4" x14ac:dyDescent="0.35">
      <c r="A2372">
        <v>67</v>
      </c>
      <c r="B2372" t="s">
        <v>3357</v>
      </c>
      <c r="C2372" t="s">
        <v>3358</v>
      </c>
      <c r="D2372">
        <v>1974</v>
      </c>
    </row>
    <row r="2373" spans="1:4" x14ac:dyDescent="0.35">
      <c r="A2373">
        <v>68</v>
      </c>
      <c r="B2373" t="s">
        <v>3024</v>
      </c>
      <c r="C2373" t="s">
        <v>3359</v>
      </c>
      <c r="D2373">
        <v>1974</v>
      </c>
    </row>
    <row r="2374" spans="1:4" x14ac:dyDescent="0.35">
      <c r="A2374">
        <v>69</v>
      </c>
      <c r="B2374" t="s">
        <v>2952</v>
      </c>
      <c r="C2374" t="s">
        <v>3360</v>
      </c>
      <c r="D2374">
        <v>1974</v>
      </c>
    </row>
    <row r="2375" spans="1:4" x14ac:dyDescent="0.35">
      <c r="A2375">
        <v>70</v>
      </c>
      <c r="B2375" t="s">
        <v>2926</v>
      </c>
      <c r="C2375" t="s">
        <v>3361</v>
      </c>
      <c r="D2375">
        <v>1974</v>
      </c>
    </row>
    <row r="2376" spans="1:4" x14ac:dyDescent="0.35">
      <c r="A2376">
        <v>71</v>
      </c>
      <c r="B2376" t="s">
        <v>2894</v>
      </c>
      <c r="C2376" t="s">
        <v>3362</v>
      </c>
      <c r="D2376">
        <v>1974</v>
      </c>
    </row>
    <row r="2377" spans="1:4" x14ac:dyDescent="0.35">
      <c r="A2377">
        <v>72</v>
      </c>
      <c r="B2377" t="s">
        <v>3032</v>
      </c>
      <c r="C2377" t="s">
        <v>3363</v>
      </c>
      <c r="D2377">
        <v>1974</v>
      </c>
    </row>
    <row r="2378" spans="1:4" x14ac:dyDescent="0.35">
      <c r="A2378">
        <v>73</v>
      </c>
      <c r="B2378" t="s">
        <v>2755</v>
      </c>
      <c r="C2378" t="s">
        <v>3364</v>
      </c>
      <c r="D2378">
        <v>1974</v>
      </c>
    </row>
    <row r="2379" spans="1:4" x14ac:dyDescent="0.35">
      <c r="A2379">
        <v>74</v>
      </c>
      <c r="B2379" t="s">
        <v>2883</v>
      </c>
      <c r="C2379" t="s">
        <v>3365</v>
      </c>
      <c r="D2379">
        <v>1974</v>
      </c>
    </row>
    <row r="2380" spans="1:4" x14ac:dyDescent="0.35">
      <c r="A2380">
        <v>75</v>
      </c>
      <c r="B2380" t="s">
        <v>3024</v>
      </c>
      <c r="C2380" t="s">
        <v>3366</v>
      </c>
      <c r="D2380">
        <v>1974</v>
      </c>
    </row>
    <row r="2381" spans="1:4" x14ac:dyDescent="0.35">
      <c r="A2381">
        <v>76</v>
      </c>
      <c r="B2381" t="s">
        <v>3367</v>
      </c>
      <c r="C2381" t="s">
        <v>3368</v>
      </c>
      <c r="D2381">
        <v>1974</v>
      </c>
    </row>
    <row r="2382" spans="1:4" x14ac:dyDescent="0.35">
      <c r="A2382">
        <v>77</v>
      </c>
      <c r="B2382" t="s">
        <v>3130</v>
      </c>
      <c r="C2382" t="s">
        <v>3369</v>
      </c>
      <c r="D2382">
        <v>1974</v>
      </c>
    </row>
    <row r="2383" spans="1:4" x14ac:dyDescent="0.35">
      <c r="A2383">
        <v>78</v>
      </c>
      <c r="B2383" t="s">
        <v>3032</v>
      </c>
      <c r="C2383" t="s">
        <v>3370</v>
      </c>
      <c r="D2383">
        <v>1974</v>
      </c>
    </row>
    <row r="2384" spans="1:4" x14ac:dyDescent="0.35">
      <c r="A2384">
        <v>79</v>
      </c>
      <c r="B2384" t="s">
        <v>3371</v>
      </c>
      <c r="C2384" t="s">
        <v>3372</v>
      </c>
      <c r="D2384">
        <v>1974</v>
      </c>
    </row>
    <row r="2385" spans="1:4" x14ac:dyDescent="0.35">
      <c r="A2385">
        <v>80</v>
      </c>
      <c r="B2385" t="s">
        <v>2729</v>
      </c>
      <c r="C2385" t="s">
        <v>3373</v>
      </c>
      <c r="D2385">
        <v>1974</v>
      </c>
    </row>
    <row r="2386" spans="1:4" x14ac:dyDescent="0.35">
      <c r="A2386">
        <v>81</v>
      </c>
      <c r="B2386" t="s">
        <v>3374</v>
      </c>
      <c r="C2386" t="s">
        <v>3375</v>
      </c>
      <c r="D2386">
        <v>1974</v>
      </c>
    </row>
    <row r="2387" spans="1:4" x14ac:dyDescent="0.35">
      <c r="A2387">
        <v>82</v>
      </c>
      <c r="B2387" t="s">
        <v>3102</v>
      </c>
      <c r="C2387" t="s">
        <v>3376</v>
      </c>
      <c r="D2387">
        <v>1974</v>
      </c>
    </row>
    <row r="2388" spans="1:4" x14ac:dyDescent="0.35">
      <c r="A2388">
        <v>83</v>
      </c>
      <c r="B2388" t="s">
        <v>3377</v>
      </c>
      <c r="C2388" t="s">
        <v>3378</v>
      </c>
      <c r="D2388">
        <v>1974</v>
      </c>
    </row>
    <row r="2389" spans="1:4" x14ac:dyDescent="0.35">
      <c r="A2389">
        <v>84</v>
      </c>
      <c r="B2389" t="s">
        <v>2587</v>
      </c>
      <c r="C2389" t="s">
        <v>3379</v>
      </c>
      <c r="D2389">
        <v>1974</v>
      </c>
    </row>
    <row r="2390" spans="1:4" x14ac:dyDescent="0.35">
      <c r="A2390">
        <v>85</v>
      </c>
      <c r="B2390" t="s">
        <v>3072</v>
      </c>
      <c r="C2390" t="s">
        <v>3380</v>
      </c>
      <c r="D2390">
        <v>1974</v>
      </c>
    </row>
    <row r="2391" spans="1:4" x14ac:dyDescent="0.35">
      <c r="A2391">
        <v>86</v>
      </c>
      <c r="B2391" t="s">
        <v>3381</v>
      </c>
      <c r="C2391" t="s">
        <v>3382</v>
      </c>
      <c r="D2391">
        <v>1974</v>
      </c>
    </row>
    <row r="2392" spans="1:4" x14ac:dyDescent="0.35">
      <c r="A2392">
        <v>87</v>
      </c>
      <c r="B2392" t="s">
        <v>3383</v>
      </c>
      <c r="C2392" t="s">
        <v>3384</v>
      </c>
      <c r="D2392">
        <v>1974</v>
      </c>
    </row>
    <row r="2393" spans="1:4" x14ac:dyDescent="0.35">
      <c r="A2393">
        <v>88</v>
      </c>
      <c r="B2393" t="s">
        <v>2179</v>
      </c>
      <c r="C2393" t="s">
        <v>3385</v>
      </c>
      <c r="D2393">
        <v>1974</v>
      </c>
    </row>
    <row r="2394" spans="1:4" x14ac:dyDescent="0.35">
      <c r="A2394">
        <v>89</v>
      </c>
      <c r="B2394" t="s">
        <v>1348</v>
      </c>
      <c r="C2394" t="s">
        <v>3386</v>
      </c>
      <c r="D2394">
        <v>1974</v>
      </c>
    </row>
    <row r="2395" spans="1:4" x14ac:dyDescent="0.35">
      <c r="A2395">
        <v>90</v>
      </c>
      <c r="B2395" t="s">
        <v>3287</v>
      </c>
      <c r="C2395" t="s">
        <v>3387</v>
      </c>
      <c r="D2395">
        <v>1974</v>
      </c>
    </row>
    <row r="2396" spans="1:4" x14ac:dyDescent="0.35">
      <c r="A2396">
        <v>91</v>
      </c>
      <c r="B2396" t="s">
        <v>3388</v>
      </c>
      <c r="C2396" t="s">
        <v>3389</v>
      </c>
      <c r="D2396">
        <v>1974</v>
      </c>
    </row>
    <row r="2397" spans="1:4" x14ac:dyDescent="0.35">
      <c r="A2397">
        <v>92</v>
      </c>
      <c r="B2397" t="s">
        <v>3130</v>
      </c>
      <c r="C2397" t="s">
        <v>3390</v>
      </c>
      <c r="D2397">
        <v>1974</v>
      </c>
    </row>
    <row r="2398" spans="1:4" x14ac:dyDescent="0.35">
      <c r="A2398">
        <v>93</v>
      </c>
      <c r="B2398" t="s">
        <v>3287</v>
      </c>
      <c r="C2398" t="s">
        <v>3391</v>
      </c>
      <c r="D2398">
        <v>1974</v>
      </c>
    </row>
    <row r="2399" spans="1:4" x14ac:dyDescent="0.35">
      <c r="A2399">
        <v>94</v>
      </c>
      <c r="B2399" t="s">
        <v>3392</v>
      </c>
      <c r="C2399" t="s">
        <v>3393</v>
      </c>
      <c r="D2399">
        <v>1974</v>
      </c>
    </row>
    <row r="2400" spans="1:4" x14ac:dyDescent="0.35">
      <c r="A2400">
        <v>95</v>
      </c>
      <c r="B2400" t="s">
        <v>2676</v>
      </c>
      <c r="C2400" t="s">
        <v>3394</v>
      </c>
      <c r="D2400">
        <v>1974</v>
      </c>
    </row>
    <row r="2401" spans="1:4" x14ac:dyDescent="0.35">
      <c r="A2401">
        <v>96</v>
      </c>
      <c r="B2401" t="s">
        <v>2995</v>
      </c>
      <c r="C2401" t="s">
        <v>3395</v>
      </c>
      <c r="D2401">
        <v>1974</v>
      </c>
    </row>
    <row r="2402" spans="1:4" x14ac:dyDescent="0.35">
      <c r="A2402">
        <v>97</v>
      </c>
      <c r="B2402" t="s">
        <v>2931</v>
      </c>
      <c r="C2402" t="s">
        <v>3396</v>
      </c>
      <c r="D2402">
        <v>1974</v>
      </c>
    </row>
    <row r="2403" spans="1:4" x14ac:dyDescent="0.35">
      <c r="A2403">
        <v>98</v>
      </c>
      <c r="B2403" t="s">
        <v>2755</v>
      </c>
      <c r="C2403" t="s">
        <v>3397</v>
      </c>
      <c r="D2403">
        <v>1974</v>
      </c>
    </row>
    <row r="2404" spans="1:4" x14ac:dyDescent="0.35">
      <c r="A2404">
        <v>99</v>
      </c>
      <c r="B2404" t="s">
        <v>3398</v>
      </c>
      <c r="C2404" t="s">
        <v>2126</v>
      </c>
      <c r="D2404">
        <v>1974</v>
      </c>
    </row>
    <row r="2405" spans="1:4" x14ac:dyDescent="0.35">
      <c r="A2405">
        <v>100</v>
      </c>
      <c r="B2405" t="s">
        <v>2780</v>
      </c>
      <c r="C2405" t="s">
        <v>3399</v>
      </c>
      <c r="D2405">
        <v>1974</v>
      </c>
    </row>
    <row r="2406" spans="1:4" x14ac:dyDescent="0.35">
      <c r="A2406">
        <v>1</v>
      </c>
      <c r="B2406" t="s">
        <v>3400</v>
      </c>
      <c r="C2406" t="s">
        <v>3401</v>
      </c>
      <c r="D2406">
        <v>1975</v>
      </c>
    </row>
    <row r="2407" spans="1:4" x14ac:dyDescent="0.35">
      <c r="A2407">
        <v>2</v>
      </c>
      <c r="B2407" t="s">
        <v>2607</v>
      </c>
      <c r="C2407" t="s">
        <v>3402</v>
      </c>
      <c r="D2407">
        <v>1975</v>
      </c>
    </row>
    <row r="2408" spans="1:4" x14ac:dyDescent="0.35">
      <c r="A2408">
        <v>3</v>
      </c>
      <c r="B2408" t="s">
        <v>3032</v>
      </c>
      <c r="C2408" t="s">
        <v>3403</v>
      </c>
      <c r="D2408">
        <v>1975</v>
      </c>
    </row>
    <row r="2409" spans="1:4" x14ac:dyDescent="0.35">
      <c r="A2409">
        <v>4</v>
      </c>
      <c r="B2409" t="s">
        <v>3404</v>
      </c>
      <c r="C2409" t="s">
        <v>3405</v>
      </c>
      <c r="D2409">
        <v>1975</v>
      </c>
    </row>
    <row r="2410" spans="1:4" x14ac:dyDescent="0.35">
      <c r="A2410">
        <v>5</v>
      </c>
      <c r="B2410" t="s">
        <v>2251</v>
      </c>
      <c r="C2410" t="s">
        <v>3406</v>
      </c>
      <c r="D2410">
        <v>1975</v>
      </c>
    </row>
    <row r="2411" spans="1:4" x14ac:dyDescent="0.35">
      <c r="A2411">
        <v>6</v>
      </c>
      <c r="B2411" t="s">
        <v>3407</v>
      </c>
      <c r="C2411" t="s">
        <v>3408</v>
      </c>
      <c r="D2411">
        <v>1975</v>
      </c>
    </row>
    <row r="2412" spans="1:4" x14ac:dyDescent="0.35">
      <c r="A2412">
        <v>7</v>
      </c>
      <c r="B2412" t="s">
        <v>3260</v>
      </c>
      <c r="C2412" t="s">
        <v>3409</v>
      </c>
      <c r="D2412">
        <v>1975</v>
      </c>
    </row>
    <row r="2413" spans="1:4" x14ac:dyDescent="0.35">
      <c r="A2413">
        <v>8</v>
      </c>
      <c r="B2413" t="s">
        <v>1317</v>
      </c>
      <c r="C2413" t="s">
        <v>3410</v>
      </c>
      <c r="D2413">
        <v>1975</v>
      </c>
    </row>
    <row r="2414" spans="1:4" x14ac:dyDescent="0.35">
      <c r="A2414">
        <v>9</v>
      </c>
      <c r="B2414" t="s">
        <v>3411</v>
      </c>
      <c r="C2414" t="s">
        <v>3412</v>
      </c>
      <c r="D2414">
        <v>1975</v>
      </c>
    </row>
    <row r="2415" spans="1:4" x14ac:dyDescent="0.35">
      <c r="A2415">
        <v>10</v>
      </c>
      <c r="B2415" t="s">
        <v>2827</v>
      </c>
      <c r="C2415" t="s">
        <v>3413</v>
      </c>
      <c r="D2415">
        <v>1975</v>
      </c>
    </row>
    <row r="2416" spans="1:4" x14ac:dyDescent="0.35">
      <c r="A2416">
        <v>11</v>
      </c>
      <c r="B2416" t="s">
        <v>2473</v>
      </c>
      <c r="C2416" t="s">
        <v>3414</v>
      </c>
      <c r="D2416">
        <v>1975</v>
      </c>
    </row>
    <row r="2417" spans="1:4" x14ac:dyDescent="0.35">
      <c r="A2417">
        <v>12</v>
      </c>
      <c r="B2417" t="s">
        <v>3411</v>
      </c>
      <c r="C2417" t="s">
        <v>3415</v>
      </c>
      <c r="D2417">
        <v>1975</v>
      </c>
    </row>
    <row r="2418" spans="1:4" x14ac:dyDescent="0.35">
      <c r="A2418">
        <v>13</v>
      </c>
      <c r="B2418" t="s">
        <v>3416</v>
      </c>
      <c r="C2418" t="s">
        <v>3417</v>
      </c>
      <c r="D2418">
        <v>1975</v>
      </c>
    </row>
    <row r="2419" spans="1:4" x14ac:dyDescent="0.35">
      <c r="A2419">
        <v>14</v>
      </c>
      <c r="B2419" t="s">
        <v>3418</v>
      </c>
      <c r="C2419" t="s">
        <v>3419</v>
      </c>
      <c r="D2419">
        <v>1975</v>
      </c>
    </row>
    <row r="2420" spans="1:4" x14ac:dyDescent="0.35">
      <c r="A2420">
        <v>15</v>
      </c>
      <c r="B2420" t="s">
        <v>3186</v>
      </c>
      <c r="C2420" t="s">
        <v>3420</v>
      </c>
      <c r="D2420">
        <v>1975</v>
      </c>
    </row>
    <row r="2421" spans="1:4" x14ac:dyDescent="0.35">
      <c r="A2421">
        <v>16</v>
      </c>
      <c r="B2421" t="s">
        <v>3150</v>
      </c>
      <c r="C2421" t="s">
        <v>3421</v>
      </c>
      <c r="D2421">
        <v>1975</v>
      </c>
    </row>
    <row r="2422" spans="1:4" x14ac:dyDescent="0.35">
      <c r="A2422">
        <v>17</v>
      </c>
      <c r="B2422" t="s">
        <v>2668</v>
      </c>
      <c r="C2422" t="s">
        <v>3422</v>
      </c>
      <c r="D2422">
        <v>1975</v>
      </c>
    </row>
    <row r="2423" spans="1:4" x14ac:dyDescent="0.35">
      <c r="A2423">
        <v>18</v>
      </c>
      <c r="B2423" t="s">
        <v>3125</v>
      </c>
      <c r="C2423" t="s">
        <v>3423</v>
      </c>
      <c r="D2423">
        <v>1975</v>
      </c>
    </row>
    <row r="2424" spans="1:4" x14ac:dyDescent="0.35">
      <c r="A2424">
        <v>19</v>
      </c>
      <c r="B2424" t="s">
        <v>2361</v>
      </c>
      <c r="C2424" t="s">
        <v>3424</v>
      </c>
      <c r="D2424">
        <v>1975</v>
      </c>
    </row>
    <row r="2425" spans="1:4" x14ac:dyDescent="0.35">
      <c r="A2425">
        <v>20</v>
      </c>
      <c r="B2425" t="s">
        <v>3425</v>
      </c>
      <c r="C2425" t="s">
        <v>3426</v>
      </c>
      <c r="D2425">
        <v>1975</v>
      </c>
    </row>
    <row r="2426" spans="1:4" x14ac:dyDescent="0.35">
      <c r="A2426">
        <v>21</v>
      </c>
      <c r="B2426" t="s">
        <v>3427</v>
      </c>
      <c r="C2426" t="s">
        <v>3428</v>
      </c>
      <c r="D2426">
        <v>1975</v>
      </c>
    </row>
    <row r="2427" spans="1:4" x14ac:dyDescent="0.35">
      <c r="A2427">
        <v>22</v>
      </c>
      <c r="B2427" t="s">
        <v>3429</v>
      </c>
      <c r="C2427" t="s">
        <v>3430</v>
      </c>
      <c r="D2427">
        <v>1975</v>
      </c>
    </row>
    <row r="2428" spans="1:4" x14ac:dyDescent="0.35">
      <c r="A2428">
        <v>23</v>
      </c>
      <c r="B2428" t="s">
        <v>2676</v>
      </c>
      <c r="C2428" t="s">
        <v>3431</v>
      </c>
      <c r="D2428">
        <v>1975</v>
      </c>
    </row>
    <row r="2429" spans="1:4" x14ac:dyDescent="0.35">
      <c r="A2429">
        <v>24</v>
      </c>
      <c r="B2429" t="s">
        <v>3432</v>
      </c>
      <c r="C2429" t="s">
        <v>3433</v>
      </c>
      <c r="D2429">
        <v>1975</v>
      </c>
    </row>
    <row r="2430" spans="1:4" x14ac:dyDescent="0.35">
      <c r="A2430">
        <v>25</v>
      </c>
      <c r="B2430" t="s">
        <v>2179</v>
      </c>
      <c r="C2430" t="s">
        <v>3434</v>
      </c>
      <c r="D2430">
        <v>1975</v>
      </c>
    </row>
    <row r="2431" spans="1:4" x14ac:dyDescent="0.35">
      <c r="A2431">
        <v>26</v>
      </c>
      <c r="B2431" t="s">
        <v>3404</v>
      </c>
      <c r="C2431" t="s">
        <v>3435</v>
      </c>
      <c r="D2431">
        <v>1975</v>
      </c>
    </row>
    <row r="2432" spans="1:4" x14ac:dyDescent="0.35">
      <c r="A2432">
        <v>27</v>
      </c>
      <c r="B2432" t="s">
        <v>2557</v>
      </c>
      <c r="C2432" t="s">
        <v>3436</v>
      </c>
      <c r="D2432">
        <v>1975</v>
      </c>
    </row>
    <row r="2433" spans="1:4" x14ac:dyDescent="0.35">
      <c r="A2433">
        <v>28</v>
      </c>
      <c r="B2433" t="s">
        <v>2894</v>
      </c>
      <c r="C2433" t="s">
        <v>3437</v>
      </c>
      <c r="D2433">
        <v>1975</v>
      </c>
    </row>
    <row r="2434" spans="1:4" x14ac:dyDescent="0.35">
      <c r="A2434">
        <v>29</v>
      </c>
      <c r="B2434" t="s">
        <v>3438</v>
      </c>
      <c r="C2434" t="s">
        <v>3439</v>
      </c>
      <c r="D2434">
        <v>1975</v>
      </c>
    </row>
    <row r="2435" spans="1:4" x14ac:dyDescent="0.35">
      <c r="A2435">
        <v>30</v>
      </c>
      <c r="B2435" t="s">
        <v>3242</v>
      </c>
      <c r="C2435" t="s">
        <v>2446</v>
      </c>
      <c r="D2435">
        <v>1975</v>
      </c>
    </row>
    <row r="2436" spans="1:4" x14ac:dyDescent="0.35">
      <c r="A2436">
        <v>31</v>
      </c>
      <c r="B2436" t="s">
        <v>3440</v>
      </c>
      <c r="C2436" t="s">
        <v>3441</v>
      </c>
      <c r="D2436">
        <v>1975</v>
      </c>
    </row>
    <row r="2437" spans="1:4" x14ac:dyDescent="0.35">
      <c r="A2437">
        <v>32</v>
      </c>
      <c r="B2437" t="s">
        <v>2672</v>
      </c>
      <c r="C2437" t="s">
        <v>3442</v>
      </c>
      <c r="D2437">
        <v>1975</v>
      </c>
    </row>
    <row r="2438" spans="1:4" x14ac:dyDescent="0.35">
      <c r="A2438">
        <v>33</v>
      </c>
      <c r="B2438" t="s">
        <v>3010</v>
      </c>
      <c r="C2438" t="s">
        <v>3443</v>
      </c>
      <c r="D2438">
        <v>1975</v>
      </c>
    </row>
    <row r="2439" spans="1:4" x14ac:dyDescent="0.35">
      <c r="A2439">
        <v>34</v>
      </c>
      <c r="B2439" t="s">
        <v>3032</v>
      </c>
      <c r="C2439" t="s">
        <v>3444</v>
      </c>
      <c r="D2439">
        <v>1975</v>
      </c>
    </row>
    <row r="2440" spans="1:4" x14ac:dyDescent="0.35">
      <c r="A2440">
        <v>35</v>
      </c>
      <c r="B2440" t="s">
        <v>3445</v>
      </c>
      <c r="C2440" t="s">
        <v>3446</v>
      </c>
      <c r="D2440">
        <v>1975</v>
      </c>
    </row>
    <row r="2441" spans="1:4" x14ac:dyDescent="0.35">
      <c r="A2441">
        <v>36</v>
      </c>
      <c r="B2441" t="s">
        <v>2931</v>
      </c>
      <c r="C2441" t="s">
        <v>3447</v>
      </c>
      <c r="D2441">
        <v>1975</v>
      </c>
    </row>
    <row r="2442" spans="1:4" x14ac:dyDescent="0.35">
      <c r="A2442">
        <v>37</v>
      </c>
      <c r="B2442" t="s">
        <v>3445</v>
      </c>
      <c r="C2442" t="s">
        <v>3448</v>
      </c>
      <c r="D2442">
        <v>1975</v>
      </c>
    </row>
    <row r="2443" spans="1:4" x14ac:dyDescent="0.35">
      <c r="A2443">
        <v>38</v>
      </c>
      <c r="B2443" t="s">
        <v>3098</v>
      </c>
      <c r="C2443" t="s">
        <v>3449</v>
      </c>
      <c r="D2443">
        <v>1975</v>
      </c>
    </row>
    <row r="2444" spans="1:4" x14ac:dyDescent="0.35">
      <c r="A2444">
        <v>39</v>
      </c>
      <c r="B2444" t="s">
        <v>3450</v>
      </c>
      <c r="C2444" t="s">
        <v>3451</v>
      </c>
      <c r="D2444">
        <v>1975</v>
      </c>
    </row>
    <row r="2445" spans="1:4" x14ac:dyDescent="0.35">
      <c r="A2445">
        <v>40</v>
      </c>
      <c r="B2445" t="s">
        <v>3452</v>
      </c>
      <c r="C2445" t="s">
        <v>3453</v>
      </c>
      <c r="D2445">
        <v>1975</v>
      </c>
    </row>
    <row r="2446" spans="1:4" x14ac:dyDescent="0.35">
      <c r="A2446">
        <v>41</v>
      </c>
      <c r="B2446" t="s">
        <v>3204</v>
      </c>
      <c r="C2446" t="s">
        <v>3454</v>
      </c>
      <c r="D2446">
        <v>1975</v>
      </c>
    </row>
    <row r="2447" spans="1:4" x14ac:dyDescent="0.35">
      <c r="A2447">
        <v>42</v>
      </c>
      <c r="B2447" t="s">
        <v>3455</v>
      </c>
      <c r="C2447" t="s">
        <v>3456</v>
      </c>
      <c r="D2447">
        <v>1975</v>
      </c>
    </row>
    <row r="2448" spans="1:4" x14ac:dyDescent="0.35">
      <c r="A2448">
        <v>43</v>
      </c>
      <c r="B2448" t="s">
        <v>3457</v>
      </c>
      <c r="C2448" t="s">
        <v>3458</v>
      </c>
      <c r="D2448">
        <v>1975</v>
      </c>
    </row>
    <row r="2449" spans="1:4" x14ac:dyDescent="0.35">
      <c r="A2449">
        <v>44</v>
      </c>
      <c r="B2449" t="s">
        <v>2881</v>
      </c>
      <c r="C2449" t="s">
        <v>3459</v>
      </c>
      <c r="D2449">
        <v>1975</v>
      </c>
    </row>
    <row r="2450" spans="1:4" x14ac:dyDescent="0.35">
      <c r="A2450">
        <v>45</v>
      </c>
      <c r="B2450" t="s">
        <v>3460</v>
      </c>
      <c r="C2450" t="s">
        <v>3461</v>
      </c>
      <c r="D2450">
        <v>1975</v>
      </c>
    </row>
    <row r="2451" spans="1:4" x14ac:dyDescent="0.35">
      <c r="A2451">
        <v>46</v>
      </c>
      <c r="B2451" t="s">
        <v>3462</v>
      </c>
      <c r="C2451" t="s">
        <v>3463</v>
      </c>
      <c r="D2451">
        <v>1975</v>
      </c>
    </row>
    <row r="2452" spans="1:4" x14ac:dyDescent="0.35">
      <c r="A2452">
        <v>47</v>
      </c>
      <c r="B2452" t="s">
        <v>3464</v>
      </c>
      <c r="C2452" t="s">
        <v>1338</v>
      </c>
      <c r="D2452">
        <v>1975</v>
      </c>
    </row>
    <row r="2453" spans="1:4" x14ac:dyDescent="0.35">
      <c r="A2453">
        <v>48</v>
      </c>
      <c r="B2453" t="s">
        <v>3172</v>
      </c>
      <c r="C2453" t="s">
        <v>3465</v>
      </c>
      <c r="D2453">
        <v>1975</v>
      </c>
    </row>
    <row r="2454" spans="1:4" x14ac:dyDescent="0.35">
      <c r="A2454">
        <v>49</v>
      </c>
      <c r="B2454" t="s">
        <v>2931</v>
      </c>
      <c r="C2454" t="s">
        <v>3466</v>
      </c>
      <c r="D2454">
        <v>1975</v>
      </c>
    </row>
    <row r="2455" spans="1:4" x14ac:dyDescent="0.35">
      <c r="A2455">
        <v>50</v>
      </c>
      <c r="B2455" t="s">
        <v>3464</v>
      </c>
      <c r="C2455" t="s">
        <v>3467</v>
      </c>
      <c r="D2455">
        <v>1975</v>
      </c>
    </row>
    <row r="2456" spans="1:4" x14ac:dyDescent="0.35">
      <c r="A2456">
        <v>51</v>
      </c>
      <c r="B2456" t="s">
        <v>3468</v>
      </c>
      <c r="C2456" t="s">
        <v>3469</v>
      </c>
      <c r="D2456">
        <v>1975</v>
      </c>
    </row>
    <row r="2457" spans="1:4" x14ac:dyDescent="0.35">
      <c r="A2457">
        <v>52</v>
      </c>
      <c r="B2457" t="s">
        <v>3470</v>
      </c>
      <c r="C2457" t="s">
        <v>3471</v>
      </c>
      <c r="D2457">
        <v>1975</v>
      </c>
    </row>
    <row r="2458" spans="1:4" x14ac:dyDescent="0.35">
      <c r="A2458">
        <v>53</v>
      </c>
      <c r="B2458" t="s">
        <v>2952</v>
      </c>
      <c r="C2458" t="s">
        <v>3472</v>
      </c>
      <c r="D2458">
        <v>1975</v>
      </c>
    </row>
    <row r="2459" spans="1:4" x14ac:dyDescent="0.35">
      <c r="A2459">
        <v>54</v>
      </c>
      <c r="B2459" t="s">
        <v>3473</v>
      </c>
      <c r="C2459" t="s">
        <v>3474</v>
      </c>
      <c r="D2459">
        <v>1975</v>
      </c>
    </row>
    <row r="2460" spans="1:4" x14ac:dyDescent="0.35">
      <c r="A2460">
        <v>55</v>
      </c>
      <c r="B2460" t="s">
        <v>2713</v>
      </c>
      <c r="C2460" t="s">
        <v>3475</v>
      </c>
      <c r="D2460">
        <v>1975</v>
      </c>
    </row>
    <row r="2461" spans="1:4" x14ac:dyDescent="0.35">
      <c r="A2461">
        <v>56</v>
      </c>
      <c r="B2461" t="s">
        <v>3476</v>
      </c>
      <c r="C2461" t="s">
        <v>3477</v>
      </c>
      <c r="D2461">
        <v>1975</v>
      </c>
    </row>
    <row r="2462" spans="1:4" x14ac:dyDescent="0.35">
      <c r="A2462">
        <v>57</v>
      </c>
      <c r="B2462" t="s">
        <v>3478</v>
      </c>
      <c r="C2462" t="s">
        <v>3479</v>
      </c>
      <c r="D2462">
        <v>1975</v>
      </c>
    </row>
    <row r="2463" spans="1:4" x14ac:dyDescent="0.35">
      <c r="A2463">
        <v>58</v>
      </c>
      <c r="B2463" t="s">
        <v>3480</v>
      </c>
      <c r="C2463" t="s">
        <v>3481</v>
      </c>
      <c r="D2463">
        <v>1975</v>
      </c>
    </row>
    <row r="2464" spans="1:4" x14ac:dyDescent="0.35">
      <c r="A2464">
        <v>59</v>
      </c>
      <c r="B2464" t="s">
        <v>3407</v>
      </c>
      <c r="C2464" t="s">
        <v>3482</v>
      </c>
      <c r="D2464">
        <v>1975</v>
      </c>
    </row>
    <row r="2465" spans="1:4" x14ac:dyDescent="0.35">
      <c r="A2465">
        <v>60</v>
      </c>
      <c r="B2465" t="s">
        <v>3483</v>
      </c>
      <c r="C2465" t="s">
        <v>3484</v>
      </c>
      <c r="D2465">
        <v>1975</v>
      </c>
    </row>
    <row r="2466" spans="1:4" x14ac:dyDescent="0.35">
      <c r="A2466">
        <v>61</v>
      </c>
      <c r="B2466" t="s">
        <v>3485</v>
      </c>
      <c r="C2466" t="s">
        <v>3486</v>
      </c>
      <c r="D2466">
        <v>1975</v>
      </c>
    </row>
    <row r="2467" spans="1:4" x14ac:dyDescent="0.35">
      <c r="A2467">
        <v>62</v>
      </c>
      <c r="B2467" t="s">
        <v>3083</v>
      </c>
      <c r="C2467" t="s">
        <v>3487</v>
      </c>
      <c r="D2467">
        <v>1975</v>
      </c>
    </row>
    <row r="2468" spans="1:4" x14ac:dyDescent="0.35">
      <c r="A2468">
        <v>63</v>
      </c>
      <c r="B2468" t="s">
        <v>3488</v>
      </c>
      <c r="C2468" t="s">
        <v>3489</v>
      </c>
      <c r="D2468">
        <v>1975</v>
      </c>
    </row>
    <row r="2469" spans="1:4" x14ac:dyDescent="0.35">
      <c r="A2469">
        <v>64</v>
      </c>
      <c r="B2469" t="s">
        <v>3490</v>
      </c>
      <c r="C2469" t="s">
        <v>3491</v>
      </c>
      <c r="D2469">
        <v>1975</v>
      </c>
    </row>
    <row r="2470" spans="1:4" x14ac:dyDescent="0.35">
      <c r="A2470">
        <v>65</v>
      </c>
      <c r="B2470" t="s">
        <v>2787</v>
      </c>
      <c r="C2470" t="s">
        <v>3492</v>
      </c>
      <c r="D2470">
        <v>1975</v>
      </c>
    </row>
    <row r="2471" spans="1:4" x14ac:dyDescent="0.35">
      <c r="A2471">
        <v>66</v>
      </c>
      <c r="B2471" t="s">
        <v>3493</v>
      </c>
      <c r="C2471" t="s">
        <v>3494</v>
      </c>
      <c r="D2471">
        <v>1975</v>
      </c>
    </row>
    <row r="2472" spans="1:4" x14ac:dyDescent="0.35">
      <c r="A2472">
        <v>67</v>
      </c>
      <c r="B2472" t="s">
        <v>3495</v>
      </c>
      <c r="C2472" t="s">
        <v>3310</v>
      </c>
      <c r="D2472">
        <v>1975</v>
      </c>
    </row>
    <row r="2473" spans="1:4" x14ac:dyDescent="0.35">
      <c r="A2473">
        <v>68</v>
      </c>
      <c r="B2473" t="s">
        <v>2768</v>
      </c>
      <c r="C2473" t="s">
        <v>3496</v>
      </c>
      <c r="D2473">
        <v>1975</v>
      </c>
    </row>
    <row r="2474" spans="1:4" x14ac:dyDescent="0.35">
      <c r="A2474">
        <v>69</v>
      </c>
      <c r="B2474" t="s">
        <v>3497</v>
      </c>
      <c r="C2474" t="s">
        <v>3498</v>
      </c>
      <c r="D2474">
        <v>1975</v>
      </c>
    </row>
    <row r="2475" spans="1:4" x14ac:dyDescent="0.35">
      <c r="A2475">
        <v>70</v>
      </c>
      <c r="B2475" t="s">
        <v>3425</v>
      </c>
      <c r="C2475" t="s">
        <v>3499</v>
      </c>
      <c r="D2475">
        <v>1975</v>
      </c>
    </row>
    <row r="2476" spans="1:4" x14ac:dyDescent="0.35">
      <c r="A2476">
        <v>71</v>
      </c>
      <c r="B2476" t="s">
        <v>3500</v>
      </c>
      <c r="C2476" t="s">
        <v>2878</v>
      </c>
      <c r="D2476">
        <v>1975</v>
      </c>
    </row>
    <row r="2477" spans="1:4" x14ac:dyDescent="0.35">
      <c r="A2477">
        <v>72</v>
      </c>
      <c r="B2477" t="s">
        <v>799</v>
      </c>
      <c r="C2477" t="s">
        <v>3501</v>
      </c>
      <c r="D2477">
        <v>1975</v>
      </c>
    </row>
    <row r="2478" spans="1:4" x14ac:dyDescent="0.35">
      <c r="A2478">
        <v>73</v>
      </c>
      <c r="B2478" t="s">
        <v>3374</v>
      </c>
      <c r="C2478" t="s">
        <v>3502</v>
      </c>
      <c r="D2478">
        <v>1975</v>
      </c>
    </row>
    <row r="2479" spans="1:4" x14ac:dyDescent="0.35">
      <c r="A2479">
        <v>74</v>
      </c>
      <c r="B2479" t="s">
        <v>3485</v>
      </c>
      <c r="C2479" t="s">
        <v>3503</v>
      </c>
      <c r="D2479">
        <v>1975</v>
      </c>
    </row>
    <row r="2480" spans="1:4" x14ac:dyDescent="0.35">
      <c r="A2480">
        <v>75</v>
      </c>
      <c r="B2480" t="s">
        <v>3504</v>
      </c>
      <c r="C2480" t="s">
        <v>3505</v>
      </c>
      <c r="D2480">
        <v>1975</v>
      </c>
    </row>
    <row r="2481" spans="1:4" x14ac:dyDescent="0.35">
      <c r="A2481">
        <v>76</v>
      </c>
      <c r="B2481" t="s">
        <v>2633</v>
      </c>
      <c r="C2481" t="s">
        <v>3506</v>
      </c>
      <c r="D2481">
        <v>1975</v>
      </c>
    </row>
    <row r="2482" spans="1:4" x14ac:dyDescent="0.35">
      <c r="A2482">
        <v>77</v>
      </c>
      <c r="B2482" t="s">
        <v>2827</v>
      </c>
      <c r="C2482" t="s">
        <v>3507</v>
      </c>
      <c r="D2482">
        <v>1975</v>
      </c>
    </row>
    <row r="2483" spans="1:4" x14ac:dyDescent="0.35">
      <c r="A2483">
        <v>78</v>
      </c>
      <c r="B2483" t="s">
        <v>3508</v>
      </c>
      <c r="C2483" t="s">
        <v>3509</v>
      </c>
      <c r="D2483">
        <v>1975</v>
      </c>
    </row>
    <row r="2484" spans="1:4" x14ac:dyDescent="0.35">
      <c r="A2484">
        <v>79</v>
      </c>
      <c r="B2484" t="s">
        <v>3175</v>
      </c>
      <c r="C2484" t="s">
        <v>3510</v>
      </c>
      <c r="D2484">
        <v>1975</v>
      </c>
    </row>
    <row r="2485" spans="1:4" x14ac:dyDescent="0.35">
      <c r="A2485">
        <v>80</v>
      </c>
      <c r="B2485" t="s">
        <v>3480</v>
      </c>
      <c r="C2485" t="s">
        <v>3511</v>
      </c>
      <c r="D2485">
        <v>1975</v>
      </c>
    </row>
    <row r="2486" spans="1:4" x14ac:dyDescent="0.35">
      <c r="A2486">
        <v>81</v>
      </c>
      <c r="B2486" t="s">
        <v>3512</v>
      </c>
      <c r="C2486" t="s">
        <v>3513</v>
      </c>
      <c r="D2486">
        <v>1975</v>
      </c>
    </row>
    <row r="2487" spans="1:4" x14ac:dyDescent="0.35">
      <c r="A2487">
        <v>82</v>
      </c>
      <c r="B2487" t="s">
        <v>2833</v>
      </c>
      <c r="C2487" t="s">
        <v>3514</v>
      </c>
      <c r="D2487">
        <v>1975</v>
      </c>
    </row>
    <row r="2488" spans="1:4" x14ac:dyDescent="0.35">
      <c r="A2488">
        <v>83</v>
      </c>
      <c r="B2488" t="s">
        <v>3010</v>
      </c>
      <c r="C2488" t="s">
        <v>3515</v>
      </c>
      <c r="D2488">
        <v>1975</v>
      </c>
    </row>
    <row r="2489" spans="1:4" x14ac:dyDescent="0.35">
      <c r="A2489">
        <v>84</v>
      </c>
      <c r="B2489" t="s">
        <v>3338</v>
      </c>
      <c r="C2489" t="s">
        <v>3516</v>
      </c>
      <c r="D2489">
        <v>1975</v>
      </c>
    </row>
    <row r="2490" spans="1:4" x14ac:dyDescent="0.35">
      <c r="A2490">
        <v>85</v>
      </c>
      <c r="B2490" t="s">
        <v>3517</v>
      </c>
      <c r="C2490" t="s">
        <v>3518</v>
      </c>
      <c r="D2490">
        <v>1975</v>
      </c>
    </row>
    <row r="2491" spans="1:4" x14ac:dyDescent="0.35">
      <c r="A2491">
        <v>86</v>
      </c>
      <c r="B2491" t="s">
        <v>3519</v>
      </c>
      <c r="C2491" t="s">
        <v>3520</v>
      </c>
      <c r="D2491">
        <v>1975</v>
      </c>
    </row>
    <row r="2492" spans="1:4" x14ac:dyDescent="0.35">
      <c r="A2492">
        <v>87</v>
      </c>
      <c r="B2492" t="s">
        <v>2883</v>
      </c>
      <c r="C2492" t="s">
        <v>3521</v>
      </c>
      <c r="D2492">
        <v>1975</v>
      </c>
    </row>
    <row r="2493" spans="1:4" x14ac:dyDescent="0.35">
      <c r="A2493">
        <v>88</v>
      </c>
      <c r="B2493" t="s">
        <v>3130</v>
      </c>
      <c r="C2493" t="s">
        <v>3522</v>
      </c>
      <c r="D2493">
        <v>1975</v>
      </c>
    </row>
    <row r="2494" spans="1:4" x14ac:dyDescent="0.35">
      <c r="A2494">
        <v>89</v>
      </c>
      <c r="B2494" t="s">
        <v>3523</v>
      </c>
      <c r="C2494" t="s">
        <v>3524</v>
      </c>
      <c r="D2494">
        <v>1975</v>
      </c>
    </row>
    <row r="2495" spans="1:4" x14ac:dyDescent="0.35">
      <c r="A2495">
        <v>90</v>
      </c>
      <c r="B2495" t="s">
        <v>3525</v>
      </c>
      <c r="C2495" t="s">
        <v>3526</v>
      </c>
      <c r="D2495">
        <v>1975</v>
      </c>
    </row>
    <row r="2496" spans="1:4" x14ac:dyDescent="0.35">
      <c r="A2496">
        <v>91</v>
      </c>
      <c r="B2496" t="s">
        <v>3032</v>
      </c>
      <c r="C2496" t="s">
        <v>3527</v>
      </c>
      <c r="D2496">
        <v>1975</v>
      </c>
    </row>
    <row r="2497" spans="1:4" x14ac:dyDescent="0.35">
      <c r="A2497">
        <v>92</v>
      </c>
      <c r="B2497" t="s">
        <v>1597</v>
      </c>
      <c r="C2497" t="s">
        <v>3528</v>
      </c>
      <c r="D2497">
        <v>1975</v>
      </c>
    </row>
    <row r="2498" spans="1:4" x14ac:dyDescent="0.35">
      <c r="A2498">
        <v>93</v>
      </c>
      <c r="B2498" t="s">
        <v>1317</v>
      </c>
      <c r="C2498" t="s">
        <v>3529</v>
      </c>
      <c r="D2498">
        <v>1975</v>
      </c>
    </row>
    <row r="2499" spans="1:4" x14ac:dyDescent="0.35">
      <c r="A2499">
        <v>94</v>
      </c>
      <c r="B2499" t="s">
        <v>2672</v>
      </c>
      <c r="C2499" t="s">
        <v>3530</v>
      </c>
      <c r="D2499">
        <v>1975</v>
      </c>
    </row>
    <row r="2500" spans="1:4" x14ac:dyDescent="0.35">
      <c r="A2500">
        <v>95</v>
      </c>
      <c r="B2500" t="s">
        <v>3531</v>
      </c>
      <c r="C2500" t="s">
        <v>3532</v>
      </c>
      <c r="D2500">
        <v>1975</v>
      </c>
    </row>
    <row r="2501" spans="1:4" x14ac:dyDescent="0.35">
      <c r="A2501">
        <v>96</v>
      </c>
      <c r="B2501" t="s">
        <v>2883</v>
      </c>
      <c r="C2501" t="s">
        <v>623</v>
      </c>
      <c r="D2501">
        <v>1975</v>
      </c>
    </row>
    <row r="2502" spans="1:4" x14ac:dyDescent="0.35">
      <c r="A2502">
        <v>97</v>
      </c>
      <c r="B2502" t="s">
        <v>3533</v>
      </c>
      <c r="C2502" t="s">
        <v>3534</v>
      </c>
      <c r="D2502">
        <v>1975</v>
      </c>
    </row>
    <row r="2503" spans="1:4" x14ac:dyDescent="0.35">
      <c r="A2503">
        <v>98</v>
      </c>
      <c r="B2503" t="s">
        <v>3349</v>
      </c>
      <c r="C2503" t="s">
        <v>3535</v>
      </c>
      <c r="D2503">
        <v>1975</v>
      </c>
    </row>
    <row r="2504" spans="1:4" x14ac:dyDescent="0.35">
      <c r="A2504">
        <v>99</v>
      </c>
      <c r="B2504" t="s">
        <v>2251</v>
      </c>
      <c r="C2504" t="s">
        <v>3536</v>
      </c>
      <c r="D2504">
        <v>1975</v>
      </c>
    </row>
    <row r="2505" spans="1:4" x14ac:dyDescent="0.35">
      <c r="A2505">
        <v>100</v>
      </c>
      <c r="B2505" t="s">
        <v>3537</v>
      </c>
      <c r="C2505" t="s">
        <v>3538</v>
      </c>
      <c r="D2505">
        <v>1975</v>
      </c>
    </row>
    <row r="2506" spans="1:4" x14ac:dyDescent="0.35">
      <c r="A2506">
        <v>1</v>
      </c>
      <c r="B2506" t="s">
        <v>3204</v>
      </c>
      <c r="C2506" t="s">
        <v>3539</v>
      </c>
      <c r="D2506">
        <v>1976</v>
      </c>
    </row>
    <row r="2507" spans="1:4" x14ac:dyDescent="0.35">
      <c r="A2507">
        <v>2</v>
      </c>
      <c r="B2507" t="s">
        <v>3540</v>
      </c>
      <c r="C2507" t="s">
        <v>3541</v>
      </c>
      <c r="D2507">
        <v>1976</v>
      </c>
    </row>
    <row r="2508" spans="1:4" x14ac:dyDescent="0.35">
      <c r="A2508">
        <v>3</v>
      </c>
      <c r="B2508" t="s">
        <v>3208</v>
      </c>
      <c r="C2508" t="s">
        <v>3542</v>
      </c>
      <c r="D2508">
        <v>1976</v>
      </c>
    </row>
    <row r="2509" spans="1:4" x14ac:dyDescent="0.35">
      <c r="A2509">
        <v>4</v>
      </c>
      <c r="B2509" t="s">
        <v>1587</v>
      </c>
      <c r="C2509" t="s">
        <v>3543</v>
      </c>
      <c r="D2509">
        <v>1976</v>
      </c>
    </row>
    <row r="2510" spans="1:4" x14ac:dyDescent="0.35">
      <c r="A2510">
        <v>5</v>
      </c>
      <c r="B2510" t="s">
        <v>3544</v>
      </c>
      <c r="C2510" t="s">
        <v>3545</v>
      </c>
      <c r="D2510">
        <v>1976</v>
      </c>
    </row>
    <row r="2511" spans="1:4" x14ac:dyDescent="0.35">
      <c r="A2511">
        <v>6</v>
      </c>
      <c r="B2511" t="s">
        <v>3546</v>
      </c>
      <c r="C2511" t="s">
        <v>3547</v>
      </c>
      <c r="D2511">
        <v>1976</v>
      </c>
    </row>
    <row r="2512" spans="1:4" x14ac:dyDescent="0.35">
      <c r="A2512">
        <v>7</v>
      </c>
      <c r="B2512" t="s">
        <v>3548</v>
      </c>
      <c r="C2512" t="s">
        <v>3549</v>
      </c>
      <c r="D2512">
        <v>1976</v>
      </c>
    </row>
    <row r="2513" spans="1:4" x14ac:dyDescent="0.35">
      <c r="A2513">
        <v>8</v>
      </c>
      <c r="B2513" t="s">
        <v>3058</v>
      </c>
      <c r="C2513" t="s">
        <v>3550</v>
      </c>
      <c r="D2513">
        <v>1976</v>
      </c>
    </row>
    <row r="2514" spans="1:4" x14ac:dyDescent="0.35">
      <c r="A2514">
        <v>9</v>
      </c>
      <c r="B2514" t="s">
        <v>3551</v>
      </c>
      <c r="C2514" t="s">
        <v>3552</v>
      </c>
      <c r="D2514">
        <v>1976</v>
      </c>
    </row>
    <row r="2515" spans="1:4" x14ac:dyDescent="0.35">
      <c r="A2515">
        <v>10</v>
      </c>
      <c r="B2515" t="s">
        <v>3553</v>
      </c>
      <c r="C2515" t="s">
        <v>3554</v>
      </c>
      <c r="D2515">
        <v>1976</v>
      </c>
    </row>
    <row r="2516" spans="1:4" x14ac:dyDescent="0.35">
      <c r="A2516">
        <v>11</v>
      </c>
      <c r="B2516" t="s">
        <v>3555</v>
      </c>
      <c r="C2516" t="s">
        <v>3556</v>
      </c>
      <c r="D2516">
        <v>1976</v>
      </c>
    </row>
    <row r="2517" spans="1:4" x14ac:dyDescent="0.35">
      <c r="A2517">
        <v>12</v>
      </c>
      <c r="B2517" t="s">
        <v>3557</v>
      </c>
      <c r="C2517" t="s">
        <v>3558</v>
      </c>
      <c r="D2517">
        <v>1976</v>
      </c>
    </row>
    <row r="2518" spans="1:4" x14ac:dyDescent="0.35">
      <c r="A2518">
        <v>13</v>
      </c>
      <c r="B2518" t="s">
        <v>3445</v>
      </c>
      <c r="C2518" t="s">
        <v>3559</v>
      </c>
      <c r="D2518">
        <v>1976</v>
      </c>
    </row>
    <row r="2519" spans="1:4" x14ac:dyDescent="0.35">
      <c r="A2519">
        <v>14</v>
      </c>
      <c r="B2519" t="s">
        <v>3560</v>
      </c>
      <c r="C2519" t="s">
        <v>3561</v>
      </c>
      <c r="D2519">
        <v>1976</v>
      </c>
    </row>
    <row r="2520" spans="1:4" x14ac:dyDescent="0.35">
      <c r="A2520">
        <v>15</v>
      </c>
      <c r="B2520" t="s">
        <v>2677</v>
      </c>
      <c r="C2520" t="s">
        <v>3562</v>
      </c>
      <c r="D2520">
        <v>1976</v>
      </c>
    </row>
    <row r="2521" spans="1:4" x14ac:dyDescent="0.35">
      <c r="A2521">
        <v>16</v>
      </c>
      <c r="B2521" t="s">
        <v>3184</v>
      </c>
      <c r="C2521" t="s">
        <v>3563</v>
      </c>
      <c r="D2521">
        <v>1976</v>
      </c>
    </row>
    <row r="2522" spans="1:4" x14ac:dyDescent="0.35">
      <c r="A2522">
        <v>17</v>
      </c>
      <c r="B2522" t="s">
        <v>3564</v>
      </c>
      <c r="C2522" t="s">
        <v>3565</v>
      </c>
      <c r="D2522">
        <v>1976</v>
      </c>
    </row>
    <row r="2523" spans="1:4" x14ac:dyDescent="0.35">
      <c r="A2523">
        <v>18</v>
      </c>
      <c r="B2523" t="s">
        <v>3508</v>
      </c>
      <c r="C2523" t="s">
        <v>3566</v>
      </c>
      <c r="D2523">
        <v>1976</v>
      </c>
    </row>
    <row r="2524" spans="1:4" x14ac:dyDescent="0.35">
      <c r="A2524">
        <v>19</v>
      </c>
      <c r="B2524" t="s">
        <v>3567</v>
      </c>
      <c r="C2524" t="s">
        <v>3568</v>
      </c>
      <c r="D2524">
        <v>1976</v>
      </c>
    </row>
    <row r="2525" spans="1:4" x14ac:dyDescent="0.35">
      <c r="A2525">
        <v>20</v>
      </c>
      <c r="B2525" t="s">
        <v>3569</v>
      </c>
      <c r="C2525" t="s">
        <v>3570</v>
      </c>
      <c r="D2525">
        <v>1976</v>
      </c>
    </row>
    <row r="2526" spans="1:4" x14ac:dyDescent="0.35">
      <c r="A2526">
        <v>21</v>
      </c>
      <c r="B2526" t="s">
        <v>3571</v>
      </c>
      <c r="C2526" t="s">
        <v>3572</v>
      </c>
      <c r="D2526">
        <v>1976</v>
      </c>
    </row>
    <row r="2527" spans="1:4" x14ac:dyDescent="0.35">
      <c r="A2527">
        <v>22</v>
      </c>
      <c r="B2527" t="s">
        <v>3573</v>
      </c>
      <c r="C2527" t="s">
        <v>3574</v>
      </c>
      <c r="D2527">
        <v>1976</v>
      </c>
    </row>
    <row r="2528" spans="1:4" x14ac:dyDescent="0.35">
      <c r="A2528">
        <v>23</v>
      </c>
      <c r="B2528" t="s">
        <v>3575</v>
      </c>
      <c r="C2528" t="s">
        <v>3576</v>
      </c>
      <c r="D2528">
        <v>1976</v>
      </c>
    </row>
    <row r="2529" spans="1:4" x14ac:dyDescent="0.35">
      <c r="A2529">
        <v>24</v>
      </c>
      <c r="B2529" t="s">
        <v>3560</v>
      </c>
      <c r="C2529" t="s">
        <v>3577</v>
      </c>
      <c r="D2529">
        <v>1976</v>
      </c>
    </row>
    <row r="2530" spans="1:4" x14ac:dyDescent="0.35">
      <c r="A2530">
        <v>25</v>
      </c>
      <c r="B2530" t="s">
        <v>3411</v>
      </c>
      <c r="C2530" t="s">
        <v>3578</v>
      </c>
      <c r="D2530">
        <v>1976</v>
      </c>
    </row>
    <row r="2531" spans="1:4" x14ac:dyDescent="0.35">
      <c r="A2531">
        <v>26</v>
      </c>
      <c r="B2531" t="s">
        <v>3490</v>
      </c>
      <c r="C2531" t="s">
        <v>3579</v>
      </c>
      <c r="D2531">
        <v>1976</v>
      </c>
    </row>
    <row r="2532" spans="1:4" x14ac:dyDescent="0.35">
      <c r="A2532">
        <v>27</v>
      </c>
      <c r="B2532" t="s">
        <v>3580</v>
      </c>
      <c r="C2532" t="s">
        <v>3581</v>
      </c>
      <c r="D2532">
        <v>1976</v>
      </c>
    </row>
    <row r="2533" spans="1:4" x14ac:dyDescent="0.35">
      <c r="A2533">
        <v>28</v>
      </c>
      <c r="B2533" t="s">
        <v>3582</v>
      </c>
      <c r="C2533" t="s">
        <v>3583</v>
      </c>
      <c r="D2533">
        <v>1976</v>
      </c>
    </row>
    <row r="2534" spans="1:4" x14ac:dyDescent="0.35">
      <c r="A2534">
        <v>29</v>
      </c>
      <c r="B2534" t="s">
        <v>3584</v>
      </c>
      <c r="C2534" t="s">
        <v>3585</v>
      </c>
      <c r="D2534">
        <v>1976</v>
      </c>
    </row>
    <row r="2535" spans="1:4" x14ac:dyDescent="0.35">
      <c r="A2535">
        <v>30</v>
      </c>
      <c r="B2535" t="s">
        <v>3242</v>
      </c>
      <c r="C2535" t="s">
        <v>3586</v>
      </c>
      <c r="D2535">
        <v>1976</v>
      </c>
    </row>
    <row r="2536" spans="1:4" x14ac:dyDescent="0.35">
      <c r="A2536">
        <v>31</v>
      </c>
      <c r="B2536" t="s">
        <v>2473</v>
      </c>
      <c r="C2536" t="s">
        <v>3587</v>
      </c>
      <c r="D2536">
        <v>1976</v>
      </c>
    </row>
    <row r="2537" spans="1:4" x14ac:dyDescent="0.35">
      <c r="A2537">
        <v>32</v>
      </c>
      <c r="B2537" t="s">
        <v>2205</v>
      </c>
      <c r="C2537" t="s">
        <v>3588</v>
      </c>
      <c r="D2537">
        <v>1976</v>
      </c>
    </row>
    <row r="2538" spans="1:4" x14ac:dyDescent="0.35">
      <c r="A2538">
        <v>33</v>
      </c>
      <c r="B2538" t="s">
        <v>3260</v>
      </c>
      <c r="C2538" t="s">
        <v>3589</v>
      </c>
      <c r="D2538">
        <v>1976</v>
      </c>
    </row>
    <row r="2539" spans="1:4" x14ac:dyDescent="0.35">
      <c r="A2539">
        <v>34</v>
      </c>
      <c r="B2539" t="s">
        <v>3590</v>
      </c>
      <c r="C2539" t="s">
        <v>3591</v>
      </c>
      <c r="D2539">
        <v>1976</v>
      </c>
    </row>
    <row r="2540" spans="1:4" x14ac:dyDescent="0.35">
      <c r="A2540">
        <v>35</v>
      </c>
      <c r="B2540" t="s">
        <v>3592</v>
      </c>
      <c r="C2540" t="s">
        <v>3593</v>
      </c>
      <c r="D2540">
        <v>1976</v>
      </c>
    </row>
    <row r="2541" spans="1:4" x14ac:dyDescent="0.35">
      <c r="A2541">
        <v>36</v>
      </c>
      <c r="B2541" t="s">
        <v>3594</v>
      </c>
      <c r="C2541" t="s">
        <v>3595</v>
      </c>
      <c r="D2541">
        <v>1976</v>
      </c>
    </row>
    <row r="2542" spans="1:4" x14ac:dyDescent="0.35">
      <c r="A2542">
        <v>37</v>
      </c>
      <c r="B2542" t="s">
        <v>3551</v>
      </c>
      <c r="C2542" t="s">
        <v>3596</v>
      </c>
      <c r="D2542">
        <v>1976</v>
      </c>
    </row>
    <row r="2543" spans="1:4" x14ac:dyDescent="0.35">
      <c r="A2543">
        <v>38</v>
      </c>
      <c r="B2543" t="s">
        <v>3597</v>
      </c>
      <c r="C2543" t="s">
        <v>3598</v>
      </c>
      <c r="D2543">
        <v>1976</v>
      </c>
    </row>
    <row r="2544" spans="1:4" x14ac:dyDescent="0.35">
      <c r="A2544">
        <v>39</v>
      </c>
      <c r="B2544" t="s">
        <v>3400</v>
      </c>
      <c r="C2544" t="s">
        <v>3599</v>
      </c>
      <c r="D2544">
        <v>1976</v>
      </c>
    </row>
    <row r="2545" spans="1:4" x14ac:dyDescent="0.35">
      <c r="A2545">
        <v>40</v>
      </c>
      <c r="B2545" t="s">
        <v>3600</v>
      </c>
      <c r="C2545" t="s">
        <v>3601</v>
      </c>
      <c r="D2545">
        <v>1976</v>
      </c>
    </row>
    <row r="2546" spans="1:4" x14ac:dyDescent="0.35">
      <c r="A2546">
        <v>41</v>
      </c>
      <c r="B2546" t="s">
        <v>3602</v>
      </c>
      <c r="C2546" t="s">
        <v>3603</v>
      </c>
      <c r="D2546">
        <v>1976</v>
      </c>
    </row>
    <row r="2547" spans="1:4" x14ac:dyDescent="0.35">
      <c r="A2547">
        <v>42</v>
      </c>
      <c r="B2547" t="s">
        <v>3374</v>
      </c>
      <c r="C2547" t="s">
        <v>1688</v>
      </c>
      <c r="D2547">
        <v>1976</v>
      </c>
    </row>
    <row r="2548" spans="1:4" x14ac:dyDescent="0.35">
      <c r="A2548">
        <v>43</v>
      </c>
      <c r="B2548" t="s">
        <v>2677</v>
      </c>
      <c r="C2548" t="s">
        <v>3604</v>
      </c>
      <c r="D2548">
        <v>1976</v>
      </c>
    </row>
    <row r="2549" spans="1:4" x14ac:dyDescent="0.35">
      <c r="A2549">
        <v>44</v>
      </c>
      <c r="B2549" t="s">
        <v>3338</v>
      </c>
      <c r="C2549" t="s">
        <v>3605</v>
      </c>
      <c r="D2549">
        <v>1976</v>
      </c>
    </row>
    <row r="2550" spans="1:4" x14ac:dyDescent="0.35">
      <c r="A2550">
        <v>45</v>
      </c>
      <c r="B2550" t="s">
        <v>3490</v>
      </c>
      <c r="C2550" t="s">
        <v>3606</v>
      </c>
      <c r="D2550">
        <v>1976</v>
      </c>
    </row>
    <row r="2551" spans="1:4" x14ac:dyDescent="0.35">
      <c r="A2551">
        <v>46</v>
      </c>
      <c r="B2551" t="s">
        <v>3592</v>
      </c>
      <c r="C2551" t="s">
        <v>3607</v>
      </c>
      <c r="D2551">
        <v>1976</v>
      </c>
    </row>
    <row r="2552" spans="1:4" x14ac:dyDescent="0.35">
      <c r="A2552">
        <v>47</v>
      </c>
      <c r="B2552" t="s">
        <v>3608</v>
      </c>
      <c r="C2552" t="s">
        <v>3609</v>
      </c>
      <c r="D2552">
        <v>1976</v>
      </c>
    </row>
    <row r="2553" spans="1:4" x14ac:dyDescent="0.35">
      <c r="A2553">
        <v>48</v>
      </c>
      <c r="B2553" t="s">
        <v>2755</v>
      </c>
      <c r="C2553" t="s">
        <v>3610</v>
      </c>
      <c r="D2553">
        <v>1976</v>
      </c>
    </row>
    <row r="2554" spans="1:4" x14ac:dyDescent="0.35">
      <c r="A2554">
        <v>49</v>
      </c>
      <c r="B2554" t="s">
        <v>3611</v>
      </c>
      <c r="C2554" t="s">
        <v>3612</v>
      </c>
      <c r="D2554">
        <v>1976</v>
      </c>
    </row>
    <row r="2555" spans="1:4" x14ac:dyDescent="0.35">
      <c r="A2555">
        <v>50</v>
      </c>
      <c r="B2555" t="s">
        <v>3613</v>
      </c>
      <c r="C2555" t="s">
        <v>3614</v>
      </c>
      <c r="D2555">
        <v>1976</v>
      </c>
    </row>
    <row r="2556" spans="1:4" x14ac:dyDescent="0.35">
      <c r="A2556">
        <v>51</v>
      </c>
      <c r="B2556" t="s">
        <v>3615</v>
      </c>
      <c r="C2556" t="s">
        <v>3616</v>
      </c>
      <c r="D2556">
        <v>1976</v>
      </c>
    </row>
    <row r="2557" spans="1:4" x14ac:dyDescent="0.35">
      <c r="A2557">
        <v>52</v>
      </c>
      <c r="B2557" t="s">
        <v>3024</v>
      </c>
      <c r="C2557" t="s">
        <v>3617</v>
      </c>
      <c r="D2557">
        <v>1976</v>
      </c>
    </row>
    <row r="2558" spans="1:4" x14ac:dyDescent="0.35">
      <c r="A2558">
        <v>53</v>
      </c>
      <c r="B2558" t="s">
        <v>3618</v>
      </c>
      <c r="C2558" t="s">
        <v>3619</v>
      </c>
      <c r="D2558">
        <v>1976</v>
      </c>
    </row>
    <row r="2559" spans="1:4" x14ac:dyDescent="0.35">
      <c r="A2559">
        <v>54</v>
      </c>
      <c r="B2559" t="s">
        <v>799</v>
      </c>
      <c r="C2559" t="s">
        <v>3620</v>
      </c>
      <c r="D2559">
        <v>1976</v>
      </c>
    </row>
    <row r="2560" spans="1:4" x14ac:dyDescent="0.35">
      <c r="A2560">
        <v>55</v>
      </c>
      <c r="B2560" t="s">
        <v>3621</v>
      </c>
      <c r="C2560" t="s">
        <v>3622</v>
      </c>
      <c r="D2560">
        <v>1976</v>
      </c>
    </row>
    <row r="2561" spans="1:4" x14ac:dyDescent="0.35">
      <c r="A2561">
        <v>56</v>
      </c>
      <c r="B2561" t="s">
        <v>3623</v>
      </c>
      <c r="C2561" t="s">
        <v>3624</v>
      </c>
      <c r="D2561">
        <v>1976</v>
      </c>
    </row>
    <row r="2562" spans="1:4" x14ac:dyDescent="0.35">
      <c r="A2562">
        <v>57</v>
      </c>
      <c r="B2562" t="s">
        <v>3625</v>
      </c>
      <c r="C2562" t="s">
        <v>3626</v>
      </c>
      <c r="D2562">
        <v>1976</v>
      </c>
    </row>
    <row r="2563" spans="1:4" x14ac:dyDescent="0.35">
      <c r="A2563">
        <v>58</v>
      </c>
      <c r="B2563" t="s">
        <v>3627</v>
      </c>
      <c r="C2563" t="s">
        <v>3628</v>
      </c>
      <c r="D2563">
        <v>1976</v>
      </c>
    </row>
    <row r="2564" spans="1:4" x14ac:dyDescent="0.35">
      <c r="A2564">
        <v>59</v>
      </c>
      <c r="B2564" t="s">
        <v>3407</v>
      </c>
      <c r="C2564" t="s">
        <v>3629</v>
      </c>
      <c r="D2564">
        <v>1976</v>
      </c>
    </row>
    <row r="2565" spans="1:4" x14ac:dyDescent="0.35">
      <c r="A2565">
        <v>60</v>
      </c>
      <c r="B2565" t="s">
        <v>3519</v>
      </c>
      <c r="C2565" t="s">
        <v>3630</v>
      </c>
      <c r="D2565">
        <v>1976</v>
      </c>
    </row>
    <row r="2566" spans="1:4" x14ac:dyDescent="0.35">
      <c r="A2566">
        <v>61</v>
      </c>
      <c r="B2566" t="s">
        <v>3631</v>
      </c>
      <c r="C2566" t="s">
        <v>3632</v>
      </c>
      <c r="D2566">
        <v>1976</v>
      </c>
    </row>
    <row r="2567" spans="1:4" x14ac:dyDescent="0.35">
      <c r="A2567">
        <v>62</v>
      </c>
      <c r="B2567" t="s">
        <v>3400</v>
      </c>
      <c r="C2567" t="s">
        <v>1390</v>
      </c>
      <c r="D2567">
        <v>1976</v>
      </c>
    </row>
    <row r="2568" spans="1:4" x14ac:dyDescent="0.35">
      <c r="A2568">
        <v>63</v>
      </c>
      <c r="B2568" t="s">
        <v>3633</v>
      </c>
      <c r="C2568" t="s">
        <v>3634</v>
      </c>
      <c r="D2568">
        <v>1976</v>
      </c>
    </row>
    <row r="2569" spans="1:4" x14ac:dyDescent="0.35">
      <c r="A2569">
        <v>64</v>
      </c>
      <c r="B2569" t="s">
        <v>3032</v>
      </c>
      <c r="C2569" t="s">
        <v>3635</v>
      </c>
      <c r="D2569">
        <v>1976</v>
      </c>
    </row>
    <row r="2570" spans="1:4" x14ac:dyDescent="0.35">
      <c r="A2570">
        <v>65</v>
      </c>
      <c r="B2570" t="s">
        <v>2997</v>
      </c>
      <c r="C2570" t="s">
        <v>3636</v>
      </c>
      <c r="D2570">
        <v>1976</v>
      </c>
    </row>
    <row r="2571" spans="1:4" x14ac:dyDescent="0.35">
      <c r="A2571">
        <v>66</v>
      </c>
      <c r="B2571" t="s">
        <v>3204</v>
      </c>
      <c r="C2571" t="s">
        <v>3637</v>
      </c>
      <c r="D2571">
        <v>1976</v>
      </c>
    </row>
    <row r="2572" spans="1:4" x14ac:dyDescent="0.35">
      <c r="A2572">
        <v>67</v>
      </c>
      <c r="B2572" t="s">
        <v>3638</v>
      </c>
      <c r="C2572" t="s">
        <v>329</v>
      </c>
      <c r="D2572">
        <v>1976</v>
      </c>
    </row>
    <row r="2573" spans="1:4" x14ac:dyDescent="0.35">
      <c r="A2573">
        <v>68</v>
      </c>
      <c r="B2573" t="s">
        <v>3639</v>
      </c>
      <c r="C2573" t="s">
        <v>3640</v>
      </c>
      <c r="D2573">
        <v>1976</v>
      </c>
    </row>
    <row r="2574" spans="1:4" x14ac:dyDescent="0.35">
      <c r="A2574">
        <v>69</v>
      </c>
      <c r="B2574" t="s">
        <v>3512</v>
      </c>
      <c r="C2574" t="s">
        <v>3641</v>
      </c>
      <c r="D2574">
        <v>1976</v>
      </c>
    </row>
    <row r="2575" spans="1:4" x14ac:dyDescent="0.35">
      <c r="A2575">
        <v>70</v>
      </c>
      <c r="B2575" t="s">
        <v>3642</v>
      </c>
      <c r="C2575" t="s">
        <v>3643</v>
      </c>
      <c r="D2575">
        <v>1976</v>
      </c>
    </row>
    <row r="2576" spans="1:4" x14ac:dyDescent="0.35">
      <c r="A2576">
        <v>71</v>
      </c>
      <c r="B2576" t="s">
        <v>3644</v>
      </c>
      <c r="C2576" t="s">
        <v>3645</v>
      </c>
      <c r="D2576">
        <v>1976</v>
      </c>
    </row>
    <row r="2577" spans="1:4" x14ac:dyDescent="0.35">
      <c r="A2577">
        <v>72</v>
      </c>
      <c r="B2577" t="s">
        <v>3646</v>
      </c>
      <c r="C2577" t="s">
        <v>3647</v>
      </c>
      <c r="D2577">
        <v>1976</v>
      </c>
    </row>
    <row r="2578" spans="1:4" x14ac:dyDescent="0.35">
      <c r="A2578">
        <v>73</v>
      </c>
      <c r="B2578" t="s">
        <v>2676</v>
      </c>
      <c r="C2578" t="s">
        <v>3648</v>
      </c>
      <c r="D2578">
        <v>1976</v>
      </c>
    </row>
    <row r="2579" spans="1:4" x14ac:dyDescent="0.35">
      <c r="A2579">
        <v>74</v>
      </c>
      <c r="B2579" t="s">
        <v>3649</v>
      </c>
      <c r="C2579" t="s">
        <v>3650</v>
      </c>
      <c r="D2579">
        <v>1976</v>
      </c>
    </row>
    <row r="2580" spans="1:4" x14ac:dyDescent="0.35">
      <c r="A2580">
        <v>75</v>
      </c>
      <c r="B2580" t="s">
        <v>3150</v>
      </c>
      <c r="C2580" t="s">
        <v>3651</v>
      </c>
      <c r="D2580">
        <v>1976</v>
      </c>
    </row>
    <row r="2581" spans="1:4" x14ac:dyDescent="0.35">
      <c r="A2581">
        <v>76</v>
      </c>
      <c r="B2581" t="s">
        <v>3618</v>
      </c>
      <c r="C2581" t="s">
        <v>3652</v>
      </c>
      <c r="D2581">
        <v>1976</v>
      </c>
    </row>
    <row r="2582" spans="1:4" x14ac:dyDescent="0.35">
      <c r="A2582">
        <v>77</v>
      </c>
      <c r="B2582" t="s">
        <v>1801</v>
      </c>
      <c r="C2582" t="s">
        <v>3653</v>
      </c>
      <c r="D2582">
        <v>1976</v>
      </c>
    </row>
    <row r="2583" spans="1:4" x14ac:dyDescent="0.35">
      <c r="A2583">
        <v>78</v>
      </c>
      <c r="B2583" t="s">
        <v>2473</v>
      </c>
      <c r="C2583" t="s">
        <v>3654</v>
      </c>
      <c r="D2583">
        <v>1976</v>
      </c>
    </row>
    <row r="2584" spans="1:4" x14ac:dyDescent="0.35">
      <c r="A2584">
        <v>79</v>
      </c>
      <c r="B2584" t="s">
        <v>3407</v>
      </c>
      <c r="C2584" t="s">
        <v>3655</v>
      </c>
      <c r="D2584">
        <v>1976</v>
      </c>
    </row>
    <row r="2585" spans="1:4" x14ac:dyDescent="0.35">
      <c r="A2585">
        <v>80</v>
      </c>
      <c r="B2585" t="s">
        <v>3555</v>
      </c>
      <c r="C2585" t="s">
        <v>3656</v>
      </c>
      <c r="D2585">
        <v>1976</v>
      </c>
    </row>
    <row r="2586" spans="1:4" x14ac:dyDescent="0.35">
      <c r="A2586">
        <v>81</v>
      </c>
      <c r="B2586" t="s">
        <v>1654</v>
      </c>
      <c r="C2586" t="s">
        <v>3657</v>
      </c>
      <c r="D2586">
        <v>1976</v>
      </c>
    </row>
    <row r="2587" spans="1:4" x14ac:dyDescent="0.35">
      <c r="A2587">
        <v>82</v>
      </c>
      <c r="B2587" t="s">
        <v>3497</v>
      </c>
      <c r="C2587" t="s">
        <v>3658</v>
      </c>
      <c r="D2587">
        <v>1976</v>
      </c>
    </row>
    <row r="2588" spans="1:4" x14ac:dyDescent="0.35">
      <c r="A2588">
        <v>83</v>
      </c>
      <c r="B2588" t="s">
        <v>3508</v>
      </c>
      <c r="C2588" t="s">
        <v>3659</v>
      </c>
      <c r="D2588">
        <v>1976</v>
      </c>
    </row>
    <row r="2589" spans="1:4" x14ac:dyDescent="0.35">
      <c r="A2589">
        <v>84</v>
      </c>
      <c r="B2589" t="s">
        <v>3660</v>
      </c>
      <c r="C2589" t="s">
        <v>3661</v>
      </c>
      <c r="D2589">
        <v>1976</v>
      </c>
    </row>
    <row r="2590" spans="1:4" x14ac:dyDescent="0.35">
      <c r="A2590">
        <v>85</v>
      </c>
      <c r="B2590" t="s">
        <v>3662</v>
      </c>
      <c r="C2590" t="s">
        <v>3663</v>
      </c>
      <c r="D2590">
        <v>1976</v>
      </c>
    </row>
    <row r="2591" spans="1:4" x14ac:dyDescent="0.35">
      <c r="A2591">
        <v>86</v>
      </c>
      <c r="B2591" t="s">
        <v>3242</v>
      </c>
      <c r="C2591" t="s">
        <v>3664</v>
      </c>
      <c r="D2591">
        <v>1976</v>
      </c>
    </row>
    <row r="2592" spans="1:4" x14ac:dyDescent="0.35">
      <c r="A2592">
        <v>87</v>
      </c>
      <c r="B2592" t="s">
        <v>2665</v>
      </c>
      <c r="C2592" t="s">
        <v>3665</v>
      </c>
      <c r="D2592">
        <v>1976</v>
      </c>
    </row>
    <row r="2593" spans="1:4" x14ac:dyDescent="0.35">
      <c r="A2593">
        <v>88</v>
      </c>
      <c r="B2593" t="s">
        <v>3613</v>
      </c>
      <c r="C2593" t="s">
        <v>3666</v>
      </c>
      <c r="D2593">
        <v>1976</v>
      </c>
    </row>
    <row r="2594" spans="1:4" x14ac:dyDescent="0.35">
      <c r="A2594">
        <v>89</v>
      </c>
      <c r="B2594" t="s">
        <v>3667</v>
      </c>
      <c r="C2594" t="s">
        <v>3668</v>
      </c>
      <c r="D2594">
        <v>1976</v>
      </c>
    </row>
    <row r="2595" spans="1:4" x14ac:dyDescent="0.35">
      <c r="A2595">
        <v>90</v>
      </c>
      <c r="B2595" t="s">
        <v>1317</v>
      </c>
      <c r="C2595" t="s">
        <v>3669</v>
      </c>
      <c r="D2595">
        <v>1976</v>
      </c>
    </row>
    <row r="2596" spans="1:4" x14ac:dyDescent="0.35">
      <c r="A2596">
        <v>91</v>
      </c>
      <c r="B2596" t="s">
        <v>3633</v>
      </c>
      <c r="C2596" t="s">
        <v>3670</v>
      </c>
      <c r="D2596">
        <v>1976</v>
      </c>
    </row>
    <row r="2597" spans="1:4" x14ac:dyDescent="0.35">
      <c r="A2597">
        <v>92</v>
      </c>
      <c r="B2597" t="s">
        <v>3671</v>
      </c>
      <c r="C2597" t="s">
        <v>3672</v>
      </c>
      <c r="D2597">
        <v>1976</v>
      </c>
    </row>
    <row r="2598" spans="1:4" x14ac:dyDescent="0.35">
      <c r="A2598">
        <v>93</v>
      </c>
      <c r="B2598" t="s">
        <v>3673</v>
      </c>
      <c r="C2598" t="s">
        <v>3674</v>
      </c>
      <c r="D2598">
        <v>1976</v>
      </c>
    </row>
    <row r="2599" spans="1:4" x14ac:dyDescent="0.35">
      <c r="A2599">
        <v>94</v>
      </c>
      <c r="B2599" t="s">
        <v>3445</v>
      </c>
      <c r="C2599" t="s">
        <v>3675</v>
      </c>
      <c r="D2599">
        <v>1976</v>
      </c>
    </row>
    <row r="2600" spans="1:4" x14ac:dyDescent="0.35">
      <c r="A2600">
        <v>95</v>
      </c>
      <c r="B2600" t="s">
        <v>3676</v>
      </c>
      <c r="C2600" t="s">
        <v>3677</v>
      </c>
      <c r="D2600">
        <v>1976</v>
      </c>
    </row>
    <row r="2601" spans="1:4" x14ac:dyDescent="0.35">
      <c r="A2601">
        <v>96</v>
      </c>
      <c r="B2601" t="s">
        <v>3678</v>
      </c>
      <c r="C2601" t="s">
        <v>3679</v>
      </c>
      <c r="D2601">
        <v>1976</v>
      </c>
    </row>
    <row r="2602" spans="1:4" x14ac:dyDescent="0.35">
      <c r="A2602">
        <v>97</v>
      </c>
      <c r="B2602" t="s">
        <v>3680</v>
      </c>
      <c r="C2602" t="s">
        <v>3681</v>
      </c>
      <c r="D2602">
        <v>1976</v>
      </c>
    </row>
    <row r="2603" spans="1:4" x14ac:dyDescent="0.35">
      <c r="A2603">
        <v>98</v>
      </c>
      <c r="B2603" t="s">
        <v>3316</v>
      </c>
      <c r="C2603" t="s">
        <v>3682</v>
      </c>
      <c r="D2603">
        <v>1976</v>
      </c>
    </row>
    <row r="2604" spans="1:4" x14ac:dyDescent="0.35">
      <c r="A2604">
        <v>99</v>
      </c>
      <c r="B2604" t="s">
        <v>2376</v>
      </c>
      <c r="C2604" t="s">
        <v>3683</v>
      </c>
      <c r="D2604">
        <v>1976</v>
      </c>
    </row>
    <row r="2605" spans="1:4" x14ac:dyDescent="0.35">
      <c r="A2605">
        <v>100</v>
      </c>
      <c r="B2605" t="s">
        <v>2607</v>
      </c>
      <c r="C2605" t="s">
        <v>3684</v>
      </c>
      <c r="D2605">
        <v>1976</v>
      </c>
    </row>
    <row r="2606" spans="1:4" x14ac:dyDescent="0.35">
      <c r="A2606">
        <v>1</v>
      </c>
      <c r="B2606" t="s">
        <v>2817</v>
      </c>
      <c r="C2606" t="s">
        <v>3685</v>
      </c>
      <c r="D2606">
        <v>1977</v>
      </c>
    </row>
    <row r="2607" spans="1:4" x14ac:dyDescent="0.35">
      <c r="A2607">
        <v>2</v>
      </c>
      <c r="B2607" t="s">
        <v>3686</v>
      </c>
      <c r="C2607" t="s">
        <v>3687</v>
      </c>
      <c r="D2607">
        <v>1977</v>
      </c>
    </row>
    <row r="2608" spans="1:4" x14ac:dyDescent="0.35">
      <c r="A2608">
        <v>3</v>
      </c>
      <c r="B2608" t="s">
        <v>3688</v>
      </c>
      <c r="C2608" t="s">
        <v>3415</v>
      </c>
      <c r="D2608">
        <v>1977</v>
      </c>
    </row>
    <row r="2609" spans="1:4" x14ac:dyDescent="0.35">
      <c r="A2609">
        <v>4</v>
      </c>
      <c r="B2609" t="s">
        <v>3266</v>
      </c>
      <c r="C2609" t="s">
        <v>3689</v>
      </c>
      <c r="D2609">
        <v>1977</v>
      </c>
    </row>
    <row r="2610" spans="1:4" x14ac:dyDescent="0.35">
      <c r="A2610">
        <v>5</v>
      </c>
      <c r="B2610" t="s">
        <v>3690</v>
      </c>
      <c r="C2610" t="s">
        <v>3691</v>
      </c>
      <c r="D2610">
        <v>1977</v>
      </c>
    </row>
    <row r="2611" spans="1:4" x14ac:dyDescent="0.35">
      <c r="A2611">
        <v>6</v>
      </c>
      <c r="B2611" t="s">
        <v>3692</v>
      </c>
      <c r="C2611" t="s">
        <v>3693</v>
      </c>
      <c r="D2611">
        <v>1977</v>
      </c>
    </row>
    <row r="2612" spans="1:4" x14ac:dyDescent="0.35">
      <c r="A2612">
        <v>7</v>
      </c>
      <c r="B2612" t="s">
        <v>3694</v>
      </c>
      <c r="C2612" t="s">
        <v>3695</v>
      </c>
      <c r="D2612">
        <v>1977</v>
      </c>
    </row>
    <row r="2613" spans="1:4" x14ac:dyDescent="0.35">
      <c r="A2613">
        <v>8</v>
      </c>
      <c r="B2613" t="s">
        <v>3696</v>
      </c>
      <c r="C2613" t="s">
        <v>3697</v>
      </c>
      <c r="D2613">
        <v>1977</v>
      </c>
    </row>
    <row r="2614" spans="1:4" x14ac:dyDescent="0.35">
      <c r="A2614">
        <v>9</v>
      </c>
      <c r="B2614" t="s">
        <v>3698</v>
      </c>
      <c r="C2614" t="s">
        <v>3699</v>
      </c>
      <c r="D2614">
        <v>1977</v>
      </c>
    </row>
    <row r="2615" spans="1:4" x14ac:dyDescent="0.35">
      <c r="A2615">
        <v>10</v>
      </c>
      <c r="B2615" t="s">
        <v>3700</v>
      </c>
      <c r="C2615" t="s">
        <v>3701</v>
      </c>
      <c r="D2615">
        <v>1977</v>
      </c>
    </row>
    <row r="2616" spans="1:4" x14ac:dyDescent="0.35">
      <c r="A2616">
        <v>11</v>
      </c>
      <c r="B2616" t="s">
        <v>3490</v>
      </c>
      <c r="C2616" t="s">
        <v>3702</v>
      </c>
      <c r="D2616">
        <v>1977</v>
      </c>
    </row>
    <row r="2617" spans="1:4" x14ac:dyDescent="0.35">
      <c r="A2617">
        <v>12</v>
      </c>
      <c r="B2617" t="s">
        <v>3331</v>
      </c>
      <c r="C2617" t="s">
        <v>3703</v>
      </c>
      <c r="D2617">
        <v>1977</v>
      </c>
    </row>
    <row r="2618" spans="1:4" x14ac:dyDescent="0.35">
      <c r="A2618">
        <v>13</v>
      </c>
      <c r="B2618" t="s">
        <v>3525</v>
      </c>
      <c r="C2618" t="s">
        <v>3704</v>
      </c>
      <c r="D2618">
        <v>1977</v>
      </c>
    </row>
    <row r="2619" spans="1:4" x14ac:dyDescent="0.35">
      <c r="A2619">
        <v>14</v>
      </c>
      <c r="B2619" t="s">
        <v>3705</v>
      </c>
      <c r="C2619" t="s">
        <v>3706</v>
      </c>
      <c r="D2619">
        <v>1977</v>
      </c>
    </row>
    <row r="2620" spans="1:4" x14ac:dyDescent="0.35">
      <c r="A2620">
        <v>15</v>
      </c>
      <c r="B2620" t="s">
        <v>3512</v>
      </c>
      <c r="C2620" t="s">
        <v>3707</v>
      </c>
      <c r="D2620">
        <v>1977</v>
      </c>
    </row>
    <row r="2621" spans="1:4" x14ac:dyDescent="0.35">
      <c r="A2621">
        <v>16</v>
      </c>
      <c r="B2621" t="s">
        <v>3708</v>
      </c>
      <c r="C2621" t="s">
        <v>3709</v>
      </c>
      <c r="D2621">
        <v>1977</v>
      </c>
    </row>
    <row r="2622" spans="1:4" x14ac:dyDescent="0.35">
      <c r="A2622">
        <v>17</v>
      </c>
      <c r="B2622" t="s">
        <v>3710</v>
      </c>
      <c r="C2622" t="s">
        <v>3711</v>
      </c>
      <c r="D2622">
        <v>1977</v>
      </c>
    </row>
    <row r="2623" spans="1:4" x14ac:dyDescent="0.35">
      <c r="A2623">
        <v>18</v>
      </c>
      <c r="B2623" t="s">
        <v>2179</v>
      </c>
      <c r="C2623" t="s">
        <v>3712</v>
      </c>
      <c r="D2623">
        <v>1977</v>
      </c>
    </row>
    <row r="2624" spans="1:4" x14ac:dyDescent="0.35">
      <c r="A2624">
        <v>19</v>
      </c>
      <c r="B2624" t="s">
        <v>3411</v>
      </c>
      <c r="C2624" t="s">
        <v>3713</v>
      </c>
      <c r="D2624">
        <v>1977</v>
      </c>
    </row>
    <row r="2625" spans="1:4" x14ac:dyDescent="0.35">
      <c r="A2625">
        <v>20</v>
      </c>
      <c r="B2625" t="s">
        <v>1761</v>
      </c>
      <c r="C2625" t="s">
        <v>3714</v>
      </c>
      <c r="D2625">
        <v>1977</v>
      </c>
    </row>
    <row r="2626" spans="1:4" x14ac:dyDescent="0.35">
      <c r="A2626">
        <v>21</v>
      </c>
      <c r="B2626" t="s">
        <v>3715</v>
      </c>
      <c r="C2626" t="s">
        <v>3716</v>
      </c>
      <c r="D2626">
        <v>1977</v>
      </c>
    </row>
    <row r="2627" spans="1:4" x14ac:dyDescent="0.35">
      <c r="A2627">
        <v>22</v>
      </c>
      <c r="B2627" t="s">
        <v>2607</v>
      </c>
      <c r="C2627" t="s">
        <v>3717</v>
      </c>
      <c r="D2627">
        <v>1977</v>
      </c>
    </row>
    <row r="2628" spans="1:4" x14ac:dyDescent="0.35">
      <c r="A2628">
        <v>23</v>
      </c>
      <c r="B2628" t="s">
        <v>3555</v>
      </c>
      <c r="C2628" t="s">
        <v>3718</v>
      </c>
      <c r="D2628">
        <v>1977</v>
      </c>
    </row>
    <row r="2629" spans="1:4" x14ac:dyDescent="0.35">
      <c r="A2629">
        <v>24</v>
      </c>
      <c r="B2629" t="s">
        <v>3525</v>
      </c>
      <c r="C2629" t="s">
        <v>3719</v>
      </c>
      <c r="D2629">
        <v>1977</v>
      </c>
    </row>
    <row r="2630" spans="1:4" x14ac:dyDescent="0.35">
      <c r="A2630">
        <v>25</v>
      </c>
      <c r="B2630" t="s">
        <v>3569</v>
      </c>
      <c r="C2630" t="s">
        <v>3720</v>
      </c>
      <c r="D2630">
        <v>1977</v>
      </c>
    </row>
    <row r="2631" spans="1:4" x14ac:dyDescent="0.35">
      <c r="A2631">
        <v>26</v>
      </c>
      <c r="B2631" t="s">
        <v>3721</v>
      </c>
      <c r="C2631" t="s">
        <v>3722</v>
      </c>
      <c r="D2631">
        <v>1977</v>
      </c>
    </row>
    <row r="2632" spans="1:4" x14ac:dyDescent="0.35">
      <c r="A2632">
        <v>27</v>
      </c>
      <c r="B2632" t="s">
        <v>3723</v>
      </c>
      <c r="C2632" t="s">
        <v>3724</v>
      </c>
      <c r="D2632">
        <v>1977</v>
      </c>
    </row>
    <row r="2633" spans="1:4" x14ac:dyDescent="0.35">
      <c r="A2633">
        <v>28</v>
      </c>
      <c r="B2633" t="s">
        <v>3316</v>
      </c>
      <c r="C2633" t="s">
        <v>3725</v>
      </c>
      <c r="D2633">
        <v>1977</v>
      </c>
    </row>
    <row r="2634" spans="1:4" x14ac:dyDescent="0.35">
      <c r="A2634">
        <v>29</v>
      </c>
      <c r="B2634" t="s">
        <v>3726</v>
      </c>
      <c r="C2634" t="s">
        <v>3727</v>
      </c>
      <c r="D2634">
        <v>1977</v>
      </c>
    </row>
    <row r="2635" spans="1:4" x14ac:dyDescent="0.35">
      <c r="A2635">
        <v>30</v>
      </c>
      <c r="B2635" t="s">
        <v>3728</v>
      </c>
      <c r="C2635" t="s">
        <v>3360</v>
      </c>
      <c r="D2635">
        <v>1977</v>
      </c>
    </row>
    <row r="2636" spans="1:4" x14ac:dyDescent="0.35">
      <c r="A2636">
        <v>31</v>
      </c>
      <c r="B2636" t="s">
        <v>3729</v>
      </c>
      <c r="C2636" t="s">
        <v>3730</v>
      </c>
      <c r="D2636">
        <v>1977</v>
      </c>
    </row>
    <row r="2637" spans="1:4" x14ac:dyDescent="0.35">
      <c r="A2637">
        <v>32</v>
      </c>
      <c r="B2637" t="s">
        <v>3731</v>
      </c>
      <c r="C2637" t="s">
        <v>3732</v>
      </c>
      <c r="D2637">
        <v>1977</v>
      </c>
    </row>
    <row r="2638" spans="1:4" x14ac:dyDescent="0.35">
      <c r="A2638">
        <v>33</v>
      </c>
      <c r="B2638" t="s">
        <v>3580</v>
      </c>
      <c r="C2638" t="s">
        <v>3733</v>
      </c>
      <c r="D2638">
        <v>1977</v>
      </c>
    </row>
    <row r="2639" spans="1:4" x14ac:dyDescent="0.35">
      <c r="A2639">
        <v>34</v>
      </c>
      <c r="B2639" t="s">
        <v>3734</v>
      </c>
      <c r="C2639" t="s">
        <v>3735</v>
      </c>
      <c r="D2639">
        <v>1977</v>
      </c>
    </row>
    <row r="2640" spans="1:4" x14ac:dyDescent="0.35">
      <c r="A2640">
        <v>35</v>
      </c>
      <c r="B2640" t="s">
        <v>3736</v>
      </c>
      <c r="C2640" t="s">
        <v>3737</v>
      </c>
      <c r="D2640">
        <v>1977</v>
      </c>
    </row>
    <row r="2641" spans="1:4" x14ac:dyDescent="0.35">
      <c r="A2641">
        <v>36</v>
      </c>
      <c r="B2641" t="s">
        <v>3738</v>
      </c>
      <c r="C2641" t="s">
        <v>3739</v>
      </c>
      <c r="D2641">
        <v>1977</v>
      </c>
    </row>
    <row r="2642" spans="1:4" x14ac:dyDescent="0.35">
      <c r="A2642">
        <v>37</v>
      </c>
      <c r="B2642" t="s">
        <v>3445</v>
      </c>
      <c r="C2642" t="s">
        <v>3740</v>
      </c>
      <c r="D2642">
        <v>1977</v>
      </c>
    </row>
    <row r="2643" spans="1:4" x14ac:dyDescent="0.35">
      <c r="A2643">
        <v>38</v>
      </c>
      <c r="B2643" t="s">
        <v>3741</v>
      </c>
      <c r="C2643" t="s">
        <v>3742</v>
      </c>
      <c r="D2643">
        <v>1977</v>
      </c>
    </row>
    <row r="2644" spans="1:4" x14ac:dyDescent="0.35">
      <c r="A2644">
        <v>39</v>
      </c>
      <c r="B2644" t="s">
        <v>3618</v>
      </c>
      <c r="C2644" t="s">
        <v>3743</v>
      </c>
      <c r="D2644">
        <v>1977</v>
      </c>
    </row>
    <row r="2645" spans="1:4" x14ac:dyDescent="0.35">
      <c r="A2645">
        <v>40</v>
      </c>
      <c r="B2645" t="s">
        <v>3744</v>
      </c>
      <c r="C2645" t="s">
        <v>3745</v>
      </c>
      <c r="D2645">
        <v>1977</v>
      </c>
    </row>
    <row r="2646" spans="1:4" x14ac:dyDescent="0.35">
      <c r="A2646">
        <v>41</v>
      </c>
      <c r="B2646" t="s">
        <v>3746</v>
      </c>
      <c r="C2646" t="s">
        <v>3747</v>
      </c>
      <c r="D2646">
        <v>1977</v>
      </c>
    </row>
    <row r="2647" spans="1:4" x14ac:dyDescent="0.35">
      <c r="A2647">
        <v>42</v>
      </c>
      <c r="B2647" t="s">
        <v>3613</v>
      </c>
      <c r="C2647" t="s">
        <v>3748</v>
      </c>
      <c r="D2647">
        <v>1977</v>
      </c>
    </row>
    <row r="2648" spans="1:4" x14ac:dyDescent="0.35">
      <c r="A2648">
        <v>43</v>
      </c>
      <c r="B2648" t="s">
        <v>3749</v>
      </c>
      <c r="C2648" t="s">
        <v>3750</v>
      </c>
      <c r="D2648">
        <v>1977</v>
      </c>
    </row>
    <row r="2649" spans="1:4" x14ac:dyDescent="0.35">
      <c r="A2649">
        <v>44</v>
      </c>
      <c r="B2649" t="s">
        <v>3455</v>
      </c>
      <c r="C2649" t="s">
        <v>3751</v>
      </c>
      <c r="D2649">
        <v>1977</v>
      </c>
    </row>
    <row r="2650" spans="1:4" x14ac:dyDescent="0.35">
      <c r="A2650">
        <v>45</v>
      </c>
      <c r="B2650" t="s">
        <v>3752</v>
      </c>
      <c r="C2650" t="s">
        <v>1742</v>
      </c>
      <c r="D2650">
        <v>1977</v>
      </c>
    </row>
    <row r="2651" spans="1:4" x14ac:dyDescent="0.35">
      <c r="A2651">
        <v>46</v>
      </c>
      <c r="B2651" t="s">
        <v>2768</v>
      </c>
      <c r="C2651" t="s">
        <v>1225</v>
      </c>
      <c r="D2651">
        <v>1977</v>
      </c>
    </row>
    <row r="2652" spans="1:4" x14ac:dyDescent="0.35">
      <c r="A2652">
        <v>47</v>
      </c>
      <c r="B2652" t="s">
        <v>3753</v>
      </c>
      <c r="C2652" t="s">
        <v>3754</v>
      </c>
      <c r="D2652">
        <v>1977</v>
      </c>
    </row>
    <row r="2653" spans="1:4" x14ac:dyDescent="0.35">
      <c r="A2653">
        <v>48</v>
      </c>
      <c r="B2653" t="s">
        <v>3083</v>
      </c>
      <c r="C2653" t="s">
        <v>3755</v>
      </c>
      <c r="D2653">
        <v>1977</v>
      </c>
    </row>
    <row r="2654" spans="1:4" x14ac:dyDescent="0.35">
      <c r="A2654">
        <v>49</v>
      </c>
      <c r="B2654" t="s">
        <v>1861</v>
      </c>
      <c r="C2654" t="s">
        <v>3756</v>
      </c>
      <c r="D2654">
        <v>1977</v>
      </c>
    </row>
    <row r="2655" spans="1:4" x14ac:dyDescent="0.35">
      <c r="A2655">
        <v>50</v>
      </c>
      <c r="B2655" t="s">
        <v>3757</v>
      </c>
      <c r="C2655" t="s">
        <v>1064</v>
      </c>
      <c r="D2655">
        <v>1977</v>
      </c>
    </row>
    <row r="2656" spans="1:4" x14ac:dyDescent="0.35">
      <c r="A2656">
        <v>51</v>
      </c>
      <c r="B2656" t="s">
        <v>2179</v>
      </c>
      <c r="C2656" t="s">
        <v>198</v>
      </c>
      <c r="D2656">
        <v>1977</v>
      </c>
    </row>
    <row r="2657" spans="1:4" x14ac:dyDescent="0.35">
      <c r="A2657">
        <v>52</v>
      </c>
      <c r="B2657" t="s">
        <v>3618</v>
      </c>
      <c r="C2657" t="s">
        <v>3758</v>
      </c>
      <c r="D2657">
        <v>1977</v>
      </c>
    </row>
    <row r="2658" spans="1:4" x14ac:dyDescent="0.35">
      <c r="A2658">
        <v>53</v>
      </c>
      <c r="B2658" t="s">
        <v>3759</v>
      </c>
      <c r="C2658" t="s">
        <v>3760</v>
      </c>
      <c r="D2658">
        <v>1977</v>
      </c>
    </row>
    <row r="2659" spans="1:4" x14ac:dyDescent="0.35">
      <c r="A2659">
        <v>54</v>
      </c>
      <c r="B2659" t="s">
        <v>3631</v>
      </c>
      <c r="C2659" t="s">
        <v>3761</v>
      </c>
      <c r="D2659">
        <v>1977</v>
      </c>
    </row>
    <row r="2660" spans="1:4" x14ac:dyDescent="0.35">
      <c r="A2660">
        <v>55</v>
      </c>
      <c r="B2660" t="s">
        <v>3762</v>
      </c>
      <c r="C2660" t="s">
        <v>3763</v>
      </c>
      <c r="D2660">
        <v>1977</v>
      </c>
    </row>
    <row r="2661" spans="1:4" x14ac:dyDescent="0.35">
      <c r="A2661">
        <v>56</v>
      </c>
      <c r="B2661" t="s">
        <v>2894</v>
      </c>
      <c r="C2661" t="s">
        <v>3764</v>
      </c>
      <c r="D2661">
        <v>1977</v>
      </c>
    </row>
    <row r="2662" spans="1:4" x14ac:dyDescent="0.35">
      <c r="A2662">
        <v>57</v>
      </c>
      <c r="B2662" t="s">
        <v>3765</v>
      </c>
      <c r="C2662" t="s">
        <v>3766</v>
      </c>
      <c r="D2662">
        <v>1977</v>
      </c>
    </row>
    <row r="2663" spans="1:4" x14ac:dyDescent="0.35">
      <c r="A2663">
        <v>58</v>
      </c>
      <c r="B2663" t="s">
        <v>3767</v>
      </c>
      <c r="C2663" t="s">
        <v>3768</v>
      </c>
      <c r="D2663">
        <v>1977</v>
      </c>
    </row>
    <row r="2664" spans="1:4" x14ac:dyDescent="0.35">
      <c r="A2664">
        <v>59</v>
      </c>
      <c r="B2664" t="s">
        <v>3411</v>
      </c>
      <c r="C2664" t="s">
        <v>3769</v>
      </c>
      <c r="D2664">
        <v>1977</v>
      </c>
    </row>
    <row r="2665" spans="1:4" x14ac:dyDescent="0.35">
      <c r="A2665">
        <v>60</v>
      </c>
      <c r="B2665" t="s">
        <v>3266</v>
      </c>
      <c r="C2665" t="s">
        <v>3770</v>
      </c>
      <c r="D2665">
        <v>1977</v>
      </c>
    </row>
    <row r="2666" spans="1:4" x14ac:dyDescent="0.35">
      <c r="A2666">
        <v>61</v>
      </c>
      <c r="B2666" t="s">
        <v>2286</v>
      </c>
      <c r="C2666" t="s">
        <v>3771</v>
      </c>
      <c r="D2666">
        <v>1977</v>
      </c>
    </row>
    <row r="2667" spans="1:4" x14ac:dyDescent="0.35">
      <c r="A2667">
        <v>62</v>
      </c>
      <c r="B2667" t="s">
        <v>3316</v>
      </c>
      <c r="C2667" t="s">
        <v>3772</v>
      </c>
      <c r="D2667">
        <v>1977</v>
      </c>
    </row>
    <row r="2668" spans="1:4" x14ac:dyDescent="0.35">
      <c r="A2668">
        <v>63</v>
      </c>
      <c r="B2668" t="s">
        <v>3773</v>
      </c>
      <c r="C2668" t="s">
        <v>3774</v>
      </c>
      <c r="D2668">
        <v>1977</v>
      </c>
    </row>
    <row r="2669" spans="1:4" x14ac:dyDescent="0.35">
      <c r="A2669">
        <v>64</v>
      </c>
      <c r="B2669" t="s">
        <v>626</v>
      </c>
      <c r="C2669" t="s">
        <v>3775</v>
      </c>
      <c r="D2669">
        <v>1977</v>
      </c>
    </row>
    <row r="2670" spans="1:4" x14ac:dyDescent="0.35">
      <c r="A2670">
        <v>65</v>
      </c>
      <c r="B2670" t="s">
        <v>3445</v>
      </c>
      <c r="C2670" t="s">
        <v>3776</v>
      </c>
      <c r="D2670">
        <v>1977</v>
      </c>
    </row>
    <row r="2671" spans="1:4" x14ac:dyDescent="0.35">
      <c r="A2671">
        <v>66</v>
      </c>
      <c r="B2671" t="s">
        <v>3777</v>
      </c>
      <c r="C2671" t="s">
        <v>3778</v>
      </c>
      <c r="D2671">
        <v>1977</v>
      </c>
    </row>
    <row r="2672" spans="1:4" x14ac:dyDescent="0.35">
      <c r="A2672">
        <v>67</v>
      </c>
      <c r="B2672" t="s">
        <v>3779</v>
      </c>
      <c r="C2672" t="s">
        <v>3780</v>
      </c>
      <c r="D2672">
        <v>1977</v>
      </c>
    </row>
    <row r="2673" spans="1:4" x14ac:dyDescent="0.35">
      <c r="A2673">
        <v>68</v>
      </c>
      <c r="B2673" t="s">
        <v>3729</v>
      </c>
      <c r="C2673" t="s">
        <v>3781</v>
      </c>
      <c r="D2673">
        <v>1977</v>
      </c>
    </row>
    <row r="2674" spans="1:4" x14ac:dyDescent="0.35">
      <c r="A2674">
        <v>69</v>
      </c>
      <c r="B2674" t="s">
        <v>3782</v>
      </c>
      <c r="C2674" t="s">
        <v>3783</v>
      </c>
      <c r="D2674">
        <v>1977</v>
      </c>
    </row>
    <row r="2675" spans="1:4" x14ac:dyDescent="0.35">
      <c r="A2675">
        <v>70</v>
      </c>
      <c r="B2675" t="s">
        <v>2686</v>
      </c>
      <c r="C2675" t="s">
        <v>3784</v>
      </c>
      <c r="D2675">
        <v>1977</v>
      </c>
    </row>
    <row r="2676" spans="1:4" x14ac:dyDescent="0.35">
      <c r="A2676">
        <v>71</v>
      </c>
      <c r="B2676" t="s">
        <v>3785</v>
      </c>
      <c r="C2676" t="s">
        <v>3786</v>
      </c>
      <c r="D2676">
        <v>1977</v>
      </c>
    </row>
    <row r="2677" spans="1:4" x14ac:dyDescent="0.35">
      <c r="A2677">
        <v>72</v>
      </c>
      <c r="B2677" t="s">
        <v>3787</v>
      </c>
      <c r="C2677" t="s">
        <v>3788</v>
      </c>
      <c r="D2677">
        <v>1977</v>
      </c>
    </row>
    <row r="2678" spans="1:4" x14ac:dyDescent="0.35">
      <c r="A2678">
        <v>73</v>
      </c>
      <c r="B2678" t="s">
        <v>3789</v>
      </c>
      <c r="C2678" t="s">
        <v>3790</v>
      </c>
      <c r="D2678">
        <v>1977</v>
      </c>
    </row>
    <row r="2679" spans="1:4" x14ac:dyDescent="0.35">
      <c r="A2679">
        <v>74</v>
      </c>
      <c r="B2679" t="s">
        <v>3611</v>
      </c>
      <c r="C2679" t="s">
        <v>3791</v>
      </c>
      <c r="D2679">
        <v>1977</v>
      </c>
    </row>
    <row r="2680" spans="1:4" x14ac:dyDescent="0.35">
      <c r="A2680">
        <v>75</v>
      </c>
      <c r="B2680" t="s">
        <v>3490</v>
      </c>
      <c r="C2680" t="s">
        <v>3792</v>
      </c>
      <c r="D2680">
        <v>1977</v>
      </c>
    </row>
    <row r="2681" spans="1:4" x14ac:dyDescent="0.35">
      <c r="A2681">
        <v>76</v>
      </c>
      <c r="B2681" t="s">
        <v>3633</v>
      </c>
      <c r="C2681" t="s">
        <v>3793</v>
      </c>
      <c r="D2681">
        <v>1977</v>
      </c>
    </row>
    <row r="2682" spans="1:4" x14ac:dyDescent="0.35">
      <c r="A2682">
        <v>77</v>
      </c>
      <c r="B2682" t="s">
        <v>3512</v>
      </c>
      <c r="C2682" t="s">
        <v>3794</v>
      </c>
      <c r="D2682">
        <v>1977</v>
      </c>
    </row>
    <row r="2683" spans="1:4" x14ac:dyDescent="0.35">
      <c r="A2683">
        <v>78</v>
      </c>
      <c r="B2683" t="s">
        <v>3795</v>
      </c>
      <c r="C2683" t="s">
        <v>3796</v>
      </c>
      <c r="D2683">
        <v>1977</v>
      </c>
    </row>
    <row r="2684" spans="1:4" x14ac:dyDescent="0.35">
      <c r="A2684">
        <v>79</v>
      </c>
      <c r="B2684" t="s">
        <v>3752</v>
      </c>
      <c r="C2684" t="s">
        <v>3797</v>
      </c>
      <c r="D2684">
        <v>1977</v>
      </c>
    </row>
    <row r="2685" spans="1:4" x14ac:dyDescent="0.35">
      <c r="A2685">
        <v>80</v>
      </c>
      <c r="B2685" t="s">
        <v>2473</v>
      </c>
      <c r="C2685" t="s">
        <v>3798</v>
      </c>
      <c r="D2685">
        <v>1977</v>
      </c>
    </row>
    <row r="2686" spans="1:4" x14ac:dyDescent="0.35">
      <c r="A2686">
        <v>81</v>
      </c>
      <c r="B2686" t="s">
        <v>2780</v>
      </c>
      <c r="C2686" t="s">
        <v>3799</v>
      </c>
      <c r="D2686">
        <v>1977</v>
      </c>
    </row>
    <row r="2687" spans="1:4" x14ac:dyDescent="0.35">
      <c r="A2687">
        <v>82</v>
      </c>
      <c r="B2687" t="s">
        <v>3083</v>
      </c>
      <c r="C2687" t="s">
        <v>3800</v>
      </c>
      <c r="D2687">
        <v>1977</v>
      </c>
    </row>
    <row r="2688" spans="1:4" x14ac:dyDescent="0.35">
      <c r="A2688">
        <v>83</v>
      </c>
      <c r="B2688" t="s">
        <v>2891</v>
      </c>
      <c r="C2688" t="s">
        <v>3801</v>
      </c>
      <c r="D2688">
        <v>1977</v>
      </c>
    </row>
    <row r="2689" spans="1:4" x14ac:dyDescent="0.35">
      <c r="A2689">
        <v>84</v>
      </c>
      <c r="B2689" t="s">
        <v>3569</v>
      </c>
      <c r="C2689" t="s">
        <v>3802</v>
      </c>
      <c r="D2689">
        <v>1977</v>
      </c>
    </row>
    <row r="2690" spans="1:4" x14ac:dyDescent="0.35">
      <c r="A2690">
        <v>85</v>
      </c>
      <c r="B2690" t="s">
        <v>3692</v>
      </c>
      <c r="C2690" t="s">
        <v>3803</v>
      </c>
      <c r="D2690">
        <v>1977</v>
      </c>
    </row>
    <row r="2691" spans="1:4" x14ac:dyDescent="0.35">
      <c r="A2691">
        <v>86</v>
      </c>
      <c r="B2691" t="s">
        <v>2066</v>
      </c>
      <c r="C2691" t="s">
        <v>3804</v>
      </c>
      <c r="D2691">
        <v>1977</v>
      </c>
    </row>
    <row r="2692" spans="1:4" x14ac:dyDescent="0.35">
      <c r="A2692">
        <v>87</v>
      </c>
      <c r="B2692" t="s">
        <v>3721</v>
      </c>
      <c r="C2692" t="s">
        <v>3805</v>
      </c>
      <c r="D2692">
        <v>1977</v>
      </c>
    </row>
    <row r="2693" spans="1:4" x14ac:dyDescent="0.35">
      <c r="A2693">
        <v>88</v>
      </c>
      <c r="B2693" t="s">
        <v>3508</v>
      </c>
      <c r="C2693" t="s">
        <v>2291</v>
      </c>
      <c r="D2693">
        <v>1977</v>
      </c>
    </row>
    <row r="2694" spans="1:4" x14ac:dyDescent="0.35">
      <c r="A2694">
        <v>89</v>
      </c>
      <c r="B2694" t="s">
        <v>3400</v>
      </c>
      <c r="C2694" t="s">
        <v>3806</v>
      </c>
      <c r="D2694">
        <v>1977</v>
      </c>
    </row>
    <row r="2695" spans="1:4" x14ac:dyDescent="0.35">
      <c r="A2695">
        <v>90</v>
      </c>
      <c r="B2695" t="s">
        <v>3615</v>
      </c>
      <c r="C2695" t="s">
        <v>3807</v>
      </c>
      <c r="D2695">
        <v>1977</v>
      </c>
    </row>
    <row r="2696" spans="1:4" x14ac:dyDescent="0.35">
      <c r="A2696">
        <v>91</v>
      </c>
      <c r="B2696" t="s">
        <v>3808</v>
      </c>
      <c r="C2696" t="s">
        <v>3809</v>
      </c>
      <c r="D2696">
        <v>1977</v>
      </c>
    </row>
    <row r="2697" spans="1:4" x14ac:dyDescent="0.35">
      <c r="A2697">
        <v>92</v>
      </c>
      <c r="B2697" t="s">
        <v>3810</v>
      </c>
      <c r="C2697" t="s">
        <v>3811</v>
      </c>
      <c r="D2697">
        <v>1977</v>
      </c>
    </row>
    <row r="2698" spans="1:4" x14ac:dyDescent="0.35">
      <c r="A2698">
        <v>93</v>
      </c>
      <c r="B2698" t="s">
        <v>3812</v>
      </c>
      <c r="C2698" t="s">
        <v>3813</v>
      </c>
      <c r="D2698">
        <v>1977</v>
      </c>
    </row>
    <row r="2699" spans="1:4" x14ac:dyDescent="0.35">
      <c r="A2699">
        <v>94</v>
      </c>
      <c r="B2699" t="s">
        <v>3618</v>
      </c>
      <c r="C2699" t="s">
        <v>3814</v>
      </c>
      <c r="D2699">
        <v>1977</v>
      </c>
    </row>
    <row r="2700" spans="1:4" x14ac:dyDescent="0.35">
      <c r="A2700">
        <v>95</v>
      </c>
      <c r="B2700" t="s">
        <v>3032</v>
      </c>
      <c r="C2700" t="s">
        <v>3815</v>
      </c>
      <c r="D2700">
        <v>1977</v>
      </c>
    </row>
    <row r="2701" spans="1:4" x14ac:dyDescent="0.35">
      <c r="A2701">
        <v>96</v>
      </c>
      <c r="B2701" t="s">
        <v>2668</v>
      </c>
      <c r="C2701" t="s">
        <v>3816</v>
      </c>
      <c r="D2701">
        <v>1977</v>
      </c>
    </row>
    <row r="2702" spans="1:4" x14ac:dyDescent="0.35">
      <c r="A2702">
        <v>97</v>
      </c>
      <c r="B2702" t="s">
        <v>3331</v>
      </c>
      <c r="C2702" t="s">
        <v>3817</v>
      </c>
      <c r="D2702">
        <v>1977</v>
      </c>
    </row>
    <row r="2703" spans="1:4" x14ac:dyDescent="0.35">
      <c r="A2703">
        <v>98</v>
      </c>
      <c r="B2703" t="s">
        <v>3525</v>
      </c>
      <c r="C2703" t="s">
        <v>3818</v>
      </c>
      <c r="D2703">
        <v>1977</v>
      </c>
    </row>
    <row r="2704" spans="1:4" x14ac:dyDescent="0.35">
      <c r="A2704">
        <v>99</v>
      </c>
      <c r="B2704" t="s">
        <v>3819</v>
      </c>
      <c r="C2704" t="s">
        <v>3820</v>
      </c>
      <c r="D2704">
        <v>1977</v>
      </c>
    </row>
    <row r="2705" spans="1:4" x14ac:dyDescent="0.35">
      <c r="A2705">
        <v>100</v>
      </c>
      <c r="B2705" t="s">
        <v>3821</v>
      </c>
      <c r="C2705" t="s">
        <v>3822</v>
      </c>
      <c r="D2705">
        <v>1977</v>
      </c>
    </row>
    <row r="2706" spans="1:4" x14ac:dyDescent="0.35">
      <c r="A2706">
        <v>1</v>
      </c>
      <c r="B2706" t="s">
        <v>3686</v>
      </c>
      <c r="C2706" t="s">
        <v>3823</v>
      </c>
      <c r="D2706">
        <v>1978</v>
      </c>
    </row>
    <row r="2707" spans="1:4" x14ac:dyDescent="0.35">
      <c r="A2707">
        <v>2</v>
      </c>
      <c r="B2707" t="s">
        <v>2473</v>
      </c>
      <c r="C2707" t="s">
        <v>3824</v>
      </c>
      <c r="D2707">
        <v>1978</v>
      </c>
    </row>
    <row r="2708" spans="1:4" x14ac:dyDescent="0.35">
      <c r="A2708">
        <v>3</v>
      </c>
      <c r="B2708" t="s">
        <v>3825</v>
      </c>
      <c r="C2708" t="s">
        <v>3826</v>
      </c>
      <c r="D2708">
        <v>1978</v>
      </c>
    </row>
    <row r="2709" spans="1:4" x14ac:dyDescent="0.35">
      <c r="A2709">
        <v>4</v>
      </c>
      <c r="B2709" t="s">
        <v>2473</v>
      </c>
      <c r="C2709" t="s">
        <v>3827</v>
      </c>
      <c r="D2709">
        <v>1978</v>
      </c>
    </row>
    <row r="2710" spans="1:4" x14ac:dyDescent="0.35">
      <c r="A2710">
        <v>5</v>
      </c>
      <c r="B2710" t="s">
        <v>3828</v>
      </c>
      <c r="C2710" t="s">
        <v>3829</v>
      </c>
      <c r="D2710">
        <v>1978</v>
      </c>
    </row>
    <row r="2711" spans="1:4" x14ac:dyDescent="0.35">
      <c r="A2711">
        <v>6</v>
      </c>
      <c r="B2711" t="s">
        <v>2473</v>
      </c>
      <c r="C2711" t="s">
        <v>3830</v>
      </c>
      <c r="D2711">
        <v>1978</v>
      </c>
    </row>
    <row r="2712" spans="1:4" x14ac:dyDescent="0.35">
      <c r="A2712">
        <v>7</v>
      </c>
      <c r="B2712" t="s">
        <v>3831</v>
      </c>
      <c r="C2712" t="s">
        <v>3832</v>
      </c>
      <c r="D2712">
        <v>1978</v>
      </c>
    </row>
    <row r="2713" spans="1:4" x14ac:dyDescent="0.35">
      <c r="A2713">
        <v>8</v>
      </c>
      <c r="B2713" t="s">
        <v>3686</v>
      </c>
      <c r="C2713" t="s">
        <v>3833</v>
      </c>
      <c r="D2713">
        <v>1978</v>
      </c>
    </row>
    <row r="2714" spans="1:4" x14ac:dyDescent="0.35">
      <c r="A2714">
        <v>9</v>
      </c>
      <c r="B2714" t="s">
        <v>3834</v>
      </c>
      <c r="C2714" t="s">
        <v>3835</v>
      </c>
      <c r="D2714">
        <v>1978</v>
      </c>
    </row>
    <row r="2715" spans="1:4" x14ac:dyDescent="0.35">
      <c r="A2715">
        <v>10</v>
      </c>
      <c r="B2715" t="s">
        <v>3580</v>
      </c>
      <c r="C2715" t="s">
        <v>3836</v>
      </c>
      <c r="D2715">
        <v>1978</v>
      </c>
    </row>
    <row r="2716" spans="1:4" x14ac:dyDescent="0.35">
      <c r="A2716">
        <v>11</v>
      </c>
      <c r="B2716" t="s">
        <v>2251</v>
      </c>
      <c r="C2716" t="s">
        <v>3837</v>
      </c>
      <c r="D2716">
        <v>1978</v>
      </c>
    </row>
    <row r="2717" spans="1:4" x14ac:dyDescent="0.35">
      <c r="A2717">
        <v>12</v>
      </c>
      <c r="B2717" t="s">
        <v>3838</v>
      </c>
      <c r="C2717" t="s">
        <v>3839</v>
      </c>
      <c r="D2717">
        <v>1978</v>
      </c>
    </row>
    <row r="2718" spans="1:4" x14ac:dyDescent="0.35">
      <c r="A2718">
        <v>13</v>
      </c>
      <c r="B2718" t="s">
        <v>3840</v>
      </c>
      <c r="C2718" t="s">
        <v>3841</v>
      </c>
      <c r="D2718">
        <v>1978</v>
      </c>
    </row>
    <row r="2719" spans="1:4" x14ac:dyDescent="0.35">
      <c r="A2719">
        <v>14</v>
      </c>
      <c r="B2719" t="s">
        <v>3842</v>
      </c>
      <c r="C2719" t="s">
        <v>3843</v>
      </c>
      <c r="D2719">
        <v>1978</v>
      </c>
    </row>
    <row r="2720" spans="1:4" x14ac:dyDescent="0.35">
      <c r="A2720">
        <v>15</v>
      </c>
      <c r="B2720" t="s">
        <v>3367</v>
      </c>
      <c r="C2720" t="s">
        <v>3844</v>
      </c>
      <c r="D2720">
        <v>1978</v>
      </c>
    </row>
    <row r="2721" spans="1:4" x14ac:dyDescent="0.35">
      <c r="A2721">
        <v>16</v>
      </c>
      <c r="B2721" t="s">
        <v>1953</v>
      </c>
      <c r="C2721" t="s">
        <v>3845</v>
      </c>
      <c r="D2721">
        <v>1978</v>
      </c>
    </row>
    <row r="2722" spans="1:4" x14ac:dyDescent="0.35">
      <c r="A2722">
        <v>17</v>
      </c>
      <c r="B2722" t="s">
        <v>3846</v>
      </c>
      <c r="C2722" t="s">
        <v>3847</v>
      </c>
      <c r="D2722">
        <v>1978</v>
      </c>
    </row>
    <row r="2723" spans="1:4" x14ac:dyDescent="0.35">
      <c r="A2723">
        <v>18</v>
      </c>
      <c r="B2723" t="s">
        <v>3204</v>
      </c>
      <c r="C2723" t="s">
        <v>3848</v>
      </c>
      <c r="D2723">
        <v>1978</v>
      </c>
    </row>
    <row r="2724" spans="1:4" x14ac:dyDescent="0.35">
      <c r="A2724">
        <v>19</v>
      </c>
      <c r="B2724" t="s">
        <v>3849</v>
      </c>
      <c r="C2724" t="s">
        <v>3850</v>
      </c>
      <c r="D2724">
        <v>1978</v>
      </c>
    </row>
    <row r="2725" spans="1:4" x14ac:dyDescent="0.35">
      <c r="A2725">
        <v>20</v>
      </c>
      <c r="B2725" t="s">
        <v>3851</v>
      </c>
      <c r="C2725" t="s">
        <v>3852</v>
      </c>
      <c r="D2725">
        <v>1978</v>
      </c>
    </row>
    <row r="2726" spans="1:4" x14ac:dyDescent="0.35">
      <c r="A2726">
        <v>21</v>
      </c>
      <c r="B2726" t="s">
        <v>3853</v>
      </c>
      <c r="C2726" t="s">
        <v>3854</v>
      </c>
      <c r="D2726">
        <v>1978</v>
      </c>
    </row>
    <row r="2727" spans="1:4" x14ac:dyDescent="0.35">
      <c r="A2727">
        <v>22</v>
      </c>
      <c r="B2727" t="s">
        <v>3855</v>
      </c>
      <c r="C2727" t="s">
        <v>3856</v>
      </c>
      <c r="D2727">
        <v>1978</v>
      </c>
    </row>
    <row r="2728" spans="1:4" x14ac:dyDescent="0.35">
      <c r="A2728">
        <v>23</v>
      </c>
      <c r="B2728" t="s">
        <v>3150</v>
      </c>
      <c r="C2728" t="s">
        <v>3857</v>
      </c>
      <c r="D2728">
        <v>1978</v>
      </c>
    </row>
    <row r="2729" spans="1:4" x14ac:dyDescent="0.35">
      <c r="A2729">
        <v>24</v>
      </c>
      <c r="B2729" t="s">
        <v>3858</v>
      </c>
      <c r="C2729" t="s">
        <v>3859</v>
      </c>
      <c r="D2729">
        <v>1978</v>
      </c>
    </row>
    <row r="2730" spans="1:4" x14ac:dyDescent="0.35">
      <c r="A2730">
        <v>25</v>
      </c>
      <c r="B2730" t="s">
        <v>3508</v>
      </c>
      <c r="C2730" t="s">
        <v>3860</v>
      </c>
      <c r="D2730">
        <v>1978</v>
      </c>
    </row>
    <row r="2731" spans="1:4" x14ac:dyDescent="0.35">
      <c r="A2731">
        <v>26</v>
      </c>
      <c r="B2731" t="s">
        <v>3861</v>
      </c>
      <c r="C2731" t="s">
        <v>3862</v>
      </c>
      <c r="D2731">
        <v>1978</v>
      </c>
    </row>
    <row r="2732" spans="1:4" x14ac:dyDescent="0.35">
      <c r="A2732">
        <v>27</v>
      </c>
      <c r="B2732" t="s">
        <v>3445</v>
      </c>
      <c r="C2732" t="s">
        <v>3863</v>
      </c>
      <c r="D2732">
        <v>1978</v>
      </c>
    </row>
    <row r="2733" spans="1:4" x14ac:dyDescent="0.35">
      <c r="A2733">
        <v>28</v>
      </c>
      <c r="B2733" t="s">
        <v>3864</v>
      </c>
      <c r="C2733" t="s">
        <v>3865</v>
      </c>
      <c r="D2733">
        <v>1978</v>
      </c>
    </row>
    <row r="2734" spans="1:4" x14ac:dyDescent="0.35">
      <c r="A2734">
        <v>29</v>
      </c>
      <c r="B2734" t="s">
        <v>3866</v>
      </c>
      <c r="C2734" t="s">
        <v>3498</v>
      </c>
      <c r="D2734">
        <v>1978</v>
      </c>
    </row>
    <row r="2735" spans="1:4" x14ac:dyDescent="0.35">
      <c r="A2735">
        <v>30</v>
      </c>
      <c r="B2735" t="s">
        <v>3867</v>
      </c>
      <c r="C2735" t="s">
        <v>3868</v>
      </c>
      <c r="D2735">
        <v>1978</v>
      </c>
    </row>
    <row r="2736" spans="1:4" x14ac:dyDescent="0.35">
      <c r="A2736">
        <v>31</v>
      </c>
      <c r="B2736" t="s">
        <v>3869</v>
      </c>
      <c r="C2736" t="s">
        <v>3870</v>
      </c>
      <c r="D2736">
        <v>1978</v>
      </c>
    </row>
    <row r="2737" spans="1:4" x14ac:dyDescent="0.35">
      <c r="A2737">
        <v>32</v>
      </c>
      <c r="B2737" t="s">
        <v>3331</v>
      </c>
      <c r="C2737" t="s">
        <v>3871</v>
      </c>
      <c r="D2737">
        <v>1978</v>
      </c>
    </row>
    <row r="2738" spans="1:4" x14ac:dyDescent="0.35">
      <c r="A2738">
        <v>33</v>
      </c>
      <c r="B2738" t="s">
        <v>3872</v>
      </c>
      <c r="C2738" t="s">
        <v>3873</v>
      </c>
      <c r="D2738">
        <v>1978</v>
      </c>
    </row>
    <row r="2739" spans="1:4" x14ac:dyDescent="0.35">
      <c r="A2739">
        <v>34</v>
      </c>
      <c r="B2739" t="s">
        <v>3602</v>
      </c>
      <c r="C2739" t="s">
        <v>3874</v>
      </c>
      <c r="D2739">
        <v>1978</v>
      </c>
    </row>
    <row r="2740" spans="1:4" x14ac:dyDescent="0.35">
      <c r="A2740">
        <v>35</v>
      </c>
      <c r="B2740" t="s">
        <v>2931</v>
      </c>
      <c r="C2740" t="s">
        <v>3875</v>
      </c>
      <c r="D2740">
        <v>1978</v>
      </c>
    </row>
    <row r="2741" spans="1:4" x14ac:dyDescent="0.35">
      <c r="A2741">
        <v>36</v>
      </c>
      <c r="B2741" t="s">
        <v>3729</v>
      </c>
      <c r="C2741" t="s">
        <v>3876</v>
      </c>
      <c r="D2741">
        <v>1978</v>
      </c>
    </row>
    <row r="2742" spans="1:4" x14ac:dyDescent="0.35">
      <c r="A2742">
        <v>37</v>
      </c>
      <c r="B2742" t="s">
        <v>2817</v>
      </c>
      <c r="C2742" t="s">
        <v>3877</v>
      </c>
      <c r="D2742">
        <v>1978</v>
      </c>
    </row>
    <row r="2743" spans="1:4" x14ac:dyDescent="0.35">
      <c r="A2743">
        <v>38</v>
      </c>
      <c r="B2743" t="s">
        <v>3060</v>
      </c>
      <c r="C2743" t="s">
        <v>3878</v>
      </c>
      <c r="D2743">
        <v>1978</v>
      </c>
    </row>
    <row r="2744" spans="1:4" x14ac:dyDescent="0.35">
      <c r="A2744">
        <v>39</v>
      </c>
      <c r="B2744" t="s">
        <v>3767</v>
      </c>
      <c r="C2744" t="s">
        <v>3879</v>
      </c>
      <c r="D2744">
        <v>1978</v>
      </c>
    </row>
    <row r="2745" spans="1:4" x14ac:dyDescent="0.35">
      <c r="A2745">
        <v>40</v>
      </c>
      <c r="B2745" t="s">
        <v>3880</v>
      </c>
      <c r="C2745" t="s">
        <v>3881</v>
      </c>
      <c r="D2745">
        <v>1978</v>
      </c>
    </row>
    <row r="2746" spans="1:4" x14ac:dyDescent="0.35">
      <c r="A2746">
        <v>41</v>
      </c>
      <c r="B2746" t="s">
        <v>3882</v>
      </c>
      <c r="C2746" t="s">
        <v>3883</v>
      </c>
      <c r="D2746">
        <v>1978</v>
      </c>
    </row>
    <row r="2747" spans="1:4" x14ac:dyDescent="0.35">
      <c r="A2747">
        <v>42</v>
      </c>
      <c r="B2747" t="s">
        <v>3024</v>
      </c>
      <c r="C2747" t="s">
        <v>3884</v>
      </c>
      <c r="D2747">
        <v>1978</v>
      </c>
    </row>
    <row r="2748" spans="1:4" x14ac:dyDescent="0.35">
      <c r="A2748">
        <v>43</v>
      </c>
      <c r="B2748" t="s">
        <v>3736</v>
      </c>
      <c r="C2748" t="s">
        <v>3885</v>
      </c>
      <c r="D2748">
        <v>1978</v>
      </c>
    </row>
    <row r="2749" spans="1:4" x14ac:dyDescent="0.35">
      <c r="A2749">
        <v>44</v>
      </c>
      <c r="B2749" t="s">
        <v>3708</v>
      </c>
      <c r="C2749" t="s">
        <v>3886</v>
      </c>
      <c r="D2749">
        <v>1978</v>
      </c>
    </row>
    <row r="2750" spans="1:4" x14ac:dyDescent="0.35">
      <c r="A2750">
        <v>45</v>
      </c>
      <c r="B2750" t="s">
        <v>3686</v>
      </c>
      <c r="C2750" t="s">
        <v>3887</v>
      </c>
      <c r="D2750">
        <v>1978</v>
      </c>
    </row>
    <row r="2751" spans="1:4" x14ac:dyDescent="0.35">
      <c r="A2751">
        <v>46</v>
      </c>
      <c r="B2751" t="s">
        <v>3888</v>
      </c>
      <c r="C2751" t="s">
        <v>3889</v>
      </c>
      <c r="D2751">
        <v>1978</v>
      </c>
    </row>
    <row r="2752" spans="1:4" x14ac:dyDescent="0.35">
      <c r="A2752">
        <v>47</v>
      </c>
      <c r="B2752" t="s">
        <v>3890</v>
      </c>
      <c r="C2752" t="s">
        <v>3891</v>
      </c>
      <c r="D2752">
        <v>1978</v>
      </c>
    </row>
    <row r="2753" spans="1:4" x14ac:dyDescent="0.35">
      <c r="A2753">
        <v>48</v>
      </c>
      <c r="B2753" t="s">
        <v>3058</v>
      </c>
      <c r="C2753" t="s">
        <v>3892</v>
      </c>
      <c r="D2753">
        <v>1978</v>
      </c>
    </row>
    <row r="2754" spans="1:4" x14ac:dyDescent="0.35">
      <c r="A2754">
        <v>49</v>
      </c>
      <c r="B2754" t="s">
        <v>3812</v>
      </c>
      <c r="C2754" t="s">
        <v>3893</v>
      </c>
      <c r="D2754">
        <v>1978</v>
      </c>
    </row>
    <row r="2755" spans="1:4" x14ac:dyDescent="0.35">
      <c r="A2755">
        <v>50</v>
      </c>
      <c r="B2755" t="s">
        <v>3894</v>
      </c>
      <c r="C2755" t="s">
        <v>3895</v>
      </c>
      <c r="D2755">
        <v>1978</v>
      </c>
    </row>
    <row r="2756" spans="1:4" x14ac:dyDescent="0.35">
      <c r="A2756">
        <v>51</v>
      </c>
      <c r="B2756" t="s">
        <v>3741</v>
      </c>
      <c r="C2756" t="s">
        <v>3896</v>
      </c>
      <c r="D2756">
        <v>1978</v>
      </c>
    </row>
    <row r="2757" spans="1:4" x14ac:dyDescent="0.35">
      <c r="A2757">
        <v>52</v>
      </c>
      <c r="B2757" t="s">
        <v>3762</v>
      </c>
      <c r="C2757" t="s">
        <v>3897</v>
      </c>
      <c r="D2757">
        <v>1978</v>
      </c>
    </row>
    <row r="2758" spans="1:4" x14ac:dyDescent="0.35">
      <c r="A2758">
        <v>53</v>
      </c>
      <c r="B2758" t="s">
        <v>3898</v>
      </c>
      <c r="C2758" t="s">
        <v>3899</v>
      </c>
      <c r="D2758">
        <v>1978</v>
      </c>
    </row>
    <row r="2759" spans="1:4" x14ac:dyDescent="0.35">
      <c r="A2759">
        <v>54</v>
      </c>
      <c r="B2759" t="s">
        <v>3900</v>
      </c>
      <c r="C2759" t="s">
        <v>3901</v>
      </c>
      <c r="D2759">
        <v>1978</v>
      </c>
    </row>
    <row r="2760" spans="1:4" x14ac:dyDescent="0.35">
      <c r="A2760">
        <v>55</v>
      </c>
      <c r="B2760" t="s">
        <v>3639</v>
      </c>
      <c r="C2760" t="s">
        <v>3902</v>
      </c>
      <c r="D2760">
        <v>1978</v>
      </c>
    </row>
    <row r="2761" spans="1:4" x14ac:dyDescent="0.35">
      <c r="A2761">
        <v>56</v>
      </c>
      <c r="B2761" t="s">
        <v>3483</v>
      </c>
      <c r="C2761" t="s">
        <v>3903</v>
      </c>
      <c r="D2761">
        <v>1978</v>
      </c>
    </row>
    <row r="2762" spans="1:4" x14ac:dyDescent="0.35">
      <c r="A2762">
        <v>57</v>
      </c>
      <c r="B2762" t="s">
        <v>3904</v>
      </c>
      <c r="C2762" t="s">
        <v>3905</v>
      </c>
      <c r="D2762">
        <v>1978</v>
      </c>
    </row>
    <row r="2763" spans="1:4" x14ac:dyDescent="0.35">
      <c r="A2763">
        <v>58</v>
      </c>
      <c r="B2763" t="s">
        <v>3831</v>
      </c>
      <c r="C2763" t="s">
        <v>3906</v>
      </c>
      <c r="D2763">
        <v>1978</v>
      </c>
    </row>
    <row r="2764" spans="1:4" x14ac:dyDescent="0.35">
      <c r="A2764">
        <v>59</v>
      </c>
      <c r="B2764" t="s">
        <v>2891</v>
      </c>
      <c r="C2764" t="s">
        <v>466</v>
      </c>
      <c r="D2764">
        <v>1978</v>
      </c>
    </row>
    <row r="2765" spans="1:4" x14ac:dyDescent="0.35">
      <c r="A2765">
        <v>60</v>
      </c>
      <c r="B2765" t="s">
        <v>3907</v>
      </c>
      <c r="C2765" t="s">
        <v>3908</v>
      </c>
      <c r="D2765">
        <v>1978</v>
      </c>
    </row>
    <row r="2766" spans="1:4" x14ac:dyDescent="0.35">
      <c r="A2766">
        <v>61</v>
      </c>
      <c r="B2766" t="s">
        <v>3464</v>
      </c>
      <c r="C2766" t="s">
        <v>3909</v>
      </c>
      <c r="D2766">
        <v>1978</v>
      </c>
    </row>
    <row r="2767" spans="1:4" x14ac:dyDescent="0.35">
      <c r="A2767">
        <v>62</v>
      </c>
      <c r="B2767" t="s">
        <v>3222</v>
      </c>
      <c r="C2767" t="s">
        <v>3910</v>
      </c>
      <c r="D2767">
        <v>1978</v>
      </c>
    </row>
    <row r="2768" spans="1:4" x14ac:dyDescent="0.35">
      <c r="A2768">
        <v>63</v>
      </c>
      <c r="B2768" t="s">
        <v>2729</v>
      </c>
      <c r="C2768" t="s">
        <v>3911</v>
      </c>
      <c r="D2768">
        <v>1978</v>
      </c>
    </row>
    <row r="2769" spans="1:4" x14ac:dyDescent="0.35">
      <c r="A2769">
        <v>64</v>
      </c>
      <c r="B2769" t="s">
        <v>3912</v>
      </c>
      <c r="C2769" t="s">
        <v>3913</v>
      </c>
      <c r="D2769">
        <v>1978</v>
      </c>
    </row>
    <row r="2770" spans="1:4" x14ac:dyDescent="0.35">
      <c r="A2770">
        <v>65</v>
      </c>
      <c r="B2770" t="s">
        <v>3914</v>
      </c>
      <c r="C2770" t="s">
        <v>3915</v>
      </c>
      <c r="D2770">
        <v>1978</v>
      </c>
    </row>
    <row r="2771" spans="1:4" x14ac:dyDescent="0.35">
      <c r="A2771">
        <v>66</v>
      </c>
      <c r="B2771" t="s">
        <v>3660</v>
      </c>
      <c r="C2771" t="s">
        <v>3916</v>
      </c>
      <c r="D2771">
        <v>1978</v>
      </c>
    </row>
    <row r="2772" spans="1:4" x14ac:dyDescent="0.35">
      <c r="A2772">
        <v>67</v>
      </c>
      <c r="B2772" t="s">
        <v>3917</v>
      </c>
      <c r="C2772" t="s">
        <v>3918</v>
      </c>
      <c r="D2772">
        <v>1978</v>
      </c>
    </row>
    <row r="2773" spans="1:4" x14ac:dyDescent="0.35">
      <c r="A2773">
        <v>68</v>
      </c>
      <c r="B2773" t="s">
        <v>3752</v>
      </c>
      <c r="C2773" t="s">
        <v>3919</v>
      </c>
      <c r="D2773">
        <v>1978</v>
      </c>
    </row>
    <row r="2774" spans="1:4" x14ac:dyDescent="0.35">
      <c r="A2774">
        <v>69</v>
      </c>
      <c r="B2774" t="s">
        <v>3920</v>
      </c>
      <c r="C2774" t="s">
        <v>3921</v>
      </c>
      <c r="D2774">
        <v>1978</v>
      </c>
    </row>
    <row r="2775" spans="1:4" x14ac:dyDescent="0.35">
      <c r="A2775">
        <v>70</v>
      </c>
      <c r="B2775" t="s">
        <v>3922</v>
      </c>
      <c r="C2775" t="s">
        <v>1581</v>
      </c>
      <c r="D2775">
        <v>1978</v>
      </c>
    </row>
    <row r="2776" spans="1:4" x14ac:dyDescent="0.35">
      <c r="A2776">
        <v>71</v>
      </c>
      <c r="B2776" t="s">
        <v>3923</v>
      </c>
      <c r="C2776" t="s">
        <v>3924</v>
      </c>
      <c r="D2776">
        <v>1978</v>
      </c>
    </row>
    <row r="2777" spans="1:4" x14ac:dyDescent="0.35">
      <c r="A2777">
        <v>72</v>
      </c>
      <c r="B2777" t="s">
        <v>3925</v>
      </c>
      <c r="C2777" t="s">
        <v>3926</v>
      </c>
      <c r="D2777">
        <v>1978</v>
      </c>
    </row>
    <row r="2778" spans="1:4" x14ac:dyDescent="0.35">
      <c r="A2778">
        <v>73</v>
      </c>
      <c r="B2778" t="s">
        <v>3927</v>
      </c>
      <c r="C2778" t="s">
        <v>3928</v>
      </c>
      <c r="D2778">
        <v>1978</v>
      </c>
    </row>
    <row r="2779" spans="1:4" x14ac:dyDescent="0.35">
      <c r="A2779">
        <v>74</v>
      </c>
      <c r="B2779" t="s">
        <v>3445</v>
      </c>
      <c r="C2779" t="s">
        <v>3929</v>
      </c>
      <c r="D2779">
        <v>1978</v>
      </c>
    </row>
    <row r="2780" spans="1:4" x14ac:dyDescent="0.35">
      <c r="A2780">
        <v>75</v>
      </c>
      <c r="B2780" t="s">
        <v>3812</v>
      </c>
      <c r="C2780" t="s">
        <v>3930</v>
      </c>
      <c r="D2780">
        <v>1978</v>
      </c>
    </row>
    <row r="2781" spans="1:4" x14ac:dyDescent="0.35">
      <c r="A2781">
        <v>76</v>
      </c>
      <c r="B2781" t="s">
        <v>3931</v>
      </c>
      <c r="C2781" t="s">
        <v>3932</v>
      </c>
      <c r="D2781">
        <v>1978</v>
      </c>
    </row>
    <row r="2782" spans="1:4" x14ac:dyDescent="0.35">
      <c r="A2782">
        <v>77</v>
      </c>
      <c r="B2782" t="s">
        <v>3407</v>
      </c>
      <c r="C2782" t="s">
        <v>3933</v>
      </c>
      <c r="D2782">
        <v>1978</v>
      </c>
    </row>
    <row r="2783" spans="1:4" x14ac:dyDescent="0.35">
      <c r="A2783">
        <v>78</v>
      </c>
      <c r="B2783" t="s">
        <v>3934</v>
      </c>
      <c r="C2783" t="s">
        <v>3935</v>
      </c>
      <c r="D2783">
        <v>1978</v>
      </c>
    </row>
    <row r="2784" spans="1:4" x14ac:dyDescent="0.35">
      <c r="A2784">
        <v>79</v>
      </c>
      <c r="B2784" t="s">
        <v>3936</v>
      </c>
      <c r="C2784" t="s">
        <v>3937</v>
      </c>
      <c r="D2784">
        <v>1978</v>
      </c>
    </row>
    <row r="2785" spans="1:4" x14ac:dyDescent="0.35">
      <c r="A2785">
        <v>80</v>
      </c>
      <c r="B2785" t="s">
        <v>3938</v>
      </c>
      <c r="C2785" t="s">
        <v>3939</v>
      </c>
      <c r="D2785">
        <v>1978</v>
      </c>
    </row>
    <row r="2786" spans="1:4" x14ac:dyDescent="0.35">
      <c r="A2786">
        <v>81</v>
      </c>
      <c r="B2786" t="s">
        <v>3940</v>
      </c>
      <c r="C2786" t="s">
        <v>3941</v>
      </c>
      <c r="D2786">
        <v>1978</v>
      </c>
    </row>
    <row r="2787" spans="1:4" x14ac:dyDescent="0.35">
      <c r="A2787">
        <v>82</v>
      </c>
      <c r="B2787" t="s">
        <v>3110</v>
      </c>
      <c r="C2787" t="s">
        <v>3942</v>
      </c>
      <c r="D2787">
        <v>1978</v>
      </c>
    </row>
    <row r="2788" spans="1:4" x14ac:dyDescent="0.35">
      <c r="A2788">
        <v>83</v>
      </c>
      <c r="B2788" t="s">
        <v>3943</v>
      </c>
      <c r="C2788" t="s">
        <v>3944</v>
      </c>
      <c r="D2788">
        <v>1978</v>
      </c>
    </row>
    <row r="2789" spans="1:4" x14ac:dyDescent="0.35">
      <c r="A2789">
        <v>84</v>
      </c>
      <c r="B2789" t="s">
        <v>3945</v>
      </c>
      <c r="C2789" t="s">
        <v>3946</v>
      </c>
      <c r="D2789">
        <v>1978</v>
      </c>
    </row>
    <row r="2790" spans="1:4" x14ac:dyDescent="0.35">
      <c r="A2790">
        <v>85</v>
      </c>
      <c r="B2790" t="s">
        <v>3947</v>
      </c>
      <c r="C2790" t="s">
        <v>3948</v>
      </c>
      <c r="D2790">
        <v>1978</v>
      </c>
    </row>
    <row r="2791" spans="1:4" x14ac:dyDescent="0.35">
      <c r="A2791">
        <v>86</v>
      </c>
      <c r="B2791" t="s">
        <v>3512</v>
      </c>
      <c r="C2791" t="s">
        <v>3949</v>
      </c>
      <c r="D2791">
        <v>1978</v>
      </c>
    </row>
    <row r="2792" spans="1:4" x14ac:dyDescent="0.35">
      <c r="A2792">
        <v>87</v>
      </c>
      <c r="B2792" t="s">
        <v>3950</v>
      </c>
      <c r="C2792" t="s">
        <v>3951</v>
      </c>
      <c r="D2792">
        <v>1978</v>
      </c>
    </row>
    <row r="2793" spans="1:4" x14ac:dyDescent="0.35">
      <c r="A2793">
        <v>88</v>
      </c>
      <c r="B2793" t="s">
        <v>3952</v>
      </c>
      <c r="C2793" t="s">
        <v>3953</v>
      </c>
      <c r="D2793">
        <v>1978</v>
      </c>
    </row>
    <row r="2794" spans="1:4" x14ac:dyDescent="0.35">
      <c r="A2794">
        <v>89</v>
      </c>
      <c r="B2794" t="s">
        <v>3954</v>
      </c>
      <c r="C2794" t="s">
        <v>3955</v>
      </c>
      <c r="D2794">
        <v>1978</v>
      </c>
    </row>
    <row r="2795" spans="1:4" x14ac:dyDescent="0.35">
      <c r="A2795">
        <v>90</v>
      </c>
      <c r="B2795" t="s">
        <v>3464</v>
      </c>
      <c r="C2795" t="s">
        <v>3956</v>
      </c>
      <c r="D2795">
        <v>1978</v>
      </c>
    </row>
    <row r="2796" spans="1:4" x14ac:dyDescent="0.35">
      <c r="A2796">
        <v>91</v>
      </c>
      <c r="B2796" t="s">
        <v>3957</v>
      </c>
      <c r="C2796" t="s">
        <v>3958</v>
      </c>
      <c r="D2796">
        <v>1978</v>
      </c>
    </row>
    <row r="2797" spans="1:4" x14ac:dyDescent="0.35">
      <c r="A2797">
        <v>92</v>
      </c>
      <c r="B2797" t="s">
        <v>3671</v>
      </c>
      <c r="C2797" t="s">
        <v>3959</v>
      </c>
      <c r="D2797">
        <v>1978</v>
      </c>
    </row>
    <row r="2798" spans="1:4" x14ac:dyDescent="0.35">
      <c r="A2798">
        <v>93</v>
      </c>
      <c r="B2798" t="s">
        <v>3960</v>
      </c>
      <c r="C2798" t="s">
        <v>3961</v>
      </c>
      <c r="D2798">
        <v>1978</v>
      </c>
    </row>
    <row r="2799" spans="1:4" x14ac:dyDescent="0.35">
      <c r="A2799">
        <v>94</v>
      </c>
      <c r="B2799" t="s">
        <v>3512</v>
      </c>
      <c r="C2799" t="s">
        <v>3962</v>
      </c>
      <c r="D2799">
        <v>1978</v>
      </c>
    </row>
    <row r="2800" spans="1:4" x14ac:dyDescent="0.35">
      <c r="A2800">
        <v>95</v>
      </c>
      <c r="B2800" t="s">
        <v>3963</v>
      </c>
      <c r="C2800" t="s">
        <v>3964</v>
      </c>
      <c r="D2800">
        <v>1978</v>
      </c>
    </row>
    <row r="2801" spans="1:4" x14ac:dyDescent="0.35">
      <c r="A2801">
        <v>96</v>
      </c>
      <c r="B2801" t="s">
        <v>3934</v>
      </c>
      <c r="C2801" t="s">
        <v>3965</v>
      </c>
      <c r="D2801">
        <v>1978</v>
      </c>
    </row>
    <row r="2802" spans="1:4" x14ac:dyDescent="0.35">
      <c r="A2802">
        <v>97</v>
      </c>
      <c r="B2802" t="s">
        <v>3331</v>
      </c>
      <c r="C2802" t="s">
        <v>3966</v>
      </c>
      <c r="D2802">
        <v>1978</v>
      </c>
    </row>
    <row r="2803" spans="1:4" x14ac:dyDescent="0.35">
      <c r="A2803">
        <v>98</v>
      </c>
      <c r="B2803" t="s">
        <v>3696</v>
      </c>
      <c r="C2803" t="s">
        <v>3967</v>
      </c>
      <c r="D2803">
        <v>1978</v>
      </c>
    </row>
    <row r="2804" spans="1:4" x14ac:dyDescent="0.35">
      <c r="A2804">
        <v>99</v>
      </c>
      <c r="B2804" t="s">
        <v>3762</v>
      </c>
      <c r="C2804" t="s">
        <v>3968</v>
      </c>
      <c r="D2804">
        <v>1978</v>
      </c>
    </row>
    <row r="2805" spans="1:4" x14ac:dyDescent="0.35">
      <c r="A2805">
        <v>100</v>
      </c>
      <c r="B2805" t="s">
        <v>3222</v>
      </c>
      <c r="C2805" t="s">
        <v>3969</v>
      </c>
      <c r="D2805">
        <v>1978</v>
      </c>
    </row>
    <row r="2806" spans="1:4" x14ac:dyDescent="0.35">
      <c r="A2806">
        <v>1</v>
      </c>
      <c r="B2806" t="s">
        <v>3970</v>
      </c>
      <c r="C2806" t="s">
        <v>3971</v>
      </c>
      <c r="D2806">
        <v>1979</v>
      </c>
    </row>
    <row r="2807" spans="1:4" x14ac:dyDescent="0.35">
      <c r="A2807">
        <v>2</v>
      </c>
      <c r="B2807" t="s">
        <v>3602</v>
      </c>
      <c r="C2807" t="s">
        <v>3972</v>
      </c>
      <c r="D2807">
        <v>1979</v>
      </c>
    </row>
    <row r="2808" spans="1:4" x14ac:dyDescent="0.35">
      <c r="A2808">
        <v>3</v>
      </c>
      <c r="B2808" t="s">
        <v>3851</v>
      </c>
      <c r="C2808" t="s">
        <v>3973</v>
      </c>
      <c r="D2808">
        <v>1979</v>
      </c>
    </row>
    <row r="2809" spans="1:4" x14ac:dyDescent="0.35">
      <c r="A2809">
        <v>4</v>
      </c>
      <c r="B2809" t="s">
        <v>2817</v>
      </c>
      <c r="C2809" t="s">
        <v>3974</v>
      </c>
      <c r="D2809">
        <v>1979</v>
      </c>
    </row>
    <row r="2810" spans="1:4" x14ac:dyDescent="0.35">
      <c r="A2810">
        <v>5</v>
      </c>
      <c r="B2810" t="s">
        <v>2345</v>
      </c>
      <c r="C2810" t="s">
        <v>3975</v>
      </c>
      <c r="D2810">
        <v>1979</v>
      </c>
    </row>
    <row r="2811" spans="1:4" x14ac:dyDescent="0.35">
      <c r="A2811">
        <v>6</v>
      </c>
      <c r="B2811" t="s">
        <v>3500</v>
      </c>
      <c r="C2811" t="s">
        <v>3976</v>
      </c>
      <c r="D2811">
        <v>1979</v>
      </c>
    </row>
    <row r="2812" spans="1:4" x14ac:dyDescent="0.35">
      <c r="A2812">
        <v>7</v>
      </c>
      <c r="B2812" t="s">
        <v>3602</v>
      </c>
      <c r="C2812" t="s">
        <v>3977</v>
      </c>
      <c r="D2812">
        <v>1979</v>
      </c>
    </row>
    <row r="2813" spans="1:4" x14ac:dyDescent="0.35">
      <c r="A2813">
        <v>8</v>
      </c>
      <c r="B2813" t="s">
        <v>3978</v>
      </c>
      <c r="C2813" t="s">
        <v>3979</v>
      </c>
      <c r="D2813">
        <v>1979</v>
      </c>
    </row>
    <row r="2814" spans="1:4" x14ac:dyDescent="0.35">
      <c r="A2814">
        <v>9</v>
      </c>
      <c r="B2814" t="s">
        <v>3980</v>
      </c>
      <c r="C2814" t="s">
        <v>3981</v>
      </c>
      <c r="D2814">
        <v>1979</v>
      </c>
    </row>
    <row r="2815" spans="1:4" x14ac:dyDescent="0.35">
      <c r="A2815">
        <v>10</v>
      </c>
      <c r="B2815" t="s">
        <v>3001</v>
      </c>
      <c r="C2815" t="s">
        <v>3982</v>
      </c>
      <c r="D2815">
        <v>1979</v>
      </c>
    </row>
    <row r="2816" spans="1:4" x14ac:dyDescent="0.35">
      <c r="A2816">
        <v>11</v>
      </c>
      <c r="B2816" t="s">
        <v>2473</v>
      </c>
      <c r="C2816" t="s">
        <v>3983</v>
      </c>
      <c r="D2816">
        <v>1979</v>
      </c>
    </row>
    <row r="2817" spans="1:4" x14ac:dyDescent="0.35">
      <c r="A2817">
        <v>12</v>
      </c>
      <c r="B2817" t="s">
        <v>3602</v>
      </c>
      <c r="C2817" t="s">
        <v>2464</v>
      </c>
      <c r="D2817">
        <v>1979</v>
      </c>
    </row>
    <row r="2818" spans="1:4" x14ac:dyDescent="0.35">
      <c r="A2818">
        <v>13</v>
      </c>
      <c r="B2818" t="s">
        <v>3592</v>
      </c>
      <c r="C2818" t="s">
        <v>3984</v>
      </c>
      <c r="D2818">
        <v>1979</v>
      </c>
    </row>
    <row r="2819" spans="1:4" x14ac:dyDescent="0.35">
      <c r="A2819">
        <v>14</v>
      </c>
      <c r="B2819" t="s">
        <v>3985</v>
      </c>
      <c r="C2819" t="s">
        <v>3986</v>
      </c>
      <c r="D2819">
        <v>1979</v>
      </c>
    </row>
    <row r="2820" spans="1:4" x14ac:dyDescent="0.35">
      <c r="A2820">
        <v>15</v>
      </c>
      <c r="B2820" t="s">
        <v>3257</v>
      </c>
      <c r="C2820" t="s">
        <v>2446</v>
      </c>
      <c r="D2820">
        <v>1979</v>
      </c>
    </row>
    <row r="2821" spans="1:4" x14ac:dyDescent="0.35">
      <c r="A2821">
        <v>16</v>
      </c>
      <c r="B2821" t="s">
        <v>2473</v>
      </c>
      <c r="C2821" t="s">
        <v>1120</v>
      </c>
      <c r="D2821">
        <v>1979</v>
      </c>
    </row>
    <row r="2822" spans="1:4" x14ac:dyDescent="0.35">
      <c r="A2822">
        <v>17</v>
      </c>
      <c r="B2822" t="s">
        <v>2931</v>
      </c>
      <c r="C2822" t="s">
        <v>3987</v>
      </c>
      <c r="D2822">
        <v>1979</v>
      </c>
    </row>
    <row r="2823" spans="1:4" x14ac:dyDescent="0.35">
      <c r="A2823">
        <v>18</v>
      </c>
      <c r="B2823" t="s">
        <v>3988</v>
      </c>
      <c r="C2823" t="s">
        <v>3989</v>
      </c>
      <c r="D2823">
        <v>1979</v>
      </c>
    </row>
    <row r="2824" spans="1:4" x14ac:dyDescent="0.35">
      <c r="A2824">
        <v>19</v>
      </c>
      <c r="B2824" t="s">
        <v>3186</v>
      </c>
      <c r="C2824" t="s">
        <v>3990</v>
      </c>
      <c r="D2824">
        <v>1979</v>
      </c>
    </row>
    <row r="2825" spans="1:4" x14ac:dyDescent="0.35">
      <c r="A2825">
        <v>20</v>
      </c>
      <c r="B2825" t="s">
        <v>3851</v>
      </c>
      <c r="C2825" t="s">
        <v>3991</v>
      </c>
      <c r="D2825">
        <v>1979</v>
      </c>
    </row>
    <row r="2826" spans="1:4" x14ac:dyDescent="0.35">
      <c r="A2826">
        <v>21</v>
      </c>
      <c r="B2826" t="s">
        <v>3992</v>
      </c>
      <c r="C2826" t="s">
        <v>3993</v>
      </c>
      <c r="D2826">
        <v>1979</v>
      </c>
    </row>
    <row r="2827" spans="1:4" x14ac:dyDescent="0.35">
      <c r="A2827">
        <v>22</v>
      </c>
      <c r="B2827" t="s">
        <v>3994</v>
      </c>
      <c r="C2827" t="s">
        <v>3995</v>
      </c>
      <c r="D2827">
        <v>1979</v>
      </c>
    </row>
    <row r="2828" spans="1:4" x14ac:dyDescent="0.35">
      <c r="A2828">
        <v>23</v>
      </c>
      <c r="B2828" t="s">
        <v>3996</v>
      </c>
      <c r="C2828" t="s">
        <v>3997</v>
      </c>
      <c r="D2828">
        <v>1979</v>
      </c>
    </row>
    <row r="2829" spans="1:4" x14ac:dyDescent="0.35">
      <c r="A2829">
        <v>24</v>
      </c>
      <c r="B2829" t="s">
        <v>3582</v>
      </c>
      <c r="C2829" t="s">
        <v>3998</v>
      </c>
      <c r="D2829">
        <v>1979</v>
      </c>
    </row>
    <row r="2830" spans="1:4" x14ac:dyDescent="0.35">
      <c r="A2830">
        <v>25</v>
      </c>
      <c r="B2830" t="s">
        <v>3744</v>
      </c>
      <c r="C2830" t="s">
        <v>3999</v>
      </c>
      <c r="D2830">
        <v>1979</v>
      </c>
    </row>
    <row r="2831" spans="1:4" x14ac:dyDescent="0.35">
      <c r="A2831">
        <v>26</v>
      </c>
      <c r="B2831" t="s">
        <v>3473</v>
      </c>
      <c r="C2831" t="s">
        <v>4000</v>
      </c>
      <c r="D2831">
        <v>1979</v>
      </c>
    </row>
    <row r="2832" spans="1:4" x14ac:dyDescent="0.35">
      <c r="A2832">
        <v>27</v>
      </c>
      <c r="B2832" t="s">
        <v>3795</v>
      </c>
      <c r="C2832" t="s">
        <v>4001</v>
      </c>
      <c r="D2832">
        <v>1979</v>
      </c>
    </row>
    <row r="2833" spans="1:4" x14ac:dyDescent="0.35">
      <c r="A2833">
        <v>28</v>
      </c>
      <c r="B2833" t="s">
        <v>3846</v>
      </c>
      <c r="C2833" t="s">
        <v>4002</v>
      </c>
      <c r="D2833">
        <v>1979</v>
      </c>
    </row>
    <row r="2834" spans="1:4" x14ac:dyDescent="0.35">
      <c r="A2834">
        <v>29</v>
      </c>
      <c r="B2834" t="s">
        <v>4003</v>
      </c>
      <c r="C2834" t="s">
        <v>4004</v>
      </c>
      <c r="D2834">
        <v>1979</v>
      </c>
    </row>
    <row r="2835" spans="1:4" x14ac:dyDescent="0.35">
      <c r="A2835">
        <v>30</v>
      </c>
      <c r="B2835" t="s">
        <v>3869</v>
      </c>
      <c r="C2835" t="s">
        <v>4005</v>
      </c>
      <c r="D2835">
        <v>1979</v>
      </c>
    </row>
    <row r="2836" spans="1:4" x14ac:dyDescent="0.35">
      <c r="A2836">
        <v>31</v>
      </c>
      <c r="B2836" t="s">
        <v>2345</v>
      </c>
      <c r="C2836" t="s">
        <v>4006</v>
      </c>
      <c r="D2836">
        <v>1979</v>
      </c>
    </row>
    <row r="2837" spans="1:4" x14ac:dyDescent="0.35">
      <c r="A2837">
        <v>32</v>
      </c>
      <c r="B2837" t="s">
        <v>1855</v>
      </c>
      <c r="C2837" t="s">
        <v>4007</v>
      </c>
      <c r="D2837">
        <v>1979</v>
      </c>
    </row>
    <row r="2838" spans="1:4" x14ac:dyDescent="0.35">
      <c r="A2838">
        <v>33</v>
      </c>
      <c r="B2838" t="s">
        <v>2473</v>
      </c>
      <c r="C2838" t="s">
        <v>4008</v>
      </c>
      <c r="D2838">
        <v>1979</v>
      </c>
    </row>
    <row r="2839" spans="1:4" x14ac:dyDescent="0.35">
      <c r="A2839">
        <v>34</v>
      </c>
      <c r="B2839" t="s">
        <v>4009</v>
      </c>
      <c r="C2839" t="s">
        <v>4010</v>
      </c>
      <c r="D2839">
        <v>1979</v>
      </c>
    </row>
    <row r="2840" spans="1:4" x14ac:dyDescent="0.35">
      <c r="A2840">
        <v>35</v>
      </c>
      <c r="B2840" t="s">
        <v>3266</v>
      </c>
      <c r="C2840" t="s">
        <v>4011</v>
      </c>
      <c r="D2840">
        <v>1979</v>
      </c>
    </row>
    <row r="2841" spans="1:4" x14ac:dyDescent="0.35">
      <c r="A2841">
        <v>36</v>
      </c>
      <c r="B2841" t="s">
        <v>3032</v>
      </c>
      <c r="C2841" t="s">
        <v>4012</v>
      </c>
      <c r="D2841">
        <v>1979</v>
      </c>
    </row>
    <row r="2842" spans="1:4" x14ac:dyDescent="0.35">
      <c r="A2842">
        <v>37</v>
      </c>
      <c r="B2842" t="s">
        <v>4013</v>
      </c>
      <c r="C2842" t="s">
        <v>4014</v>
      </c>
      <c r="D2842">
        <v>1979</v>
      </c>
    </row>
    <row r="2843" spans="1:4" x14ac:dyDescent="0.35">
      <c r="A2843">
        <v>38</v>
      </c>
      <c r="B2843" t="s">
        <v>3407</v>
      </c>
      <c r="C2843" t="s">
        <v>4015</v>
      </c>
      <c r="D2843">
        <v>1979</v>
      </c>
    </row>
    <row r="2844" spans="1:4" x14ac:dyDescent="0.35">
      <c r="A2844">
        <v>39</v>
      </c>
      <c r="B2844" t="s">
        <v>4016</v>
      </c>
      <c r="C2844" t="s">
        <v>4017</v>
      </c>
      <c r="D2844">
        <v>1979</v>
      </c>
    </row>
    <row r="2845" spans="1:4" x14ac:dyDescent="0.35">
      <c r="A2845">
        <v>40</v>
      </c>
      <c r="B2845" t="s">
        <v>3749</v>
      </c>
      <c r="C2845" t="s">
        <v>4018</v>
      </c>
      <c r="D2845">
        <v>1979</v>
      </c>
    </row>
    <row r="2846" spans="1:4" x14ac:dyDescent="0.35">
      <c r="A2846">
        <v>41</v>
      </c>
      <c r="B2846" t="s">
        <v>4019</v>
      </c>
      <c r="C2846" t="s">
        <v>4020</v>
      </c>
      <c r="D2846">
        <v>1979</v>
      </c>
    </row>
    <row r="2847" spans="1:4" x14ac:dyDescent="0.35">
      <c r="A2847">
        <v>42</v>
      </c>
      <c r="B2847" t="s">
        <v>3914</v>
      </c>
      <c r="C2847" t="s">
        <v>3484</v>
      </c>
      <c r="D2847">
        <v>1979</v>
      </c>
    </row>
    <row r="2848" spans="1:4" x14ac:dyDescent="0.35">
      <c r="A2848">
        <v>43</v>
      </c>
      <c r="B2848" t="s">
        <v>4021</v>
      </c>
      <c r="C2848" t="s">
        <v>4022</v>
      </c>
      <c r="D2848">
        <v>1979</v>
      </c>
    </row>
    <row r="2849" spans="1:4" x14ac:dyDescent="0.35">
      <c r="A2849">
        <v>44</v>
      </c>
      <c r="B2849" t="s">
        <v>4023</v>
      </c>
      <c r="C2849" t="s">
        <v>4024</v>
      </c>
      <c r="D2849">
        <v>1979</v>
      </c>
    </row>
    <row r="2850" spans="1:4" x14ac:dyDescent="0.35">
      <c r="A2850">
        <v>45</v>
      </c>
      <c r="B2850" t="s">
        <v>4025</v>
      </c>
      <c r="C2850" t="s">
        <v>4026</v>
      </c>
      <c r="D2850">
        <v>1979</v>
      </c>
    </row>
    <row r="2851" spans="1:4" x14ac:dyDescent="0.35">
      <c r="A2851">
        <v>46</v>
      </c>
      <c r="B2851" t="s">
        <v>3592</v>
      </c>
      <c r="C2851" t="s">
        <v>4027</v>
      </c>
      <c r="D2851">
        <v>1979</v>
      </c>
    </row>
    <row r="2852" spans="1:4" x14ac:dyDescent="0.35">
      <c r="A2852">
        <v>47</v>
      </c>
      <c r="B2852" t="s">
        <v>3749</v>
      </c>
      <c r="C2852" t="s">
        <v>4028</v>
      </c>
      <c r="D2852">
        <v>1979</v>
      </c>
    </row>
    <row r="2853" spans="1:4" x14ac:dyDescent="0.35">
      <c r="A2853">
        <v>48</v>
      </c>
      <c r="B2853" t="s">
        <v>3978</v>
      </c>
      <c r="C2853" t="s">
        <v>4029</v>
      </c>
      <c r="D2853">
        <v>1979</v>
      </c>
    </row>
    <row r="2854" spans="1:4" x14ac:dyDescent="0.35">
      <c r="A2854">
        <v>49</v>
      </c>
      <c r="B2854" t="s">
        <v>4030</v>
      </c>
      <c r="C2854" t="s">
        <v>4031</v>
      </c>
      <c r="D2854">
        <v>1979</v>
      </c>
    </row>
    <row r="2855" spans="1:4" x14ac:dyDescent="0.35">
      <c r="A2855">
        <v>50</v>
      </c>
      <c r="B2855" t="s">
        <v>4032</v>
      </c>
      <c r="C2855" t="s">
        <v>4033</v>
      </c>
      <c r="D2855">
        <v>1979</v>
      </c>
    </row>
    <row r="2856" spans="1:4" x14ac:dyDescent="0.35">
      <c r="A2856">
        <v>51</v>
      </c>
      <c r="B2856" t="s">
        <v>4034</v>
      </c>
      <c r="C2856" t="s">
        <v>4035</v>
      </c>
      <c r="D2856">
        <v>1979</v>
      </c>
    </row>
    <row r="2857" spans="1:4" x14ac:dyDescent="0.35">
      <c r="A2857">
        <v>52</v>
      </c>
      <c r="B2857" t="s">
        <v>3204</v>
      </c>
      <c r="C2857" t="s">
        <v>4036</v>
      </c>
      <c r="D2857">
        <v>1979</v>
      </c>
    </row>
    <row r="2858" spans="1:4" x14ac:dyDescent="0.35">
      <c r="A2858">
        <v>53</v>
      </c>
      <c r="B2858" t="s">
        <v>4025</v>
      </c>
      <c r="C2858" t="s">
        <v>4037</v>
      </c>
      <c r="D2858">
        <v>1979</v>
      </c>
    </row>
    <row r="2859" spans="1:4" x14ac:dyDescent="0.35">
      <c r="A2859">
        <v>54</v>
      </c>
      <c r="B2859" t="s">
        <v>3495</v>
      </c>
      <c r="C2859" t="s">
        <v>4038</v>
      </c>
      <c r="D2859">
        <v>1979</v>
      </c>
    </row>
    <row r="2860" spans="1:4" x14ac:dyDescent="0.35">
      <c r="A2860">
        <v>55</v>
      </c>
      <c r="B2860" t="s">
        <v>3573</v>
      </c>
      <c r="C2860" t="s">
        <v>4039</v>
      </c>
      <c r="D2860">
        <v>1979</v>
      </c>
    </row>
    <row r="2861" spans="1:4" x14ac:dyDescent="0.35">
      <c r="A2861">
        <v>56</v>
      </c>
      <c r="B2861" t="s">
        <v>2073</v>
      </c>
      <c r="C2861" t="s">
        <v>4040</v>
      </c>
      <c r="D2861">
        <v>1979</v>
      </c>
    </row>
    <row r="2862" spans="1:4" x14ac:dyDescent="0.35">
      <c r="A2862">
        <v>57</v>
      </c>
      <c r="B2862" t="s">
        <v>3407</v>
      </c>
      <c r="C2862" t="s">
        <v>4041</v>
      </c>
      <c r="D2862">
        <v>1979</v>
      </c>
    </row>
    <row r="2863" spans="1:4" x14ac:dyDescent="0.35">
      <c r="A2863">
        <v>58</v>
      </c>
      <c r="B2863" t="s">
        <v>3686</v>
      </c>
      <c r="C2863" t="s">
        <v>4042</v>
      </c>
      <c r="D2863">
        <v>1979</v>
      </c>
    </row>
    <row r="2864" spans="1:4" x14ac:dyDescent="0.35">
      <c r="A2864">
        <v>59</v>
      </c>
      <c r="B2864" t="s">
        <v>4043</v>
      </c>
      <c r="C2864" t="s">
        <v>4044</v>
      </c>
      <c r="D2864">
        <v>1979</v>
      </c>
    </row>
    <row r="2865" spans="1:4" x14ac:dyDescent="0.35">
      <c r="A2865">
        <v>60</v>
      </c>
      <c r="B2865" t="s">
        <v>4045</v>
      </c>
      <c r="C2865" t="s">
        <v>4046</v>
      </c>
      <c r="D2865">
        <v>1979</v>
      </c>
    </row>
    <row r="2866" spans="1:4" x14ac:dyDescent="0.35">
      <c r="A2866">
        <v>61</v>
      </c>
      <c r="B2866" t="s">
        <v>4047</v>
      </c>
      <c r="C2866" t="s">
        <v>4048</v>
      </c>
      <c r="D2866">
        <v>1979</v>
      </c>
    </row>
    <row r="2867" spans="1:4" x14ac:dyDescent="0.35">
      <c r="A2867">
        <v>62</v>
      </c>
      <c r="B2867" t="s">
        <v>3851</v>
      </c>
      <c r="C2867" t="s">
        <v>4049</v>
      </c>
      <c r="D2867">
        <v>1979</v>
      </c>
    </row>
    <row r="2868" spans="1:4" x14ac:dyDescent="0.35">
      <c r="A2868">
        <v>63</v>
      </c>
      <c r="B2868" t="s">
        <v>4050</v>
      </c>
      <c r="C2868" t="s">
        <v>4051</v>
      </c>
      <c r="D2868">
        <v>1979</v>
      </c>
    </row>
    <row r="2869" spans="1:4" x14ac:dyDescent="0.35">
      <c r="A2869">
        <v>64</v>
      </c>
      <c r="B2869" t="s">
        <v>3952</v>
      </c>
      <c r="C2869" t="s">
        <v>3953</v>
      </c>
      <c r="D2869">
        <v>1979</v>
      </c>
    </row>
    <row r="2870" spans="1:4" x14ac:dyDescent="0.35">
      <c r="A2870">
        <v>65</v>
      </c>
      <c r="B2870" t="s">
        <v>4052</v>
      </c>
      <c r="C2870" t="s">
        <v>4053</v>
      </c>
      <c r="D2870">
        <v>1979</v>
      </c>
    </row>
    <row r="2871" spans="1:4" x14ac:dyDescent="0.35">
      <c r="A2871">
        <v>66</v>
      </c>
      <c r="B2871" t="s">
        <v>3914</v>
      </c>
      <c r="C2871" t="s">
        <v>4054</v>
      </c>
      <c r="D2871">
        <v>1979</v>
      </c>
    </row>
    <row r="2872" spans="1:4" x14ac:dyDescent="0.35">
      <c r="A2872">
        <v>67</v>
      </c>
      <c r="B2872" t="s">
        <v>3483</v>
      </c>
      <c r="C2872" t="s">
        <v>4055</v>
      </c>
      <c r="D2872">
        <v>1979</v>
      </c>
    </row>
    <row r="2873" spans="1:4" x14ac:dyDescent="0.35">
      <c r="A2873">
        <v>68</v>
      </c>
      <c r="B2873" t="s">
        <v>3571</v>
      </c>
      <c r="C2873" t="s">
        <v>4056</v>
      </c>
      <c r="D2873">
        <v>1979</v>
      </c>
    </row>
    <row r="2874" spans="1:4" x14ac:dyDescent="0.35">
      <c r="A2874">
        <v>69</v>
      </c>
      <c r="B2874" t="s">
        <v>4057</v>
      </c>
      <c r="C2874" t="s">
        <v>4058</v>
      </c>
      <c r="D2874">
        <v>1979</v>
      </c>
    </row>
    <row r="2875" spans="1:4" x14ac:dyDescent="0.35">
      <c r="A2875">
        <v>70</v>
      </c>
      <c r="B2875" t="s">
        <v>4059</v>
      </c>
      <c r="C2875" t="s">
        <v>4060</v>
      </c>
      <c r="D2875">
        <v>1979</v>
      </c>
    </row>
    <row r="2876" spans="1:4" x14ac:dyDescent="0.35">
      <c r="A2876">
        <v>71</v>
      </c>
      <c r="B2876" t="s">
        <v>3512</v>
      </c>
      <c r="C2876" t="s">
        <v>4061</v>
      </c>
      <c r="D2876">
        <v>1979</v>
      </c>
    </row>
    <row r="2877" spans="1:4" x14ac:dyDescent="0.35">
      <c r="A2877">
        <v>72</v>
      </c>
      <c r="B2877" t="s">
        <v>2729</v>
      </c>
      <c r="C2877" t="s">
        <v>4062</v>
      </c>
      <c r="D2877">
        <v>1979</v>
      </c>
    </row>
    <row r="2878" spans="1:4" x14ac:dyDescent="0.35">
      <c r="A2878">
        <v>73</v>
      </c>
      <c r="B2878" t="s">
        <v>4063</v>
      </c>
      <c r="C2878" t="s">
        <v>4064</v>
      </c>
      <c r="D2878">
        <v>1979</v>
      </c>
    </row>
    <row r="2879" spans="1:4" x14ac:dyDescent="0.35">
      <c r="A2879">
        <v>74</v>
      </c>
      <c r="B2879" t="s">
        <v>3676</v>
      </c>
      <c r="C2879" t="s">
        <v>4065</v>
      </c>
      <c r="D2879">
        <v>1979</v>
      </c>
    </row>
    <row r="2880" spans="1:4" x14ac:dyDescent="0.35">
      <c r="A2880">
        <v>75</v>
      </c>
      <c r="B2880" t="s">
        <v>4066</v>
      </c>
      <c r="C2880" t="s">
        <v>4067</v>
      </c>
      <c r="D2880">
        <v>1979</v>
      </c>
    </row>
    <row r="2881" spans="1:4" x14ac:dyDescent="0.35">
      <c r="A2881">
        <v>76</v>
      </c>
      <c r="B2881" t="s">
        <v>4068</v>
      </c>
      <c r="C2881" t="s">
        <v>4069</v>
      </c>
      <c r="D2881">
        <v>1979</v>
      </c>
    </row>
    <row r="2882" spans="1:4" x14ac:dyDescent="0.35">
      <c r="A2882">
        <v>77</v>
      </c>
      <c r="B2882" t="s">
        <v>3464</v>
      </c>
      <c r="C2882" t="s">
        <v>4070</v>
      </c>
      <c r="D2882">
        <v>1979</v>
      </c>
    </row>
    <row r="2883" spans="1:4" x14ac:dyDescent="0.35">
      <c r="A2883">
        <v>78</v>
      </c>
      <c r="B2883" t="s">
        <v>3407</v>
      </c>
      <c r="C2883" t="s">
        <v>4071</v>
      </c>
      <c r="D2883">
        <v>1979</v>
      </c>
    </row>
    <row r="2884" spans="1:4" x14ac:dyDescent="0.35">
      <c r="A2884">
        <v>79</v>
      </c>
      <c r="B2884" t="s">
        <v>3810</v>
      </c>
      <c r="C2884" t="s">
        <v>4072</v>
      </c>
      <c r="D2884">
        <v>1979</v>
      </c>
    </row>
    <row r="2885" spans="1:4" x14ac:dyDescent="0.35">
      <c r="A2885">
        <v>80</v>
      </c>
      <c r="B2885" t="s">
        <v>2392</v>
      </c>
      <c r="C2885" t="s">
        <v>4073</v>
      </c>
      <c r="D2885">
        <v>1979</v>
      </c>
    </row>
    <row r="2886" spans="1:4" x14ac:dyDescent="0.35">
      <c r="A2886">
        <v>81</v>
      </c>
      <c r="B2886" t="s">
        <v>3512</v>
      </c>
      <c r="C2886" t="s">
        <v>4074</v>
      </c>
      <c r="D2886">
        <v>1979</v>
      </c>
    </row>
    <row r="2887" spans="1:4" x14ac:dyDescent="0.35">
      <c r="A2887">
        <v>82</v>
      </c>
      <c r="B2887" t="s">
        <v>3367</v>
      </c>
      <c r="C2887" t="s">
        <v>4075</v>
      </c>
      <c r="D2887">
        <v>1979</v>
      </c>
    </row>
    <row r="2888" spans="1:4" x14ac:dyDescent="0.35">
      <c r="A2888">
        <v>83</v>
      </c>
      <c r="B2888" t="s">
        <v>4076</v>
      </c>
      <c r="C2888" t="s">
        <v>4077</v>
      </c>
      <c r="D2888">
        <v>1979</v>
      </c>
    </row>
    <row r="2889" spans="1:4" x14ac:dyDescent="0.35">
      <c r="A2889">
        <v>84</v>
      </c>
      <c r="B2889" t="s">
        <v>4078</v>
      </c>
      <c r="C2889" t="s">
        <v>4079</v>
      </c>
      <c r="D2889">
        <v>1979</v>
      </c>
    </row>
    <row r="2890" spans="1:4" x14ac:dyDescent="0.35">
      <c r="A2890">
        <v>85</v>
      </c>
      <c r="B2890" t="s">
        <v>4080</v>
      </c>
      <c r="C2890" t="s">
        <v>4081</v>
      </c>
      <c r="D2890">
        <v>1979</v>
      </c>
    </row>
    <row r="2891" spans="1:4" x14ac:dyDescent="0.35">
      <c r="A2891">
        <v>86</v>
      </c>
      <c r="B2891" t="s">
        <v>4082</v>
      </c>
      <c r="C2891" t="s">
        <v>4083</v>
      </c>
      <c r="D2891">
        <v>1979</v>
      </c>
    </row>
    <row r="2892" spans="1:4" x14ac:dyDescent="0.35">
      <c r="A2892">
        <v>87</v>
      </c>
      <c r="B2892" t="s">
        <v>3083</v>
      </c>
      <c r="C2892" t="s">
        <v>4084</v>
      </c>
      <c r="D2892">
        <v>1979</v>
      </c>
    </row>
    <row r="2893" spans="1:4" x14ac:dyDescent="0.35">
      <c r="A2893">
        <v>88</v>
      </c>
      <c r="B2893" t="s">
        <v>3729</v>
      </c>
      <c r="C2893" t="s">
        <v>4085</v>
      </c>
      <c r="D2893">
        <v>1979</v>
      </c>
    </row>
    <row r="2894" spans="1:4" x14ac:dyDescent="0.35">
      <c r="A2894">
        <v>89</v>
      </c>
      <c r="B2894" t="s">
        <v>4086</v>
      </c>
      <c r="C2894" t="s">
        <v>4087</v>
      </c>
      <c r="D2894">
        <v>1979</v>
      </c>
    </row>
    <row r="2895" spans="1:4" x14ac:dyDescent="0.35">
      <c r="A2895">
        <v>90</v>
      </c>
      <c r="B2895" t="s">
        <v>4088</v>
      </c>
      <c r="C2895" t="s">
        <v>4089</v>
      </c>
      <c r="D2895">
        <v>1979</v>
      </c>
    </row>
    <row r="2896" spans="1:4" x14ac:dyDescent="0.35">
      <c r="A2896">
        <v>91</v>
      </c>
      <c r="B2896" t="s">
        <v>2999</v>
      </c>
      <c r="C2896" t="s">
        <v>4090</v>
      </c>
      <c r="D2896">
        <v>1979</v>
      </c>
    </row>
    <row r="2897" spans="1:4" x14ac:dyDescent="0.35">
      <c r="A2897">
        <v>92</v>
      </c>
      <c r="B2897" t="s">
        <v>3927</v>
      </c>
      <c r="C2897" t="s">
        <v>4091</v>
      </c>
      <c r="D2897">
        <v>1979</v>
      </c>
    </row>
    <row r="2898" spans="1:4" x14ac:dyDescent="0.35">
      <c r="A2898">
        <v>93</v>
      </c>
      <c r="B2898" t="s">
        <v>3445</v>
      </c>
      <c r="C2898" t="s">
        <v>4092</v>
      </c>
      <c r="D2898">
        <v>1979</v>
      </c>
    </row>
    <row r="2899" spans="1:4" x14ac:dyDescent="0.35">
      <c r="A2899">
        <v>94</v>
      </c>
      <c r="B2899" t="s">
        <v>3762</v>
      </c>
      <c r="C2899" t="s">
        <v>4093</v>
      </c>
      <c r="D2899">
        <v>1979</v>
      </c>
    </row>
    <row r="2900" spans="1:4" x14ac:dyDescent="0.35">
      <c r="A2900">
        <v>95</v>
      </c>
      <c r="B2900" t="s">
        <v>4094</v>
      </c>
      <c r="C2900" t="s">
        <v>4095</v>
      </c>
      <c r="D2900">
        <v>1979</v>
      </c>
    </row>
    <row r="2901" spans="1:4" x14ac:dyDescent="0.35">
      <c r="A2901">
        <v>96</v>
      </c>
      <c r="B2901" t="s">
        <v>4096</v>
      </c>
      <c r="C2901" t="s">
        <v>4097</v>
      </c>
      <c r="D2901">
        <v>1979</v>
      </c>
    </row>
    <row r="2902" spans="1:4" x14ac:dyDescent="0.35">
      <c r="A2902">
        <v>97</v>
      </c>
      <c r="B2902" t="s">
        <v>2677</v>
      </c>
      <c r="C2902" t="s">
        <v>4098</v>
      </c>
      <c r="D2902">
        <v>1979</v>
      </c>
    </row>
    <row r="2903" spans="1:4" x14ac:dyDescent="0.35">
      <c r="A2903">
        <v>98</v>
      </c>
      <c r="B2903" t="s">
        <v>3580</v>
      </c>
      <c r="C2903" t="s">
        <v>4099</v>
      </c>
      <c r="D2903">
        <v>1979</v>
      </c>
    </row>
    <row r="2904" spans="1:4" x14ac:dyDescent="0.35">
      <c r="A2904">
        <v>99</v>
      </c>
      <c r="B2904" t="s">
        <v>4068</v>
      </c>
      <c r="C2904" t="s">
        <v>4100</v>
      </c>
      <c r="D2904">
        <v>1979</v>
      </c>
    </row>
    <row r="2905" spans="1:4" x14ac:dyDescent="0.35">
      <c r="A2905">
        <v>100</v>
      </c>
      <c r="B2905" t="s">
        <v>4101</v>
      </c>
      <c r="C2905" t="s">
        <v>4102</v>
      </c>
      <c r="D2905">
        <v>1979</v>
      </c>
    </row>
    <row r="2906" spans="1:4" x14ac:dyDescent="0.35">
      <c r="A2906">
        <v>1</v>
      </c>
      <c r="B2906" t="s">
        <v>3988</v>
      </c>
      <c r="C2906" t="s">
        <v>2815</v>
      </c>
      <c r="D2906">
        <v>1980</v>
      </c>
    </row>
    <row r="2907" spans="1:4" x14ac:dyDescent="0.35">
      <c r="A2907">
        <v>2</v>
      </c>
      <c r="B2907" t="s">
        <v>3254</v>
      </c>
      <c r="C2907" t="s">
        <v>4103</v>
      </c>
      <c r="D2907">
        <v>1980</v>
      </c>
    </row>
    <row r="2908" spans="1:4" x14ac:dyDescent="0.35">
      <c r="A2908">
        <v>3</v>
      </c>
      <c r="B2908" t="s">
        <v>2931</v>
      </c>
      <c r="C2908" t="s">
        <v>3441</v>
      </c>
      <c r="D2908">
        <v>1980</v>
      </c>
    </row>
    <row r="2909" spans="1:4" x14ac:dyDescent="0.35">
      <c r="A2909">
        <v>4</v>
      </c>
      <c r="B2909" t="s">
        <v>2999</v>
      </c>
      <c r="C2909" t="s">
        <v>4104</v>
      </c>
      <c r="D2909">
        <v>1980</v>
      </c>
    </row>
    <row r="2910" spans="1:4" x14ac:dyDescent="0.35">
      <c r="A2910">
        <v>5</v>
      </c>
      <c r="B2910" t="s">
        <v>3400</v>
      </c>
      <c r="C2910" t="s">
        <v>4105</v>
      </c>
      <c r="D2910">
        <v>1980</v>
      </c>
    </row>
    <row r="2911" spans="1:4" x14ac:dyDescent="0.35">
      <c r="A2911">
        <v>6</v>
      </c>
      <c r="B2911" t="s">
        <v>3508</v>
      </c>
      <c r="C2911" t="s">
        <v>4106</v>
      </c>
      <c r="D2911">
        <v>1980</v>
      </c>
    </row>
    <row r="2912" spans="1:4" x14ac:dyDescent="0.35">
      <c r="A2912">
        <v>7</v>
      </c>
      <c r="B2912" t="s">
        <v>2908</v>
      </c>
      <c r="C2912" t="s">
        <v>4107</v>
      </c>
      <c r="D2912">
        <v>1980</v>
      </c>
    </row>
    <row r="2913" spans="1:4" x14ac:dyDescent="0.35">
      <c r="A2913">
        <v>8</v>
      </c>
      <c r="B2913" t="s">
        <v>4108</v>
      </c>
      <c r="C2913" t="s">
        <v>4109</v>
      </c>
      <c r="D2913">
        <v>1980</v>
      </c>
    </row>
    <row r="2914" spans="1:4" x14ac:dyDescent="0.35">
      <c r="A2914">
        <v>9</v>
      </c>
      <c r="B2914" t="s">
        <v>3846</v>
      </c>
      <c r="C2914" t="s">
        <v>4110</v>
      </c>
      <c r="D2914">
        <v>1980</v>
      </c>
    </row>
    <row r="2915" spans="1:4" x14ac:dyDescent="0.35">
      <c r="A2915">
        <v>10</v>
      </c>
      <c r="B2915" t="s">
        <v>3227</v>
      </c>
      <c r="C2915" t="s">
        <v>4111</v>
      </c>
      <c r="D2915">
        <v>1980</v>
      </c>
    </row>
    <row r="2916" spans="1:4" x14ac:dyDescent="0.35">
      <c r="A2916">
        <v>11</v>
      </c>
      <c r="B2916" t="s">
        <v>4112</v>
      </c>
      <c r="C2916" t="s">
        <v>4113</v>
      </c>
      <c r="D2916">
        <v>1980</v>
      </c>
    </row>
    <row r="2917" spans="1:4" x14ac:dyDescent="0.35">
      <c r="A2917">
        <v>12</v>
      </c>
      <c r="B2917" t="s">
        <v>4114</v>
      </c>
      <c r="C2917" t="s">
        <v>4115</v>
      </c>
      <c r="D2917">
        <v>1980</v>
      </c>
    </row>
    <row r="2918" spans="1:4" x14ac:dyDescent="0.35">
      <c r="A2918">
        <v>13</v>
      </c>
      <c r="B2918" t="s">
        <v>4116</v>
      </c>
      <c r="C2918" t="s">
        <v>4117</v>
      </c>
      <c r="D2918">
        <v>1980</v>
      </c>
    </row>
    <row r="2919" spans="1:4" x14ac:dyDescent="0.35">
      <c r="A2919">
        <v>14</v>
      </c>
      <c r="B2919" t="s">
        <v>2780</v>
      </c>
      <c r="C2919" t="s">
        <v>4118</v>
      </c>
      <c r="D2919">
        <v>1980</v>
      </c>
    </row>
    <row r="2920" spans="1:4" x14ac:dyDescent="0.35">
      <c r="A2920">
        <v>15</v>
      </c>
      <c r="B2920" t="s">
        <v>4119</v>
      </c>
      <c r="C2920" t="s">
        <v>4120</v>
      </c>
      <c r="D2920">
        <v>1980</v>
      </c>
    </row>
    <row r="2921" spans="1:4" x14ac:dyDescent="0.35">
      <c r="A2921">
        <v>16</v>
      </c>
      <c r="B2921" t="s">
        <v>3032</v>
      </c>
      <c r="C2921" t="s">
        <v>4121</v>
      </c>
      <c r="D2921">
        <v>1980</v>
      </c>
    </row>
    <row r="2922" spans="1:4" x14ac:dyDescent="0.35">
      <c r="A2922">
        <v>17</v>
      </c>
      <c r="B2922" t="s">
        <v>4122</v>
      </c>
      <c r="C2922" t="s">
        <v>4123</v>
      </c>
      <c r="D2922">
        <v>1980</v>
      </c>
    </row>
    <row r="2923" spans="1:4" x14ac:dyDescent="0.35">
      <c r="A2923">
        <v>18</v>
      </c>
      <c r="B2923" t="s">
        <v>2677</v>
      </c>
      <c r="C2923" t="s">
        <v>4124</v>
      </c>
      <c r="D2923">
        <v>1980</v>
      </c>
    </row>
    <row r="2924" spans="1:4" x14ac:dyDescent="0.35">
      <c r="A2924">
        <v>19</v>
      </c>
      <c r="B2924" t="s">
        <v>3490</v>
      </c>
      <c r="C2924" t="s">
        <v>4125</v>
      </c>
      <c r="D2924">
        <v>1980</v>
      </c>
    </row>
    <row r="2925" spans="1:4" x14ac:dyDescent="0.35">
      <c r="A2925">
        <v>20</v>
      </c>
      <c r="B2925" t="s">
        <v>3483</v>
      </c>
      <c r="C2925" t="s">
        <v>4126</v>
      </c>
      <c r="D2925">
        <v>1980</v>
      </c>
    </row>
    <row r="2926" spans="1:4" x14ac:dyDescent="0.35">
      <c r="A2926">
        <v>21</v>
      </c>
      <c r="B2926" t="s">
        <v>4127</v>
      </c>
      <c r="C2926" t="s">
        <v>4128</v>
      </c>
      <c r="D2926">
        <v>1980</v>
      </c>
    </row>
    <row r="2927" spans="1:4" x14ac:dyDescent="0.35">
      <c r="A2927">
        <v>22</v>
      </c>
      <c r="B2927" t="s">
        <v>3546</v>
      </c>
      <c r="C2927" t="s">
        <v>3408</v>
      </c>
      <c r="D2927">
        <v>1980</v>
      </c>
    </row>
    <row r="2928" spans="1:4" x14ac:dyDescent="0.35">
      <c r="A2928">
        <v>23</v>
      </c>
      <c r="B2928" t="s">
        <v>3580</v>
      </c>
      <c r="C2928" t="s">
        <v>1735</v>
      </c>
      <c r="D2928">
        <v>1980</v>
      </c>
    </row>
    <row r="2929" spans="1:4" x14ac:dyDescent="0.35">
      <c r="A2929">
        <v>24</v>
      </c>
      <c r="B2929" t="s">
        <v>4129</v>
      </c>
      <c r="C2929" t="s">
        <v>1989</v>
      </c>
      <c r="D2929">
        <v>1980</v>
      </c>
    </row>
    <row r="2930" spans="1:4" x14ac:dyDescent="0.35">
      <c r="A2930">
        <v>25</v>
      </c>
      <c r="B2930" t="s">
        <v>3592</v>
      </c>
      <c r="C2930" t="s">
        <v>4130</v>
      </c>
      <c r="D2930">
        <v>1980</v>
      </c>
    </row>
    <row r="2931" spans="1:4" x14ac:dyDescent="0.35">
      <c r="A2931">
        <v>26</v>
      </c>
      <c r="B2931" t="s">
        <v>4131</v>
      </c>
      <c r="C2931" t="s">
        <v>1942</v>
      </c>
      <c r="D2931">
        <v>1980</v>
      </c>
    </row>
    <row r="2932" spans="1:4" x14ac:dyDescent="0.35">
      <c r="A2932">
        <v>27</v>
      </c>
      <c r="B2932" t="s">
        <v>4078</v>
      </c>
      <c r="C2932" t="s">
        <v>4132</v>
      </c>
      <c r="D2932">
        <v>1980</v>
      </c>
    </row>
    <row r="2933" spans="1:4" x14ac:dyDescent="0.35">
      <c r="A2933">
        <v>28</v>
      </c>
      <c r="B2933" t="s">
        <v>3943</v>
      </c>
      <c r="C2933" t="s">
        <v>4133</v>
      </c>
      <c r="D2933">
        <v>1980</v>
      </c>
    </row>
    <row r="2934" spans="1:4" x14ac:dyDescent="0.35">
      <c r="A2934">
        <v>29</v>
      </c>
      <c r="B2934" t="s">
        <v>2780</v>
      </c>
      <c r="C2934" t="s">
        <v>4134</v>
      </c>
      <c r="D2934">
        <v>1980</v>
      </c>
    </row>
    <row r="2935" spans="1:4" x14ac:dyDescent="0.35">
      <c r="A2935">
        <v>30</v>
      </c>
      <c r="B2935" t="s">
        <v>3190</v>
      </c>
      <c r="C2935" t="s">
        <v>4135</v>
      </c>
      <c r="D2935">
        <v>1980</v>
      </c>
    </row>
    <row r="2936" spans="1:4" x14ac:dyDescent="0.35">
      <c r="A2936">
        <v>31</v>
      </c>
      <c r="B2936" t="s">
        <v>4136</v>
      </c>
      <c r="C2936" t="s">
        <v>4137</v>
      </c>
      <c r="D2936">
        <v>1980</v>
      </c>
    </row>
    <row r="2937" spans="1:4" x14ac:dyDescent="0.35">
      <c r="A2937">
        <v>32</v>
      </c>
      <c r="B2937" t="s">
        <v>4138</v>
      </c>
      <c r="C2937" t="s">
        <v>4139</v>
      </c>
      <c r="D2937">
        <v>1980</v>
      </c>
    </row>
    <row r="2938" spans="1:4" x14ac:dyDescent="0.35">
      <c r="A2938">
        <v>33</v>
      </c>
      <c r="B2938" t="s">
        <v>4140</v>
      </c>
      <c r="C2938" t="s">
        <v>4141</v>
      </c>
      <c r="D2938">
        <v>1980</v>
      </c>
    </row>
    <row r="2939" spans="1:4" x14ac:dyDescent="0.35">
      <c r="A2939">
        <v>34</v>
      </c>
      <c r="B2939" t="s">
        <v>3749</v>
      </c>
      <c r="C2939" t="s">
        <v>4142</v>
      </c>
      <c r="D2939">
        <v>1980</v>
      </c>
    </row>
    <row r="2940" spans="1:4" x14ac:dyDescent="0.35">
      <c r="A2940">
        <v>35</v>
      </c>
      <c r="B2940" t="s">
        <v>3280</v>
      </c>
      <c r="C2940" t="s">
        <v>4143</v>
      </c>
      <c r="D2940">
        <v>1980</v>
      </c>
    </row>
    <row r="2941" spans="1:4" x14ac:dyDescent="0.35">
      <c r="A2941">
        <v>36</v>
      </c>
      <c r="B2941" t="s">
        <v>3280</v>
      </c>
      <c r="C2941" t="s">
        <v>4144</v>
      </c>
      <c r="D2941">
        <v>1980</v>
      </c>
    </row>
    <row r="2942" spans="1:4" x14ac:dyDescent="0.35">
      <c r="A2942">
        <v>37</v>
      </c>
      <c r="B2942" t="s">
        <v>4145</v>
      </c>
      <c r="C2942" t="s">
        <v>4146</v>
      </c>
      <c r="D2942">
        <v>1980</v>
      </c>
    </row>
    <row r="2943" spans="1:4" x14ac:dyDescent="0.35">
      <c r="A2943">
        <v>38</v>
      </c>
      <c r="B2943" t="s">
        <v>4147</v>
      </c>
      <c r="C2943" t="s">
        <v>4148</v>
      </c>
      <c r="D2943">
        <v>1980</v>
      </c>
    </row>
    <row r="2944" spans="1:4" x14ac:dyDescent="0.35">
      <c r="A2944">
        <v>39</v>
      </c>
      <c r="B2944" t="s">
        <v>4149</v>
      </c>
      <c r="C2944" t="s">
        <v>4150</v>
      </c>
      <c r="D2944">
        <v>1980</v>
      </c>
    </row>
    <row r="2945" spans="1:4" x14ac:dyDescent="0.35">
      <c r="A2945">
        <v>40</v>
      </c>
      <c r="B2945" t="s">
        <v>4151</v>
      </c>
      <c r="C2945" t="s">
        <v>4152</v>
      </c>
      <c r="D2945">
        <v>1980</v>
      </c>
    </row>
    <row r="2946" spans="1:4" x14ac:dyDescent="0.35">
      <c r="A2946">
        <v>41</v>
      </c>
      <c r="B2946" t="s">
        <v>4153</v>
      </c>
      <c r="C2946" t="s">
        <v>4154</v>
      </c>
      <c r="D2946">
        <v>1980</v>
      </c>
    </row>
    <row r="2947" spans="1:4" x14ac:dyDescent="0.35">
      <c r="A2947">
        <v>42</v>
      </c>
      <c r="B2947" t="s">
        <v>4155</v>
      </c>
      <c r="C2947" t="s">
        <v>4156</v>
      </c>
      <c r="D2947">
        <v>1980</v>
      </c>
    </row>
    <row r="2948" spans="1:4" x14ac:dyDescent="0.35">
      <c r="A2948">
        <v>43</v>
      </c>
      <c r="B2948" t="s">
        <v>2179</v>
      </c>
      <c r="C2948" t="s">
        <v>4157</v>
      </c>
      <c r="D2948">
        <v>1980</v>
      </c>
    </row>
    <row r="2949" spans="1:4" x14ac:dyDescent="0.35">
      <c r="A2949">
        <v>44</v>
      </c>
      <c r="B2949" t="s">
        <v>4158</v>
      </c>
      <c r="C2949" t="s">
        <v>4159</v>
      </c>
      <c r="D2949">
        <v>1980</v>
      </c>
    </row>
    <row r="2950" spans="1:4" x14ac:dyDescent="0.35">
      <c r="A2950">
        <v>45</v>
      </c>
      <c r="B2950" t="s">
        <v>3621</v>
      </c>
      <c r="C2950" t="s">
        <v>4160</v>
      </c>
      <c r="D2950">
        <v>1980</v>
      </c>
    </row>
    <row r="2951" spans="1:4" x14ac:dyDescent="0.35">
      <c r="A2951">
        <v>46</v>
      </c>
      <c r="B2951" t="s">
        <v>3631</v>
      </c>
      <c r="C2951" t="s">
        <v>4161</v>
      </c>
      <c r="D2951">
        <v>1980</v>
      </c>
    </row>
    <row r="2952" spans="1:4" x14ac:dyDescent="0.35">
      <c r="A2952">
        <v>47</v>
      </c>
      <c r="B2952" t="s">
        <v>3411</v>
      </c>
      <c r="C2952" t="s">
        <v>4162</v>
      </c>
      <c r="D2952">
        <v>1980</v>
      </c>
    </row>
    <row r="2953" spans="1:4" x14ac:dyDescent="0.35">
      <c r="A2953">
        <v>48</v>
      </c>
      <c r="B2953" t="s">
        <v>4163</v>
      </c>
      <c r="C2953" t="s">
        <v>4164</v>
      </c>
      <c r="D2953">
        <v>1980</v>
      </c>
    </row>
    <row r="2954" spans="1:4" x14ac:dyDescent="0.35">
      <c r="A2954">
        <v>49</v>
      </c>
      <c r="B2954" t="s">
        <v>3592</v>
      </c>
      <c r="C2954" t="s">
        <v>4165</v>
      </c>
      <c r="D2954">
        <v>1980</v>
      </c>
    </row>
    <row r="2955" spans="1:4" x14ac:dyDescent="0.35">
      <c r="A2955">
        <v>50</v>
      </c>
      <c r="B2955" t="s">
        <v>4112</v>
      </c>
      <c r="C2955" t="s">
        <v>4166</v>
      </c>
      <c r="D2955">
        <v>1980</v>
      </c>
    </row>
    <row r="2956" spans="1:4" x14ac:dyDescent="0.35">
      <c r="A2956">
        <v>51</v>
      </c>
      <c r="B2956" t="s">
        <v>3762</v>
      </c>
      <c r="C2956" t="s">
        <v>4167</v>
      </c>
      <c r="D2956">
        <v>1980</v>
      </c>
    </row>
    <row r="2957" spans="1:4" x14ac:dyDescent="0.35">
      <c r="A2957">
        <v>52</v>
      </c>
      <c r="B2957" t="s">
        <v>3602</v>
      </c>
      <c r="C2957" t="s">
        <v>4168</v>
      </c>
      <c r="D2957">
        <v>1980</v>
      </c>
    </row>
    <row r="2958" spans="1:4" x14ac:dyDescent="0.35">
      <c r="A2958">
        <v>53</v>
      </c>
      <c r="B2958" t="s">
        <v>1953</v>
      </c>
      <c r="C2958" t="s">
        <v>4169</v>
      </c>
      <c r="D2958">
        <v>1980</v>
      </c>
    </row>
    <row r="2959" spans="1:4" x14ac:dyDescent="0.35">
      <c r="A2959">
        <v>54</v>
      </c>
      <c r="B2959" t="s">
        <v>2392</v>
      </c>
      <c r="C2959" t="s">
        <v>4073</v>
      </c>
      <c r="D2959">
        <v>1980</v>
      </c>
    </row>
    <row r="2960" spans="1:4" x14ac:dyDescent="0.35">
      <c r="A2960">
        <v>55</v>
      </c>
      <c r="B2960" t="s">
        <v>4119</v>
      </c>
      <c r="C2960" t="s">
        <v>4170</v>
      </c>
      <c r="D2960">
        <v>1980</v>
      </c>
    </row>
    <row r="2961" spans="1:4" x14ac:dyDescent="0.35">
      <c r="A2961">
        <v>56</v>
      </c>
      <c r="B2961" t="s">
        <v>3914</v>
      </c>
      <c r="C2961" t="s">
        <v>4171</v>
      </c>
      <c r="D2961">
        <v>1980</v>
      </c>
    </row>
    <row r="2962" spans="1:4" x14ac:dyDescent="0.35">
      <c r="A2962">
        <v>57</v>
      </c>
      <c r="B2962" t="s">
        <v>4172</v>
      </c>
      <c r="C2962" t="s">
        <v>4173</v>
      </c>
      <c r="D2962">
        <v>1980</v>
      </c>
    </row>
    <row r="2963" spans="1:4" x14ac:dyDescent="0.35">
      <c r="A2963">
        <v>58</v>
      </c>
      <c r="B2963" t="s">
        <v>3686</v>
      </c>
      <c r="C2963" t="s">
        <v>4174</v>
      </c>
      <c r="D2963">
        <v>1980</v>
      </c>
    </row>
    <row r="2964" spans="1:4" x14ac:dyDescent="0.35">
      <c r="A2964">
        <v>59</v>
      </c>
      <c r="B2964" t="s">
        <v>4175</v>
      </c>
      <c r="C2964" t="s">
        <v>4176</v>
      </c>
      <c r="D2964">
        <v>1980</v>
      </c>
    </row>
    <row r="2965" spans="1:4" x14ac:dyDescent="0.35">
      <c r="A2965">
        <v>60</v>
      </c>
      <c r="B2965" t="s">
        <v>4177</v>
      </c>
      <c r="C2965" t="s">
        <v>4178</v>
      </c>
      <c r="D2965">
        <v>1980</v>
      </c>
    </row>
    <row r="2966" spans="1:4" x14ac:dyDescent="0.35">
      <c r="A2966">
        <v>61</v>
      </c>
      <c r="B2966" t="s">
        <v>2729</v>
      </c>
      <c r="C2966" t="s">
        <v>2374</v>
      </c>
      <c r="D2966">
        <v>1980</v>
      </c>
    </row>
    <row r="2967" spans="1:4" x14ac:dyDescent="0.35">
      <c r="A2967">
        <v>62</v>
      </c>
      <c r="B2967" t="s">
        <v>3411</v>
      </c>
      <c r="C2967" t="s">
        <v>4179</v>
      </c>
      <c r="D2967">
        <v>1980</v>
      </c>
    </row>
    <row r="2968" spans="1:4" x14ac:dyDescent="0.35">
      <c r="A2968">
        <v>63</v>
      </c>
      <c r="B2968" t="s">
        <v>2950</v>
      </c>
      <c r="C2968" t="s">
        <v>1047</v>
      </c>
      <c r="D2968">
        <v>1980</v>
      </c>
    </row>
    <row r="2969" spans="1:4" x14ac:dyDescent="0.35">
      <c r="A2969">
        <v>64</v>
      </c>
      <c r="B2969" t="s">
        <v>4180</v>
      </c>
      <c r="C2969" t="s">
        <v>4181</v>
      </c>
      <c r="D2969">
        <v>1980</v>
      </c>
    </row>
    <row r="2970" spans="1:4" x14ac:dyDescent="0.35">
      <c r="A2970">
        <v>65</v>
      </c>
      <c r="B2970" t="s">
        <v>2999</v>
      </c>
      <c r="C2970" t="s">
        <v>4182</v>
      </c>
      <c r="D2970">
        <v>1980</v>
      </c>
    </row>
    <row r="2971" spans="1:4" x14ac:dyDescent="0.35">
      <c r="A2971">
        <v>66</v>
      </c>
      <c r="B2971" t="s">
        <v>4183</v>
      </c>
      <c r="C2971" t="s">
        <v>3409</v>
      </c>
      <c r="D2971">
        <v>1980</v>
      </c>
    </row>
    <row r="2972" spans="1:4" x14ac:dyDescent="0.35">
      <c r="A2972">
        <v>67</v>
      </c>
      <c r="B2972" t="s">
        <v>3762</v>
      </c>
      <c r="C2972" t="s">
        <v>4184</v>
      </c>
      <c r="D2972">
        <v>1980</v>
      </c>
    </row>
    <row r="2973" spans="1:4" x14ac:dyDescent="0.35">
      <c r="A2973">
        <v>68</v>
      </c>
      <c r="B2973" t="s">
        <v>3464</v>
      </c>
      <c r="C2973" t="s">
        <v>4185</v>
      </c>
      <c r="D2973">
        <v>1980</v>
      </c>
    </row>
    <row r="2974" spans="1:4" x14ac:dyDescent="0.35">
      <c r="A2974">
        <v>69</v>
      </c>
      <c r="B2974" t="s">
        <v>4186</v>
      </c>
      <c r="C2974" t="s">
        <v>4187</v>
      </c>
      <c r="D2974">
        <v>1980</v>
      </c>
    </row>
    <row r="2975" spans="1:4" x14ac:dyDescent="0.35">
      <c r="A2975">
        <v>70</v>
      </c>
      <c r="B2975" t="s">
        <v>4188</v>
      </c>
      <c r="C2975" t="s">
        <v>4189</v>
      </c>
      <c r="D2975">
        <v>1980</v>
      </c>
    </row>
    <row r="2976" spans="1:4" x14ac:dyDescent="0.35">
      <c r="A2976">
        <v>71</v>
      </c>
      <c r="B2976" t="s">
        <v>4190</v>
      </c>
      <c r="C2976" t="s">
        <v>4191</v>
      </c>
      <c r="D2976">
        <v>1980</v>
      </c>
    </row>
    <row r="2977" spans="1:4" x14ac:dyDescent="0.35">
      <c r="A2977">
        <v>72</v>
      </c>
      <c r="B2977" t="s">
        <v>4192</v>
      </c>
      <c r="C2977" t="s">
        <v>4193</v>
      </c>
      <c r="D2977">
        <v>1980</v>
      </c>
    </row>
    <row r="2978" spans="1:4" x14ac:dyDescent="0.35">
      <c r="A2978">
        <v>73</v>
      </c>
      <c r="B2978" t="s">
        <v>2819</v>
      </c>
      <c r="C2978" t="s">
        <v>1797</v>
      </c>
      <c r="D2978">
        <v>1980</v>
      </c>
    </row>
    <row r="2979" spans="1:4" x14ac:dyDescent="0.35">
      <c r="A2979">
        <v>74</v>
      </c>
      <c r="B2979" t="s">
        <v>3602</v>
      </c>
      <c r="C2979" t="s">
        <v>4194</v>
      </c>
      <c r="D2979">
        <v>1980</v>
      </c>
    </row>
    <row r="2980" spans="1:4" x14ac:dyDescent="0.35">
      <c r="A2980">
        <v>75</v>
      </c>
      <c r="B2980" t="s">
        <v>3846</v>
      </c>
      <c r="C2980" t="s">
        <v>4195</v>
      </c>
      <c r="D2980">
        <v>1980</v>
      </c>
    </row>
    <row r="2981" spans="1:4" x14ac:dyDescent="0.35">
      <c r="A2981">
        <v>76</v>
      </c>
      <c r="B2981" t="s">
        <v>4196</v>
      </c>
      <c r="C2981" t="s">
        <v>4197</v>
      </c>
      <c r="D2981">
        <v>1980</v>
      </c>
    </row>
    <row r="2982" spans="1:4" x14ac:dyDescent="0.35">
      <c r="A2982">
        <v>77</v>
      </c>
      <c r="B2982" t="s">
        <v>4198</v>
      </c>
      <c r="C2982" t="s">
        <v>4199</v>
      </c>
      <c r="D2982">
        <v>1980</v>
      </c>
    </row>
    <row r="2983" spans="1:4" x14ac:dyDescent="0.35">
      <c r="A2983">
        <v>78</v>
      </c>
      <c r="B2983" t="s">
        <v>3464</v>
      </c>
      <c r="C2983" t="s">
        <v>2571</v>
      </c>
      <c r="D2983">
        <v>1980</v>
      </c>
    </row>
    <row r="2984" spans="1:4" x14ac:dyDescent="0.35">
      <c r="A2984">
        <v>79</v>
      </c>
      <c r="B2984" t="s">
        <v>2999</v>
      </c>
      <c r="C2984" t="s">
        <v>4200</v>
      </c>
      <c r="D2984">
        <v>1980</v>
      </c>
    </row>
    <row r="2985" spans="1:4" x14ac:dyDescent="0.35">
      <c r="A2985">
        <v>80</v>
      </c>
      <c r="B2985" t="s">
        <v>2345</v>
      </c>
      <c r="C2985" t="s">
        <v>4201</v>
      </c>
      <c r="D2985">
        <v>1980</v>
      </c>
    </row>
    <row r="2986" spans="1:4" x14ac:dyDescent="0.35">
      <c r="A2986">
        <v>81</v>
      </c>
      <c r="B2986" t="s">
        <v>3411</v>
      </c>
      <c r="C2986" t="s">
        <v>4202</v>
      </c>
      <c r="D2986">
        <v>1980</v>
      </c>
    </row>
    <row r="2987" spans="1:4" x14ac:dyDescent="0.35">
      <c r="A2987">
        <v>82</v>
      </c>
      <c r="B2987" t="s">
        <v>4203</v>
      </c>
      <c r="C2987" t="s">
        <v>1454</v>
      </c>
      <c r="D2987">
        <v>1980</v>
      </c>
    </row>
    <row r="2988" spans="1:4" x14ac:dyDescent="0.35">
      <c r="A2988">
        <v>83</v>
      </c>
      <c r="B2988" t="s">
        <v>4204</v>
      </c>
      <c r="C2988" t="s">
        <v>4205</v>
      </c>
      <c r="D2988">
        <v>1980</v>
      </c>
    </row>
    <row r="2989" spans="1:4" x14ac:dyDescent="0.35">
      <c r="A2989">
        <v>84</v>
      </c>
      <c r="B2989" t="s">
        <v>1855</v>
      </c>
      <c r="C2989" t="s">
        <v>4206</v>
      </c>
      <c r="D2989">
        <v>1980</v>
      </c>
    </row>
    <row r="2990" spans="1:4" x14ac:dyDescent="0.35">
      <c r="A2990">
        <v>85</v>
      </c>
      <c r="B2990" t="s">
        <v>4080</v>
      </c>
      <c r="C2990" t="s">
        <v>4207</v>
      </c>
      <c r="D2990">
        <v>1980</v>
      </c>
    </row>
    <row r="2991" spans="1:4" x14ac:dyDescent="0.35">
      <c r="A2991">
        <v>86</v>
      </c>
      <c r="B2991" t="s">
        <v>3795</v>
      </c>
      <c r="C2991" t="s">
        <v>4208</v>
      </c>
      <c r="D2991">
        <v>1980</v>
      </c>
    </row>
    <row r="2992" spans="1:4" x14ac:dyDescent="0.35">
      <c r="A2992">
        <v>87</v>
      </c>
      <c r="B2992" t="s">
        <v>3618</v>
      </c>
      <c r="C2992" t="s">
        <v>4209</v>
      </c>
      <c r="D2992">
        <v>1980</v>
      </c>
    </row>
    <row r="2993" spans="1:4" x14ac:dyDescent="0.35">
      <c r="A2993">
        <v>88</v>
      </c>
      <c r="B2993" t="s">
        <v>3555</v>
      </c>
      <c r="C2993" t="s">
        <v>4210</v>
      </c>
      <c r="D2993">
        <v>1980</v>
      </c>
    </row>
    <row r="2994" spans="1:4" x14ac:dyDescent="0.35">
      <c r="A2994">
        <v>89</v>
      </c>
      <c r="B2994" t="s">
        <v>3611</v>
      </c>
      <c r="C2994" t="s">
        <v>4211</v>
      </c>
      <c r="D2994">
        <v>1980</v>
      </c>
    </row>
    <row r="2995" spans="1:4" x14ac:dyDescent="0.35">
      <c r="A2995">
        <v>90</v>
      </c>
      <c r="B2995" t="s">
        <v>2201</v>
      </c>
      <c r="C2995" t="s">
        <v>4212</v>
      </c>
      <c r="D2995">
        <v>1980</v>
      </c>
    </row>
    <row r="2996" spans="1:4" x14ac:dyDescent="0.35">
      <c r="A2996">
        <v>91</v>
      </c>
      <c r="B2996" t="s">
        <v>3639</v>
      </c>
      <c r="C2996" t="s">
        <v>4213</v>
      </c>
      <c r="D2996">
        <v>1980</v>
      </c>
    </row>
    <row r="2997" spans="1:4" x14ac:dyDescent="0.35">
      <c r="A2997">
        <v>92</v>
      </c>
      <c r="B2997" t="s">
        <v>2729</v>
      </c>
      <c r="C2997" t="s">
        <v>4214</v>
      </c>
      <c r="D2997">
        <v>1980</v>
      </c>
    </row>
    <row r="2998" spans="1:4" x14ac:dyDescent="0.35">
      <c r="A2998">
        <v>93</v>
      </c>
      <c r="B2998" t="s">
        <v>3749</v>
      </c>
      <c r="C2998" t="s">
        <v>4215</v>
      </c>
      <c r="D2998">
        <v>1980</v>
      </c>
    </row>
    <row r="2999" spans="1:4" x14ac:dyDescent="0.35">
      <c r="A2999">
        <v>94</v>
      </c>
      <c r="B2999" t="s">
        <v>3618</v>
      </c>
      <c r="C2999" t="s">
        <v>4216</v>
      </c>
      <c r="D2999">
        <v>1980</v>
      </c>
    </row>
    <row r="3000" spans="1:4" x14ac:dyDescent="0.35">
      <c r="A3000">
        <v>95</v>
      </c>
      <c r="B3000" t="s">
        <v>4217</v>
      </c>
      <c r="C3000" t="s">
        <v>4218</v>
      </c>
      <c r="D3000">
        <v>1980</v>
      </c>
    </row>
    <row r="3001" spans="1:4" x14ac:dyDescent="0.35">
      <c r="A3001">
        <v>96</v>
      </c>
      <c r="B3001" t="s">
        <v>4032</v>
      </c>
      <c r="C3001" t="s">
        <v>4219</v>
      </c>
      <c r="D3001">
        <v>1980</v>
      </c>
    </row>
    <row r="3002" spans="1:4" x14ac:dyDescent="0.35">
      <c r="A3002">
        <v>97</v>
      </c>
      <c r="B3002" t="s">
        <v>3611</v>
      </c>
      <c r="C3002" t="s">
        <v>4220</v>
      </c>
      <c r="D3002">
        <v>1980</v>
      </c>
    </row>
    <row r="3003" spans="1:4" x14ac:dyDescent="0.35">
      <c r="A3003">
        <v>98</v>
      </c>
      <c r="B3003" t="s">
        <v>3445</v>
      </c>
      <c r="C3003" t="s">
        <v>4221</v>
      </c>
      <c r="D3003">
        <v>1980</v>
      </c>
    </row>
    <row r="3004" spans="1:4" x14ac:dyDescent="0.35">
      <c r="A3004">
        <v>99</v>
      </c>
      <c r="B3004" t="s">
        <v>3950</v>
      </c>
      <c r="C3004" t="s">
        <v>4222</v>
      </c>
      <c r="D3004">
        <v>1980</v>
      </c>
    </row>
    <row r="3005" spans="1:4" x14ac:dyDescent="0.35">
      <c r="A3005">
        <v>100</v>
      </c>
      <c r="B3005" t="s">
        <v>4180</v>
      </c>
      <c r="C3005" t="s">
        <v>4223</v>
      </c>
      <c r="D3005">
        <v>1980</v>
      </c>
    </row>
    <row r="3006" spans="1:4" x14ac:dyDescent="0.35">
      <c r="A3006">
        <v>1</v>
      </c>
      <c r="B3006" t="s">
        <v>4149</v>
      </c>
      <c r="C3006" t="s">
        <v>4224</v>
      </c>
      <c r="D3006">
        <v>1981</v>
      </c>
    </row>
    <row r="3007" spans="1:4" x14ac:dyDescent="0.35">
      <c r="A3007">
        <v>2</v>
      </c>
      <c r="B3007" t="s">
        <v>4225</v>
      </c>
      <c r="C3007" t="s">
        <v>4226</v>
      </c>
      <c r="D3007">
        <v>1981</v>
      </c>
    </row>
    <row r="3008" spans="1:4" x14ac:dyDescent="0.35">
      <c r="A3008">
        <v>3</v>
      </c>
      <c r="B3008" t="s">
        <v>3749</v>
      </c>
      <c r="C3008" t="s">
        <v>3484</v>
      </c>
      <c r="D3008">
        <v>1981</v>
      </c>
    </row>
    <row r="3009" spans="1:4" x14ac:dyDescent="0.35">
      <c r="A3009">
        <v>4</v>
      </c>
      <c r="B3009" t="s">
        <v>4227</v>
      </c>
      <c r="C3009" t="s">
        <v>4228</v>
      </c>
      <c r="D3009">
        <v>1981</v>
      </c>
    </row>
    <row r="3010" spans="1:4" x14ac:dyDescent="0.35">
      <c r="A3010">
        <v>5</v>
      </c>
      <c r="B3010" t="s">
        <v>3117</v>
      </c>
      <c r="C3010" t="s">
        <v>4229</v>
      </c>
      <c r="D3010">
        <v>1981</v>
      </c>
    </row>
    <row r="3011" spans="1:4" x14ac:dyDescent="0.35">
      <c r="A3011">
        <v>6</v>
      </c>
      <c r="B3011" t="s">
        <v>3280</v>
      </c>
      <c r="C3011" t="s">
        <v>4230</v>
      </c>
      <c r="D3011">
        <v>1981</v>
      </c>
    </row>
    <row r="3012" spans="1:4" x14ac:dyDescent="0.35">
      <c r="A3012">
        <v>7</v>
      </c>
      <c r="B3012" t="s">
        <v>3555</v>
      </c>
      <c r="C3012" t="s">
        <v>4231</v>
      </c>
      <c r="D3012">
        <v>1981</v>
      </c>
    </row>
    <row r="3013" spans="1:4" x14ac:dyDescent="0.35">
      <c r="A3013">
        <v>8</v>
      </c>
      <c r="B3013" t="s">
        <v>4080</v>
      </c>
      <c r="C3013" t="s">
        <v>4232</v>
      </c>
      <c r="D3013">
        <v>1981</v>
      </c>
    </row>
    <row r="3014" spans="1:4" x14ac:dyDescent="0.35">
      <c r="A3014">
        <v>9</v>
      </c>
      <c r="B3014" t="s">
        <v>3907</v>
      </c>
      <c r="C3014" t="s">
        <v>4233</v>
      </c>
      <c r="D3014">
        <v>1981</v>
      </c>
    </row>
    <row r="3015" spans="1:4" x14ac:dyDescent="0.35">
      <c r="A3015">
        <v>10</v>
      </c>
      <c r="B3015" t="s">
        <v>4234</v>
      </c>
      <c r="C3015" t="s">
        <v>4235</v>
      </c>
      <c r="D3015">
        <v>1981</v>
      </c>
    </row>
    <row r="3016" spans="1:4" x14ac:dyDescent="0.35">
      <c r="A3016">
        <v>11</v>
      </c>
      <c r="B3016" t="s">
        <v>4236</v>
      </c>
      <c r="C3016" t="s">
        <v>4237</v>
      </c>
      <c r="D3016">
        <v>1981</v>
      </c>
    </row>
    <row r="3017" spans="1:4" x14ac:dyDescent="0.35">
      <c r="A3017">
        <v>12</v>
      </c>
      <c r="B3017" t="s">
        <v>4238</v>
      </c>
      <c r="C3017" t="s">
        <v>4239</v>
      </c>
      <c r="D3017">
        <v>1981</v>
      </c>
    </row>
    <row r="3018" spans="1:4" x14ac:dyDescent="0.35">
      <c r="A3018">
        <v>13</v>
      </c>
      <c r="B3018" t="s">
        <v>4116</v>
      </c>
      <c r="C3018" t="s">
        <v>4240</v>
      </c>
      <c r="D3018">
        <v>1981</v>
      </c>
    </row>
    <row r="3019" spans="1:4" x14ac:dyDescent="0.35">
      <c r="A3019">
        <v>14</v>
      </c>
      <c r="B3019" t="s">
        <v>4241</v>
      </c>
      <c r="C3019" t="s">
        <v>4242</v>
      </c>
      <c r="D3019">
        <v>1981</v>
      </c>
    </row>
    <row r="3020" spans="1:4" x14ac:dyDescent="0.35">
      <c r="A3020">
        <v>15</v>
      </c>
      <c r="B3020" t="s">
        <v>3988</v>
      </c>
      <c r="C3020" t="s">
        <v>4243</v>
      </c>
      <c r="D3020">
        <v>1981</v>
      </c>
    </row>
    <row r="3021" spans="1:4" x14ac:dyDescent="0.35">
      <c r="A3021">
        <v>16</v>
      </c>
      <c r="B3021" t="s">
        <v>4244</v>
      </c>
      <c r="C3021" t="s">
        <v>4245</v>
      </c>
      <c r="D3021">
        <v>1981</v>
      </c>
    </row>
    <row r="3022" spans="1:4" x14ac:dyDescent="0.35">
      <c r="A3022">
        <v>17</v>
      </c>
      <c r="B3022" t="s">
        <v>3988</v>
      </c>
      <c r="C3022" t="s">
        <v>4246</v>
      </c>
      <c r="D3022">
        <v>1981</v>
      </c>
    </row>
    <row r="3023" spans="1:4" x14ac:dyDescent="0.35">
      <c r="A3023">
        <v>18</v>
      </c>
      <c r="B3023" t="s">
        <v>4247</v>
      </c>
      <c r="C3023" t="s">
        <v>4248</v>
      </c>
      <c r="D3023">
        <v>1981</v>
      </c>
    </row>
    <row r="3024" spans="1:4" x14ac:dyDescent="0.35">
      <c r="A3024">
        <v>19</v>
      </c>
      <c r="B3024" t="s">
        <v>3257</v>
      </c>
      <c r="C3024" t="s">
        <v>4249</v>
      </c>
      <c r="D3024">
        <v>1981</v>
      </c>
    </row>
    <row r="3025" spans="1:4" x14ac:dyDescent="0.35">
      <c r="A3025">
        <v>20</v>
      </c>
      <c r="B3025" t="s">
        <v>3731</v>
      </c>
      <c r="C3025" t="s">
        <v>2466</v>
      </c>
      <c r="D3025">
        <v>1981</v>
      </c>
    </row>
    <row r="3026" spans="1:4" x14ac:dyDescent="0.35">
      <c r="A3026">
        <v>21</v>
      </c>
      <c r="B3026" t="s">
        <v>4227</v>
      </c>
      <c r="C3026" t="s">
        <v>2218</v>
      </c>
      <c r="D3026">
        <v>1981</v>
      </c>
    </row>
    <row r="3027" spans="1:4" x14ac:dyDescent="0.35">
      <c r="A3027">
        <v>22</v>
      </c>
      <c r="B3027" t="s">
        <v>3834</v>
      </c>
      <c r="C3027" t="s">
        <v>1678</v>
      </c>
      <c r="D3027">
        <v>1981</v>
      </c>
    </row>
    <row r="3028" spans="1:4" x14ac:dyDescent="0.35">
      <c r="A3028">
        <v>23</v>
      </c>
      <c r="B3028" t="s">
        <v>3331</v>
      </c>
      <c r="C3028" t="s">
        <v>4250</v>
      </c>
      <c r="D3028">
        <v>1981</v>
      </c>
    </row>
    <row r="3029" spans="1:4" x14ac:dyDescent="0.35">
      <c r="A3029">
        <v>24</v>
      </c>
      <c r="B3029" t="s">
        <v>4251</v>
      </c>
      <c r="C3029" t="s">
        <v>4252</v>
      </c>
      <c r="D3029">
        <v>1981</v>
      </c>
    </row>
    <row r="3030" spans="1:4" x14ac:dyDescent="0.35">
      <c r="A3030">
        <v>25</v>
      </c>
      <c r="B3030" t="s">
        <v>4241</v>
      </c>
      <c r="C3030" t="s">
        <v>2426</v>
      </c>
      <c r="D3030">
        <v>1981</v>
      </c>
    </row>
    <row r="3031" spans="1:4" x14ac:dyDescent="0.35">
      <c r="A3031">
        <v>26</v>
      </c>
      <c r="B3031" t="s">
        <v>2201</v>
      </c>
      <c r="C3031" t="s">
        <v>4253</v>
      </c>
      <c r="D3031">
        <v>1981</v>
      </c>
    </row>
    <row r="3032" spans="1:4" x14ac:dyDescent="0.35">
      <c r="A3032">
        <v>27</v>
      </c>
      <c r="B3032" t="s">
        <v>4119</v>
      </c>
      <c r="C3032" t="s">
        <v>4254</v>
      </c>
      <c r="D3032">
        <v>1981</v>
      </c>
    </row>
    <row r="3033" spans="1:4" x14ac:dyDescent="0.35">
      <c r="A3033">
        <v>28</v>
      </c>
      <c r="B3033" t="s">
        <v>4119</v>
      </c>
      <c r="C3033" t="s">
        <v>4255</v>
      </c>
      <c r="D3033">
        <v>1981</v>
      </c>
    </row>
    <row r="3034" spans="1:4" x14ac:dyDescent="0.35">
      <c r="A3034">
        <v>29</v>
      </c>
      <c r="B3034" t="s">
        <v>4256</v>
      </c>
      <c r="C3034" t="s">
        <v>4257</v>
      </c>
      <c r="D3034">
        <v>1981</v>
      </c>
    </row>
    <row r="3035" spans="1:4" x14ac:dyDescent="0.35">
      <c r="A3035">
        <v>30</v>
      </c>
      <c r="B3035" t="s">
        <v>3483</v>
      </c>
      <c r="C3035" t="s">
        <v>4258</v>
      </c>
      <c r="D3035">
        <v>1981</v>
      </c>
    </row>
    <row r="3036" spans="1:4" x14ac:dyDescent="0.35">
      <c r="A3036">
        <v>31</v>
      </c>
      <c r="B3036" t="s">
        <v>4259</v>
      </c>
      <c r="C3036" t="s">
        <v>4260</v>
      </c>
      <c r="D3036">
        <v>1981</v>
      </c>
    </row>
    <row r="3037" spans="1:4" x14ac:dyDescent="0.35">
      <c r="A3037">
        <v>32</v>
      </c>
      <c r="B3037" t="s">
        <v>4234</v>
      </c>
      <c r="C3037" t="s">
        <v>4261</v>
      </c>
      <c r="D3037">
        <v>1981</v>
      </c>
    </row>
    <row r="3038" spans="1:4" x14ac:dyDescent="0.35">
      <c r="A3038">
        <v>33</v>
      </c>
      <c r="B3038" t="s">
        <v>3777</v>
      </c>
      <c r="C3038" t="s">
        <v>4262</v>
      </c>
      <c r="D3038">
        <v>1981</v>
      </c>
    </row>
    <row r="3039" spans="1:4" x14ac:dyDescent="0.35">
      <c r="A3039">
        <v>34</v>
      </c>
      <c r="B3039" t="s">
        <v>4066</v>
      </c>
      <c r="C3039" t="s">
        <v>4263</v>
      </c>
      <c r="D3039">
        <v>1981</v>
      </c>
    </row>
    <row r="3040" spans="1:4" x14ac:dyDescent="0.35">
      <c r="A3040">
        <v>35</v>
      </c>
      <c r="B3040" t="s">
        <v>3266</v>
      </c>
      <c r="C3040" t="s">
        <v>4264</v>
      </c>
      <c r="D3040">
        <v>1981</v>
      </c>
    </row>
    <row r="3041" spans="1:4" x14ac:dyDescent="0.35">
      <c r="A3041">
        <v>36</v>
      </c>
      <c r="B3041" t="s">
        <v>4265</v>
      </c>
      <c r="C3041" t="s">
        <v>4266</v>
      </c>
      <c r="D3041">
        <v>1981</v>
      </c>
    </row>
    <row r="3042" spans="1:4" x14ac:dyDescent="0.35">
      <c r="A3042">
        <v>37</v>
      </c>
      <c r="B3042" t="s">
        <v>3729</v>
      </c>
      <c r="C3042" t="s">
        <v>4267</v>
      </c>
      <c r="D3042">
        <v>1981</v>
      </c>
    </row>
    <row r="3043" spans="1:4" x14ac:dyDescent="0.35">
      <c r="A3043">
        <v>38</v>
      </c>
      <c r="B3043" t="s">
        <v>2817</v>
      </c>
      <c r="C3043" t="s">
        <v>4268</v>
      </c>
      <c r="D3043">
        <v>1981</v>
      </c>
    </row>
    <row r="3044" spans="1:4" x14ac:dyDescent="0.35">
      <c r="A3044">
        <v>39</v>
      </c>
      <c r="B3044" t="s">
        <v>3580</v>
      </c>
      <c r="C3044" t="s">
        <v>4269</v>
      </c>
      <c r="D3044">
        <v>1981</v>
      </c>
    </row>
    <row r="3045" spans="1:4" x14ac:dyDescent="0.35">
      <c r="A3045">
        <v>40</v>
      </c>
      <c r="B3045" t="s">
        <v>3113</v>
      </c>
      <c r="C3045" t="s">
        <v>4270</v>
      </c>
      <c r="D3045">
        <v>1981</v>
      </c>
    </row>
    <row r="3046" spans="1:4" x14ac:dyDescent="0.35">
      <c r="A3046">
        <v>41</v>
      </c>
      <c r="B3046" t="s">
        <v>4271</v>
      </c>
      <c r="C3046" t="s">
        <v>4272</v>
      </c>
      <c r="D3046">
        <v>1981</v>
      </c>
    </row>
    <row r="3047" spans="1:4" x14ac:dyDescent="0.35">
      <c r="A3047">
        <v>42</v>
      </c>
      <c r="B3047" t="s">
        <v>2677</v>
      </c>
      <c r="C3047" t="s">
        <v>4273</v>
      </c>
      <c r="D3047">
        <v>1981</v>
      </c>
    </row>
    <row r="3048" spans="1:4" x14ac:dyDescent="0.35">
      <c r="A3048">
        <v>43</v>
      </c>
      <c r="B3048" t="s">
        <v>3555</v>
      </c>
      <c r="C3048" t="s">
        <v>4274</v>
      </c>
      <c r="D3048">
        <v>1981</v>
      </c>
    </row>
    <row r="3049" spans="1:4" x14ac:dyDescent="0.35">
      <c r="A3049">
        <v>44</v>
      </c>
      <c r="B3049" t="s">
        <v>3749</v>
      </c>
      <c r="C3049" t="s">
        <v>4275</v>
      </c>
      <c r="D3049">
        <v>1981</v>
      </c>
    </row>
    <row r="3050" spans="1:4" x14ac:dyDescent="0.35">
      <c r="A3050">
        <v>45</v>
      </c>
      <c r="B3050" t="s">
        <v>4276</v>
      </c>
      <c r="C3050" t="s">
        <v>4277</v>
      </c>
      <c r="D3050">
        <v>1981</v>
      </c>
    </row>
    <row r="3051" spans="1:4" x14ac:dyDescent="0.35">
      <c r="A3051">
        <v>46</v>
      </c>
      <c r="B3051" t="s">
        <v>4204</v>
      </c>
      <c r="C3051" t="s">
        <v>4278</v>
      </c>
      <c r="D3051">
        <v>1981</v>
      </c>
    </row>
    <row r="3052" spans="1:4" x14ac:dyDescent="0.35">
      <c r="A3052">
        <v>47</v>
      </c>
      <c r="B3052" t="s">
        <v>4279</v>
      </c>
      <c r="C3052" t="s">
        <v>4280</v>
      </c>
      <c r="D3052">
        <v>1981</v>
      </c>
    </row>
    <row r="3053" spans="1:4" x14ac:dyDescent="0.35">
      <c r="A3053">
        <v>48</v>
      </c>
      <c r="B3053" t="s">
        <v>4281</v>
      </c>
      <c r="C3053" t="s">
        <v>4282</v>
      </c>
      <c r="D3053">
        <v>1981</v>
      </c>
    </row>
    <row r="3054" spans="1:4" x14ac:dyDescent="0.35">
      <c r="A3054">
        <v>49</v>
      </c>
      <c r="B3054" t="s">
        <v>4283</v>
      </c>
      <c r="C3054" t="s">
        <v>4284</v>
      </c>
      <c r="D3054">
        <v>1981</v>
      </c>
    </row>
    <row r="3055" spans="1:4" x14ac:dyDescent="0.35">
      <c r="A3055">
        <v>50</v>
      </c>
      <c r="B3055" t="s">
        <v>4285</v>
      </c>
      <c r="C3055" t="s">
        <v>4286</v>
      </c>
      <c r="D3055">
        <v>1981</v>
      </c>
    </row>
    <row r="3056" spans="1:4" x14ac:dyDescent="0.35">
      <c r="A3056">
        <v>51</v>
      </c>
      <c r="B3056" t="s">
        <v>4287</v>
      </c>
      <c r="C3056" t="s">
        <v>4288</v>
      </c>
      <c r="D3056">
        <v>1981</v>
      </c>
    </row>
    <row r="3057" spans="1:4" x14ac:dyDescent="0.35">
      <c r="A3057">
        <v>52</v>
      </c>
      <c r="B3057" t="s">
        <v>3525</v>
      </c>
      <c r="C3057" t="s">
        <v>4289</v>
      </c>
      <c r="D3057">
        <v>1981</v>
      </c>
    </row>
    <row r="3058" spans="1:4" x14ac:dyDescent="0.35">
      <c r="A3058">
        <v>53</v>
      </c>
      <c r="B3058" t="s">
        <v>4290</v>
      </c>
      <c r="C3058" t="s">
        <v>4291</v>
      </c>
      <c r="D3058">
        <v>1981</v>
      </c>
    </row>
    <row r="3059" spans="1:4" x14ac:dyDescent="0.35">
      <c r="A3059">
        <v>54</v>
      </c>
      <c r="B3059" t="s">
        <v>3483</v>
      </c>
      <c r="C3059" t="s">
        <v>4292</v>
      </c>
      <c r="D3059">
        <v>1981</v>
      </c>
    </row>
    <row r="3060" spans="1:4" x14ac:dyDescent="0.35">
      <c r="A3060">
        <v>55</v>
      </c>
      <c r="B3060" t="s">
        <v>4293</v>
      </c>
      <c r="C3060" t="s">
        <v>4294</v>
      </c>
      <c r="D3060">
        <v>1981</v>
      </c>
    </row>
    <row r="3061" spans="1:4" x14ac:dyDescent="0.35">
      <c r="A3061">
        <v>56</v>
      </c>
      <c r="B3061" t="s">
        <v>4295</v>
      </c>
      <c r="C3061" t="s">
        <v>4296</v>
      </c>
      <c r="D3061">
        <v>1981</v>
      </c>
    </row>
    <row r="3062" spans="1:4" x14ac:dyDescent="0.35">
      <c r="A3062">
        <v>57</v>
      </c>
      <c r="B3062" t="s">
        <v>4297</v>
      </c>
      <c r="C3062" t="s">
        <v>4298</v>
      </c>
      <c r="D3062">
        <v>1981</v>
      </c>
    </row>
    <row r="3063" spans="1:4" x14ac:dyDescent="0.35">
      <c r="A3063">
        <v>58</v>
      </c>
      <c r="B3063" t="s">
        <v>1552</v>
      </c>
      <c r="C3063" t="s">
        <v>4299</v>
      </c>
      <c r="D3063">
        <v>1981</v>
      </c>
    </row>
    <row r="3064" spans="1:4" x14ac:dyDescent="0.35">
      <c r="A3064">
        <v>59</v>
      </c>
      <c r="B3064" t="s">
        <v>4300</v>
      </c>
      <c r="C3064" t="s">
        <v>4301</v>
      </c>
      <c r="D3064">
        <v>1981</v>
      </c>
    </row>
    <row r="3065" spans="1:4" x14ac:dyDescent="0.35">
      <c r="A3065">
        <v>60</v>
      </c>
      <c r="B3065" t="s">
        <v>4302</v>
      </c>
      <c r="C3065" t="s">
        <v>4303</v>
      </c>
      <c r="D3065">
        <v>1981</v>
      </c>
    </row>
    <row r="3066" spans="1:4" x14ac:dyDescent="0.35">
      <c r="A3066">
        <v>61</v>
      </c>
      <c r="B3066" t="s">
        <v>3621</v>
      </c>
      <c r="C3066" t="s">
        <v>4304</v>
      </c>
      <c r="D3066">
        <v>1981</v>
      </c>
    </row>
    <row r="3067" spans="1:4" x14ac:dyDescent="0.35">
      <c r="A3067">
        <v>62</v>
      </c>
      <c r="B3067" t="s">
        <v>2201</v>
      </c>
      <c r="C3067" t="s">
        <v>3010</v>
      </c>
      <c r="D3067">
        <v>1981</v>
      </c>
    </row>
    <row r="3068" spans="1:4" x14ac:dyDescent="0.35">
      <c r="A3068">
        <v>63</v>
      </c>
      <c r="B3068" t="s">
        <v>4305</v>
      </c>
      <c r="C3068" t="s">
        <v>4306</v>
      </c>
      <c r="D3068">
        <v>1981</v>
      </c>
    </row>
    <row r="3069" spans="1:4" x14ac:dyDescent="0.35">
      <c r="A3069">
        <v>64</v>
      </c>
      <c r="B3069" t="s">
        <v>4138</v>
      </c>
      <c r="C3069" t="s">
        <v>4307</v>
      </c>
      <c r="D3069">
        <v>1981</v>
      </c>
    </row>
    <row r="3070" spans="1:4" x14ac:dyDescent="0.35">
      <c r="A3070">
        <v>65</v>
      </c>
      <c r="B3070" t="s">
        <v>3508</v>
      </c>
      <c r="C3070" t="s">
        <v>4308</v>
      </c>
      <c r="D3070">
        <v>1981</v>
      </c>
    </row>
    <row r="3071" spans="1:4" x14ac:dyDescent="0.35">
      <c r="A3071">
        <v>66</v>
      </c>
      <c r="B3071" t="s">
        <v>4281</v>
      </c>
      <c r="C3071" t="s">
        <v>2642</v>
      </c>
      <c r="D3071">
        <v>1981</v>
      </c>
    </row>
    <row r="3072" spans="1:4" x14ac:dyDescent="0.35">
      <c r="A3072">
        <v>67</v>
      </c>
      <c r="B3072" t="s">
        <v>3367</v>
      </c>
      <c r="C3072" t="s">
        <v>4309</v>
      </c>
      <c r="D3072">
        <v>1981</v>
      </c>
    </row>
    <row r="3073" spans="1:4" x14ac:dyDescent="0.35">
      <c r="A3073">
        <v>68</v>
      </c>
      <c r="B3073" t="s">
        <v>4310</v>
      </c>
      <c r="C3073" t="s">
        <v>4311</v>
      </c>
      <c r="D3073">
        <v>1981</v>
      </c>
    </row>
    <row r="3074" spans="1:4" x14ac:dyDescent="0.35">
      <c r="A3074">
        <v>69</v>
      </c>
      <c r="B3074" t="s">
        <v>2179</v>
      </c>
      <c r="C3074" t="s">
        <v>4312</v>
      </c>
      <c r="D3074">
        <v>1981</v>
      </c>
    </row>
    <row r="3075" spans="1:4" x14ac:dyDescent="0.35">
      <c r="A3075">
        <v>70</v>
      </c>
      <c r="B3075" t="s">
        <v>2201</v>
      </c>
      <c r="C3075" t="s">
        <v>4313</v>
      </c>
      <c r="D3075">
        <v>1981</v>
      </c>
    </row>
    <row r="3076" spans="1:4" x14ac:dyDescent="0.35">
      <c r="A3076">
        <v>71</v>
      </c>
      <c r="B3076" t="s">
        <v>4297</v>
      </c>
      <c r="C3076" t="s">
        <v>4314</v>
      </c>
      <c r="D3076">
        <v>1981</v>
      </c>
    </row>
    <row r="3077" spans="1:4" x14ac:dyDescent="0.35">
      <c r="A3077">
        <v>72</v>
      </c>
      <c r="B3077" t="s">
        <v>3222</v>
      </c>
      <c r="C3077" t="s">
        <v>4315</v>
      </c>
      <c r="D3077">
        <v>1981</v>
      </c>
    </row>
    <row r="3078" spans="1:4" x14ac:dyDescent="0.35">
      <c r="A3078">
        <v>73</v>
      </c>
      <c r="B3078" t="s">
        <v>2179</v>
      </c>
      <c r="C3078" t="s">
        <v>4316</v>
      </c>
      <c r="D3078">
        <v>1981</v>
      </c>
    </row>
    <row r="3079" spans="1:4" x14ac:dyDescent="0.35">
      <c r="A3079">
        <v>74</v>
      </c>
      <c r="B3079" t="s">
        <v>2864</v>
      </c>
      <c r="C3079" t="s">
        <v>4317</v>
      </c>
      <c r="D3079">
        <v>1981</v>
      </c>
    </row>
    <row r="3080" spans="1:4" x14ac:dyDescent="0.35">
      <c r="A3080">
        <v>75</v>
      </c>
      <c r="B3080" t="s">
        <v>4080</v>
      </c>
      <c r="C3080" t="s">
        <v>1326</v>
      </c>
      <c r="D3080">
        <v>1981</v>
      </c>
    </row>
    <row r="3081" spans="1:4" x14ac:dyDescent="0.35">
      <c r="A3081">
        <v>76</v>
      </c>
      <c r="B3081" t="s">
        <v>4318</v>
      </c>
      <c r="C3081" t="s">
        <v>4319</v>
      </c>
      <c r="D3081">
        <v>1981</v>
      </c>
    </row>
    <row r="3082" spans="1:4" x14ac:dyDescent="0.35">
      <c r="A3082">
        <v>77</v>
      </c>
      <c r="B3082" t="s">
        <v>4320</v>
      </c>
      <c r="C3082" t="s">
        <v>4321</v>
      </c>
      <c r="D3082">
        <v>1981</v>
      </c>
    </row>
    <row r="3083" spans="1:4" x14ac:dyDescent="0.35">
      <c r="A3083">
        <v>78</v>
      </c>
      <c r="B3083" t="s">
        <v>4322</v>
      </c>
      <c r="C3083" t="s">
        <v>4323</v>
      </c>
      <c r="D3083">
        <v>1981</v>
      </c>
    </row>
    <row r="3084" spans="1:4" x14ac:dyDescent="0.35">
      <c r="A3084">
        <v>79</v>
      </c>
      <c r="B3084" t="s">
        <v>4140</v>
      </c>
      <c r="C3084" t="s">
        <v>4324</v>
      </c>
      <c r="D3084">
        <v>1981</v>
      </c>
    </row>
    <row r="3085" spans="1:4" x14ac:dyDescent="0.35">
      <c r="A3085">
        <v>80</v>
      </c>
      <c r="B3085" t="s">
        <v>3708</v>
      </c>
      <c r="C3085" t="s">
        <v>4325</v>
      </c>
      <c r="D3085">
        <v>1981</v>
      </c>
    </row>
    <row r="3086" spans="1:4" x14ac:dyDescent="0.35">
      <c r="A3086">
        <v>81</v>
      </c>
      <c r="B3086" t="s">
        <v>4326</v>
      </c>
      <c r="C3086" t="s">
        <v>4327</v>
      </c>
      <c r="D3086">
        <v>1981</v>
      </c>
    </row>
    <row r="3087" spans="1:4" x14ac:dyDescent="0.35">
      <c r="A3087">
        <v>82</v>
      </c>
      <c r="B3087" t="s">
        <v>4328</v>
      </c>
      <c r="C3087" t="s">
        <v>1223</v>
      </c>
      <c r="D3087">
        <v>1981</v>
      </c>
    </row>
    <row r="3088" spans="1:4" x14ac:dyDescent="0.35">
      <c r="A3088">
        <v>83</v>
      </c>
      <c r="B3088" t="s">
        <v>4204</v>
      </c>
      <c r="C3088" t="s">
        <v>4329</v>
      </c>
      <c r="D3088">
        <v>1981</v>
      </c>
    </row>
    <row r="3089" spans="1:4" x14ac:dyDescent="0.35">
      <c r="A3089">
        <v>84</v>
      </c>
      <c r="B3089" t="s">
        <v>2771</v>
      </c>
      <c r="C3089" t="s">
        <v>4330</v>
      </c>
      <c r="D3089">
        <v>1981</v>
      </c>
    </row>
    <row r="3090" spans="1:4" x14ac:dyDescent="0.35">
      <c r="A3090">
        <v>85</v>
      </c>
      <c r="B3090" t="s">
        <v>4256</v>
      </c>
      <c r="C3090" t="s">
        <v>4331</v>
      </c>
      <c r="D3090">
        <v>1981</v>
      </c>
    </row>
    <row r="3091" spans="1:4" x14ac:dyDescent="0.35">
      <c r="A3091">
        <v>86</v>
      </c>
      <c r="B3091" t="s">
        <v>4227</v>
      </c>
      <c r="C3091" t="s">
        <v>4332</v>
      </c>
      <c r="D3091">
        <v>1981</v>
      </c>
    </row>
    <row r="3092" spans="1:4" x14ac:dyDescent="0.35">
      <c r="A3092">
        <v>87</v>
      </c>
      <c r="B3092" t="s">
        <v>3759</v>
      </c>
      <c r="C3092" t="s">
        <v>2351</v>
      </c>
      <c r="D3092">
        <v>1981</v>
      </c>
    </row>
    <row r="3093" spans="1:4" x14ac:dyDescent="0.35">
      <c r="A3093">
        <v>88</v>
      </c>
      <c r="B3093" t="s">
        <v>3777</v>
      </c>
      <c r="C3093" t="s">
        <v>4333</v>
      </c>
      <c r="D3093">
        <v>1981</v>
      </c>
    </row>
    <row r="3094" spans="1:4" x14ac:dyDescent="0.35">
      <c r="A3094">
        <v>89</v>
      </c>
      <c r="B3094" t="s">
        <v>3445</v>
      </c>
      <c r="C3094" t="s">
        <v>4334</v>
      </c>
      <c r="D3094">
        <v>1981</v>
      </c>
    </row>
    <row r="3095" spans="1:4" x14ac:dyDescent="0.35">
      <c r="A3095">
        <v>90</v>
      </c>
      <c r="B3095" t="s">
        <v>3555</v>
      </c>
      <c r="C3095" t="s">
        <v>1958</v>
      </c>
      <c r="D3095">
        <v>1981</v>
      </c>
    </row>
    <row r="3096" spans="1:4" x14ac:dyDescent="0.35">
      <c r="A3096">
        <v>91</v>
      </c>
      <c r="B3096" t="s">
        <v>4335</v>
      </c>
      <c r="C3096" t="s">
        <v>4336</v>
      </c>
      <c r="D3096">
        <v>1981</v>
      </c>
    </row>
    <row r="3097" spans="1:4" x14ac:dyDescent="0.35">
      <c r="A3097">
        <v>92</v>
      </c>
      <c r="B3097" t="s">
        <v>4238</v>
      </c>
      <c r="C3097" t="s">
        <v>4337</v>
      </c>
      <c r="D3097">
        <v>1981</v>
      </c>
    </row>
    <row r="3098" spans="1:4" x14ac:dyDescent="0.35">
      <c r="A3098">
        <v>93</v>
      </c>
      <c r="B3098" t="s">
        <v>1654</v>
      </c>
      <c r="C3098" t="s">
        <v>4338</v>
      </c>
      <c r="D3098">
        <v>1981</v>
      </c>
    </row>
    <row r="3099" spans="1:4" x14ac:dyDescent="0.35">
      <c r="A3099">
        <v>94</v>
      </c>
      <c r="B3099" t="s">
        <v>4339</v>
      </c>
      <c r="C3099" t="s">
        <v>4340</v>
      </c>
      <c r="D3099">
        <v>1981</v>
      </c>
    </row>
    <row r="3100" spans="1:4" x14ac:dyDescent="0.35">
      <c r="A3100">
        <v>95</v>
      </c>
      <c r="B3100" t="s">
        <v>4238</v>
      </c>
      <c r="C3100" t="s">
        <v>4341</v>
      </c>
      <c r="D3100">
        <v>1981</v>
      </c>
    </row>
    <row r="3101" spans="1:4" x14ac:dyDescent="0.35">
      <c r="A3101">
        <v>96</v>
      </c>
      <c r="B3101" t="s">
        <v>3551</v>
      </c>
      <c r="C3101" t="s">
        <v>4342</v>
      </c>
      <c r="D3101">
        <v>1981</v>
      </c>
    </row>
    <row r="3102" spans="1:4" x14ac:dyDescent="0.35">
      <c r="A3102">
        <v>97</v>
      </c>
      <c r="B3102" t="s">
        <v>4343</v>
      </c>
      <c r="C3102" t="s">
        <v>4344</v>
      </c>
      <c r="D3102">
        <v>1981</v>
      </c>
    </row>
    <row r="3103" spans="1:4" x14ac:dyDescent="0.35">
      <c r="A3103">
        <v>98</v>
      </c>
      <c r="B3103" t="s">
        <v>2677</v>
      </c>
      <c r="C3103" t="s">
        <v>4345</v>
      </c>
      <c r="D3103">
        <v>1981</v>
      </c>
    </row>
    <row r="3104" spans="1:4" x14ac:dyDescent="0.35">
      <c r="A3104">
        <v>99</v>
      </c>
      <c r="B3104" t="s">
        <v>3611</v>
      </c>
      <c r="C3104" t="s">
        <v>4346</v>
      </c>
      <c r="D3104">
        <v>1981</v>
      </c>
    </row>
    <row r="3105" spans="1:4" x14ac:dyDescent="0.35">
      <c r="A3105">
        <v>100</v>
      </c>
      <c r="B3105" t="s">
        <v>3686</v>
      </c>
      <c r="C3105" t="s">
        <v>4347</v>
      </c>
      <c r="D3105">
        <v>1981</v>
      </c>
    </row>
    <row r="3106" spans="1:4" x14ac:dyDescent="0.35">
      <c r="A3106">
        <v>1</v>
      </c>
      <c r="B3106" t="s">
        <v>2931</v>
      </c>
      <c r="C3106" t="s">
        <v>4348</v>
      </c>
      <c r="D3106">
        <v>1982</v>
      </c>
    </row>
    <row r="3107" spans="1:4" x14ac:dyDescent="0.35">
      <c r="A3107">
        <v>2</v>
      </c>
      <c r="B3107" t="s">
        <v>4349</v>
      </c>
      <c r="C3107" t="s">
        <v>4350</v>
      </c>
      <c r="D3107">
        <v>1982</v>
      </c>
    </row>
    <row r="3108" spans="1:4" x14ac:dyDescent="0.35">
      <c r="A3108">
        <v>3</v>
      </c>
      <c r="B3108" t="s">
        <v>4351</v>
      </c>
      <c r="C3108" t="s">
        <v>4352</v>
      </c>
      <c r="D3108">
        <v>1982</v>
      </c>
    </row>
    <row r="3109" spans="1:4" x14ac:dyDescent="0.35">
      <c r="A3109">
        <v>4</v>
      </c>
      <c r="B3109" t="s">
        <v>4353</v>
      </c>
      <c r="C3109" t="s">
        <v>4354</v>
      </c>
      <c r="D3109">
        <v>1982</v>
      </c>
    </row>
    <row r="3110" spans="1:4" x14ac:dyDescent="0.35">
      <c r="A3110">
        <v>5</v>
      </c>
      <c r="B3110" t="s">
        <v>4355</v>
      </c>
      <c r="C3110" t="s">
        <v>4356</v>
      </c>
      <c r="D3110">
        <v>1982</v>
      </c>
    </row>
    <row r="3111" spans="1:4" x14ac:dyDescent="0.35">
      <c r="A3111">
        <v>6</v>
      </c>
      <c r="B3111" t="s">
        <v>4357</v>
      </c>
      <c r="C3111" t="s">
        <v>4358</v>
      </c>
      <c r="D3111">
        <v>1982</v>
      </c>
    </row>
    <row r="3112" spans="1:4" x14ac:dyDescent="0.35">
      <c r="A3112">
        <v>7</v>
      </c>
      <c r="B3112" t="s">
        <v>4305</v>
      </c>
      <c r="C3112" t="s">
        <v>4359</v>
      </c>
      <c r="D3112">
        <v>1982</v>
      </c>
    </row>
    <row r="3113" spans="1:4" x14ac:dyDescent="0.35">
      <c r="A3113">
        <v>8</v>
      </c>
      <c r="B3113" t="s">
        <v>4305</v>
      </c>
      <c r="C3113" t="s">
        <v>4360</v>
      </c>
      <c r="D3113">
        <v>1982</v>
      </c>
    </row>
    <row r="3114" spans="1:4" x14ac:dyDescent="0.35">
      <c r="A3114">
        <v>9</v>
      </c>
      <c r="B3114" t="s">
        <v>3316</v>
      </c>
      <c r="C3114" t="s">
        <v>4361</v>
      </c>
      <c r="D3114">
        <v>1982</v>
      </c>
    </row>
    <row r="3115" spans="1:4" x14ac:dyDescent="0.35">
      <c r="A3115">
        <v>10</v>
      </c>
      <c r="B3115" t="s">
        <v>2755</v>
      </c>
      <c r="C3115" t="s">
        <v>4362</v>
      </c>
      <c r="D3115">
        <v>1982</v>
      </c>
    </row>
    <row r="3116" spans="1:4" x14ac:dyDescent="0.35">
      <c r="A3116">
        <v>11</v>
      </c>
      <c r="B3116" t="s">
        <v>4363</v>
      </c>
      <c r="C3116" t="s">
        <v>4364</v>
      </c>
      <c r="D3116">
        <v>1982</v>
      </c>
    </row>
    <row r="3117" spans="1:4" x14ac:dyDescent="0.35">
      <c r="A3117">
        <v>12</v>
      </c>
      <c r="B3117" t="s">
        <v>4365</v>
      </c>
      <c r="C3117" t="s">
        <v>4366</v>
      </c>
      <c r="D3117">
        <v>1982</v>
      </c>
    </row>
    <row r="3118" spans="1:4" x14ac:dyDescent="0.35">
      <c r="A3118">
        <v>13</v>
      </c>
      <c r="B3118" t="s">
        <v>4367</v>
      </c>
      <c r="C3118" t="s">
        <v>4368</v>
      </c>
      <c r="D3118">
        <v>1982</v>
      </c>
    </row>
    <row r="3119" spans="1:4" x14ac:dyDescent="0.35">
      <c r="A3119">
        <v>14</v>
      </c>
      <c r="B3119" t="s">
        <v>4023</v>
      </c>
      <c r="C3119" t="s">
        <v>4369</v>
      </c>
      <c r="D3119">
        <v>1982</v>
      </c>
    </row>
    <row r="3120" spans="1:4" x14ac:dyDescent="0.35">
      <c r="A3120">
        <v>15</v>
      </c>
      <c r="B3120" t="s">
        <v>3555</v>
      </c>
      <c r="C3120" t="s">
        <v>4370</v>
      </c>
      <c r="D3120">
        <v>1982</v>
      </c>
    </row>
    <row r="3121" spans="1:4" x14ac:dyDescent="0.35">
      <c r="A3121">
        <v>16</v>
      </c>
      <c r="B3121" t="s">
        <v>4371</v>
      </c>
      <c r="C3121" t="s">
        <v>4372</v>
      </c>
      <c r="D3121">
        <v>1982</v>
      </c>
    </row>
    <row r="3122" spans="1:4" x14ac:dyDescent="0.35">
      <c r="A3122">
        <v>17</v>
      </c>
      <c r="B3122" t="s">
        <v>4373</v>
      </c>
      <c r="C3122" t="s">
        <v>4374</v>
      </c>
      <c r="D3122">
        <v>1982</v>
      </c>
    </row>
    <row r="3123" spans="1:4" x14ac:dyDescent="0.35">
      <c r="A3123">
        <v>18</v>
      </c>
      <c r="B3123" t="s">
        <v>3473</v>
      </c>
      <c r="C3123" t="s">
        <v>4375</v>
      </c>
      <c r="D3123">
        <v>1982</v>
      </c>
    </row>
    <row r="3124" spans="1:4" x14ac:dyDescent="0.35">
      <c r="A3124">
        <v>19</v>
      </c>
      <c r="B3124" t="s">
        <v>3729</v>
      </c>
      <c r="C3124" t="s">
        <v>4376</v>
      </c>
      <c r="D3124">
        <v>1982</v>
      </c>
    </row>
    <row r="3125" spans="1:4" x14ac:dyDescent="0.35">
      <c r="A3125">
        <v>20</v>
      </c>
      <c r="B3125" t="s">
        <v>3117</v>
      </c>
      <c r="C3125" t="s">
        <v>4377</v>
      </c>
      <c r="D3125">
        <v>1982</v>
      </c>
    </row>
    <row r="3126" spans="1:4" x14ac:dyDescent="0.35">
      <c r="A3126">
        <v>21</v>
      </c>
      <c r="B3126" t="s">
        <v>4241</v>
      </c>
      <c r="C3126" t="s">
        <v>4378</v>
      </c>
      <c r="D3126">
        <v>1982</v>
      </c>
    </row>
    <row r="3127" spans="1:4" x14ac:dyDescent="0.35">
      <c r="A3127">
        <v>22</v>
      </c>
      <c r="B3127" t="s">
        <v>4379</v>
      </c>
      <c r="C3127" t="s">
        <v>4380</v>
      </c>
      <c r="D3127">
        <v>1982</v>
      </c>
    </row>
    <row r="3128" spans="1:4" x14ac:dyDescent="0.35">
      <c r="A3128">
        <v>23</v>
      </c>
      <c r="B3128" t="s">
        <v>4115</v>
      </c>
      <c r="C3128" t="s">
        <v>4381</v>
      </c>
      <c r="D3128">
        <v>1982</v>
      </c>
    </row>
    <row r="3129" spans="1:4" x14ac:dyDescent="0.35">
      <c r="A3129">
        <v>24</v>
      </c>
      <c r="B3129" t="s">
        <v>4382</v>
      </c>
      <c r="C3129" t="s">
        <v>4383</v>
      </c>
      <c r="D3129">
        <v>1982</v>
      </c>
    </row>
    <row r="3130" spans="1:4" x14ac:dyDescent="0.35">
      <c r="A3130">
        <v>25</v>
      </c>
      <c r="B3130" t="s">
        <v>4384</v>
      </c>
      <c r="C3130" t="s">
        <v>4385</v>
      </c>
      <c r="D3130">
        <v>1982</v>
      </c>
    </row>
    <row r="3131" spans="1:4" x14ac:dyDescent="0.35">
      <c r="A3131">
        <v>26</v>
      </c>
      <c r="B3131" t="s">
        <v>4386</v>
      </c>
      <c r="C3131" t="s">
        <v>4387</v>
      </c>
      <c r="D3131">
        <v>1982</v>
      </c>
    </row>
    <row r="3132" spans="1:4" x14ac:dyDescent="0.35">
      <c r="A3132">
        <v>27</v>
      </c>
      <c r="B3132" t="s">
        <v>3639</v>
      </c>
      <c r="C3132" t="s">
        <v>4388</v>
      </c>
      <c r="D3132">
        <v>1982</v>
      </c>
    </row>
    <row r="3133" spans="1:4" x14ac:dyDescent="0.35">
      <c r="A3133">
        <v>28</v>
      </c>
      <c r="B3133" t="s">
        <v>4119</v>
      </c>
      <c r="C3133" t="s">
        <v>4389</v>
      </c>
      <c r="D3133">
        <v>1982</v>
      </c>
    </row>
    <row r="3134" spans="1:4" x14ac:dyDescent="0.35">
      <c r="A3134">
        <v>29</v>
      </c>
      <c r="B3134" t="s">
        <v>4390</v>
      </c>
      <c r="C3134" t="s">
        <v>1242</v>
      </c>
      <c r="D3134">
        <v>1982</v>
      </c>
    </row>
    <row r="3135" spans="1:4" x14ac:dyDescent="0.35">
      <c r="A3135">
        <v>30</v>
      </c>
      <c r="B3135" t="s">
        <v>4391</v>
      </c>
      <c r="C3135" t="s">
        <v>4392</v>
      </c>
      <c r="D3135">
        <v>1982</v>
      </c>
    </row>
    <row r="3136" spans="1:4" x14ac:dyDescent="0.35">
      <c r="A3136">
        <v>31</v>
      </c>
      <c r="B3136" t="s">
        <v>3618</v>
      </c>
      <c r="C3136" t="s">
        <v>4393</v>
      </c>
      <c r="D3136">
        <v>1982</v>
      </c>
    </row>
    <row r="3137" spans="1:4" x14ac:dyDescent="0.35">
      <c r="A3137">
        <v>32</v>
      </c>
      <c r="B3137" t="s">
        <v>4281</v>
      </c>
      <c r="C3137" t="s">
        <v>4394</v>
      </c>
      <c r="D3137">
        <v>1982</v>
      </c>
    </row>
    <row r="3138" spans="1:4" x14ac:dyDescent="0.35">
      <c r="A3138">
        <v>33</v>
      </c>
      <c r="B3138" t="s">
        <v>3407</v>
      </c>
      <c r="C3138" t="s">
        <v>4395</v>
      </c>
      <c r="D3138">
        <v>1982</v>
      </c>
    </row>
    <row r="3139" spans="1:4" x14ac:dyDescent="0.35">
      <c r="A3139">
        <v>34</v>
      </c>
      <c r="B3139" t="s">
        <v>4295</v>
      </c>
      <c r="C3139" t="s">
        <v>4396</v>
      </c>
      <c r="D3139">
        <v>1982</v>
      </c>
    </row>
    <row r="3140" spans="1:4" x14ac:dyDescent="0.35">
      <c r="A3140">
        <v>35</v>
      </c>
      <c r="B3140" t="s">
        <v>4140</v>
      </c>
      <c r="C3140" t="s">
        <v>4397</v>
      </c>
      <c r="D3140">
        <v>1982</v>
      </c>
    </row>
    <row r="3141" spans="1:4" x14ac:dyDescent="0.35">
      <c r="A3141">
        <v>36</v>
      </c>
      <c r="B3141" t="s">
        <v>4398</v>
      </c>
      <c r="C3141" t="s">
        <v>4399</v>
      </c>
      <c r="D3141">
        <v>1982</v>
      </c>
    </row>
    <row r="3142" spans="1:4" x14ac:dyDescent="0.35">
      <c r="A3142">
        <v>37</v>
      </c>
      <c r="B3142" t="s">
        <v>4119</v>
      </c>
      <c r="C3142" t="s">
        <v>4400</v>
      </c>
      <c r="D3142">
        <v>1982</v>
      </c>
    </row>
    <row r="3143" spans="1:4" x14ac:dyDescent="0.35">
      <c r="A3143">
        <v>38</v>
      </c>
      <c r="B3143" t="s">
        <v>4401</v>
      </c>
      <c r="C3143" t="s">
        <v>4402</v>
      </c>
      <c r="D3143">
        <v>1982</v>
      </c>
    </row>
    <row r="3144" spans="1:4" x14ac:dyDescent="0.35">
      <c r="A3144">
        <v>39</v>
      </c>
      <c r="B3144" t="s">
        <v>3838</v>
      </c>
      <c r="C3144" t="s">
        <v>4403</v>
      </c>
      <c r="D3144">
        <v>1982</v>
      </c>
    </row>
    <row r="3145" spans="1:4" x14ac:dyDescent="0.35">
      <c r="A3145">
        <v>40</v>
      </c>
      <c r="B3145" t="s">
        <v>4404</v>
      </c>
      <c r="C3145" t="s">
        <v>4405</v>
      </c>
      <c r="D3145">
        <v>1982</v>
      </c>
    </row>
    <row r="3146" spans="1:4" x14ac:dyDescent="0.35">
      <c r="A3146">
        <v>41</v>
      </c>
      <c r="B3146" t="s">
        <v>3914</v>
      </c>
      <c r="C3146" t="s">
        <v>4406</v>
      </c>
      <c r="D3146">
        <v>1982</v>
      </c>
    </row>
    <row r="3147" spans="1:4" x14ac:dyDescent="0.35">
      <c r="A3147">
        <v>42</v>
      </c>
      <c r="B3147" t="s">
        <v>4407</v>
      </c>
      <c r="C3147" t="s">
        <v>4408</v>
      </c>
      <c r="D3147">
        <v>1982</v>
      </c>
    </row>
    <row r="3148" spans="1:4" x14ac:dyDescent="0.35">
      <c r="A3148">
        <v>43</v>
      </c>
      <c r="B3148" t="s">
        <v>2179</v>
      </c>
      <c r="C3148" t="s">
        <v>4409</v>
      </c>
      <c r="D3148">
        <v>1982</v>
      </c>
    </row>
    <row r="3149" spans="1:4" x14ac:dyDescent="0.35">
      <c r="A3149">
        <v>44</v>
      </c>
      <c r="B3149" t="s">
        <v>3555</v>
      </c>
      <c r="C3149" t="s">
        <v>4410</v>
      </c>
      <c r="D3149">
        <v>1982</v>
      </c>
    </row>
    <row r="3150" spans="1:4" x14ac:dyDescent="0.35">
      <c r="A3150">
        <v>45</v>
      </c>
      <c r="B3150" t="s">
        <v>4411</v>
      </c>
      <c r="C3150" t="s">
        <v>4412</v>
      </c>
      <c r="D3150">
        <v>1982</v>
      </c>
    </row>
    <row r="3151" spans="1:4" x14ac:dyDescent="0.35">
      <c r="A3151">
        <v>46</v>
      </c>
      <c r="B3151" t="s">
        <v>2968</v>
      </c>
      <c r="C3151" t="s">
        <v>4413</v>
      </c>
      <c r="D3151">
        <v>1982</v>
      </c>
    </row>
    <row r="3152" spans="1:4" x14ac:dyDescent="0.35">
      <c r="A3152">
        <v>47</v>
      </c>
      <c r="B3152" t="s">
        <v>4241</v>
      </c>
      <c r="C3152" t="s">
        <v>4414</v>
      </c>
      <c r="D3152">
        <v>1982</v>
      </c>
    </row>
    <row r="3153" spans="1:4" x14ac:dyDescent="0.35">
      <c r="A3153">
        <v>48</v>
      </c>
      <c r="B3153" t="s">
        <v>2817</v>
      </c>
      <c r="C3153" t="s">
        <v>4415</v>
      </c>
      <c r="D3153">
        <v>1982</v>
      </c>
    </row>
    <row r="3154" spans="1:4" x14ac:dyDescent="0.35">
      <c r="A3154">
        <v>49</v>
      </c>
      <c r="B3154" t="s">
        <v>4355</v>
      </c>
      <c r="C3154" t="s">
        <v>4416</v>
      </c>
      <c r="D3154">
        <v>1982</v>
      </c>
    </row>
    <row r="3155" spans="1:4" x14ac:dyDescent="0.35">
      <c r="A3155">
        <v>50</v>
      </c>
      <c r="B3155" t="s">
        <v>4234</v>
      </c>
      <c r="C3155" t="s">
        <v>4417</v>
      </c>
      <c r="D3155">
        <v>1982</v>
      </c>
    </row>
    <row r="3156" spans="1:4" x14ac:dyDescent="0.35">
      <c r="A3156">
        <v>51</v>
      </c>
      <c r="B3156" t="s">
        <v>4418</v>
      </c>
      <c r="C3156" t="s">
        <v>4419</v>
      </c>
      <c r="D3156">
        <v>1982</v>
      </c>
    </row>
    <row r="3157" spans="1:4" x14ac:dyDescent="0.35">
      <c r="A3157">
        <v>52</v>
      </c>
      <c r="B3157" t="s">
        <v>3838</v>
      </c>
      <c r="C3157" t="s">
        <v>4420</v>
      </c>
      <c r="D3157">
        <v>1982</v>
      </c>
    </row>
    <row r="3158" spans="1:4" x14ac:dyDescent="0.35">
      <c r="A3158">
        <v>53</v>
      </c>
      <c r="B3158" t="s">
        <v>4421</v>
      </c>
      <c r="C3158" t="s">
        <v>4422</v>
      </c>
      <c r="D3158">
        <v>1982</v>
      </c>
    </row>
    <row r="3159" spans="1:4" x14ac:dyDescent="0.35">
      <c r="A3159">
        <v>54</v>
      </c>
      <c r="B3159" t="s">
        <v>2677</v>
      </c>
      <c r="C3159" t="s">
        <v>4423</v>
      </c>
      <c r="D3159">
        <v>1982</v>
      </c>
    </row>
    <row r="3160" spans="1:4" x14ac:dyDescent="0.35">
      <c r="A3160">
        <v>55</v>
      </c>
      <c r="B3160" t="s">
        <v>4320</v>
      </c>
      <c r="C3160" t="s">
        <v>4424</v>
      </c>
      <c r="D3160">
        <v>1982</v>
      </c>
    </row>
    <row r="3161" spans="1:4" x14ac:dyDescent="0.35">
      <c r="A3161">
        <v>56</v>
      </c>
      <c r="B3161" t="s">
        <v>4425</v>
      </c>
      <c r="C3161" t="s">
        <v>4426</v>
      </c>
      <c r="D3161">
        <v>1982</v>
      </c>
    </row>
    <row r="3162" spans="1:4" x14ac:dyDescent="0.35">
      <c r="A3162">
        <v>57</v>
      </c>
      <c r="B3162" t="s">
        <v>3753</v>
      </c>
      <c r="C3162" t="s">
        <v>4427</v>
      </c>
      <c r="D3162">
        <v>1982</v>
      </c>
    </row>
    <row r="3163" spans="1:4" x14ac:dyDescent="0.35">
      <c r="A3163">
        <v>58</v>
      </c>
      <c r="B3163" t="s">
        <v>3917</v>
      </c>
      <c r="C3163" t="s">
        <v>4428</v>
      </c>
      <c r="D3163">
        <v>1982</v>
      </c>
    </row>
    <row r="3164" spans="1:4" x14ac:dyDescent="0.35">
      <c r="A3164">
        <v>59</v>
      </c>
      <c r="B3164" t="s">
        <v>3602</v>
      </c>
      <c r="C3164" t="s">
        <v>4429</v>
      </c>
      <c r="D3164">
        <v>1982</v>
      </c>
    </row>
    <row r="3165" spans="1:4" x14ac:dyDescent="0.35">
      <c r="A3165">
        <v>60</v>
      </c>
      <c r="B3165" t="s">
        <v>4430</v>
      </c>
      <c r="C3165" t="s">
        <v>4431</v>
      </c>
      <c r="D3165">
        <v>1982</v>
      </c>
    </row>
    <row r="3166" spans="1:4" x14ac:dyDescent="0.35">
      <c r="A3166">
        <v>61</v>
      </c>
      <c r="B3166" t="s">
        <v>4432</v>
      </c>
      <c r="C3166" t="s">
        <v>4433</v>
      </c>
      <c r="D3166">
        <v>1982</v>
      </c>
    </row>
    <row r="3167" spans="1:4" x14ac:dyDescent="0.35">
      <c r="A3167">
        <v>62</v>
      </c>
      <c r="B3167" t="s">
        <v>3032</v>
      </c>
      <c r="C3167" t="s">
        <v>4434</v>
      </c>
      <c r="D3167">
        <v>1982</v>
      </c>
    </row>
    <row r="3168" spans="1:4" x14ac:dyDescent="0.35">
      <c r="A3168">
        <v>63</v>
      </c>
      <c r="B3168" t="s">
        <v>4384</v>
      </c>
      <c r="C3168" t="s">
        <v>4435</v>
      </c>
      <c r="D3168">
        <v>1982</v>
      </c>
    </row>
    <row r="3169" spans="1:4" x14ac:dyDescent="0.35">
      <c r="A3169">
        <v>64</v>
      </c>
      <c r="B3169" t="s">
        <v>4238</v>
      </c>
      <c r="C3169" t="s">
        <v>4436</v>
      </c>
      <c r="D3169">
        <v>1982</v>
      </c>
    </row>
    <row r="3170" spans="1:4" x14ac:dyDescent="0.35">
      <c r="A3170">
        <v>65</v>
      </c>
      <c r="B3170" t="s">
        <v>3010</v>
      </c>
      <c r="C3170" t="s">
        <v>4437</v>
      </c>
      <c r="D3170">
        <v>1982</v>
      </c>
    </row>
    <row r="3171" spans="1:4" x14ac:dyDescent="0.35">
      <c r="A3171">
        <v>66</v>
      </c>
      <c r="B3171" t="s">
        <v>3555</v>
      </c>
      <c r="C3171" t="s">
        <v>4438</v>
      </c>
      <c r="D3171">
        <v>1982</v>
      </c>
    </row>
    <row r="3172" spans="1:4" x14ac:dyDescent="0.35">
      <c r="A3172">
        <v>67</v>
      </c>
      <c r="B3172" t="s">
        <v>4439</v>
      </c>
      <c r="C3172" t="s">
        <v>4440</v>
      </c>
      <c r="D3172">
        <v>1982</v>
      </c>
    </row>
    <row r="3173" spans="1:4" x14ac:dyDescent="0.35">
      <c r="A3173">
        <v>68</v>
      </c>
      <c r="B3173" t="s">
        <v>3110</v>
      </c>
      <c r="C3173" t="s">
        <v>4441</v>
      </c>
      <c r="D3173">
        <v>1982</v>
      </c>
    </row>
    <row r="3174" spans="1:4" x14ac:dyDescent="0.35">
      <c r="A3174">
        <v>69</v>
      </c>
      <c r="B3174" t="s">
        <v>3580</v>
      </c>
      <c r="C3174" t="s">
        <v>4442</v>
      </c>
      <c r="D3174">
        <v>1982</v>
      </c>
    </row>
    <row r="3175" spans="1:4" x14ac:dyDescent="0.35">
      <c r="A3175">
        <v>70</v>
      </c>
      <c r="B3175" t="s">
        <v>2908</v>
      </c>
      <c r="C3175" t="s">
        <v>4443</v>
      </c>
      <c r="D3175">
        <v>1982</v>
      </c>
    </row>
    <row r="3176" spans="1:4" x14ac:dyDescent="0.35">
      <c r="A3176">
        <v>71</v>
      </c>
      <c r="B3176" t="s">
        <v>4444</v>
      </c>
      <c r="C3176" t="s">
        <v>4445</v>
      </c>
      <c r="D3176">
        <v>1982</v>
      </c>
    </row>
    <row r="3177" spans="1:4" x14ac:dyDescent="0.35">
      <c r="A3177">
        <v>72</v>
      </c>
      <c r="B3177" t="s">
        <v>3749</v>
      </c>
      <c r="C3177" t="s">
        <v>4446</v>
      </c>
      <c r="D3177">
        <v>1982</v>
      </c>
    </row>
    <row r="3178" spans="1:4" x14ac:dyDescent="0.35">
      <c r="A3178">
        <v>73</v>
      </c>
      <c r="B3178" t="s">
        <v>4295</v>
      </c>
      <c r="C3178" t="s">
        <v>4447</v>
      </c>
      <c r="D3178">
        <v>1982</v>
      </c>
    </row>
    <row r="3179" spans="1:4" x14ac:dyDescent="0.35">
      <c r="A3179">
        <v>74</v>
      </c>
      <c r="B3179" t="s">
        <v>3266</v>
      </c>
      <c r="C3179" t="s">
        <v>4448</v>
      </c>
      <c r="D3179">
        <v>1982</v>
      </c>
    </row>
    <row r="3180" spans="1:4" x14ac:dyDescent="0.35">
      <c r="A3180">
        <v>75</v>
      </c>
      <c r="B3180" t="s">
        <v>4449</v>
      </c>
      <c r="C3180" t="s">
        <v>2209</v>
      </c>
      <c r="D3180">
        <v>1982</v>
      </c>
    </row>
    <row r="3181" spans="1:4" x14ac:dyDescent="0.35">
      <c r="A3181">
        <v>76</v>
      </c>
      <c r="B3181" t="s">
        <v>3032</v>
      </c>
      <c r="C3181" t="s">
        <v>4450</v>
      </c>
      <c r="D3181">
        <v>1982</v>
      </c>
    </row>
    <row r="3182" spans="1:4" x14ac:dyDescent="0.35">
      <c r="A3182">
        <v>77</v>
      </c>
      <c r="B3182" t="s">
        <v>2201</v>
      </c>
      <c r="C3182" t="s">
        <v>4451</v>
      </c>
      <c r="D3182">
        <v>1982</v>
      </c>
    </row>
    <row r="3183" spans="1:4" x14ac:dyDescent="0.35">
      <c r="A3183">
        <v>78</v>
      </c>
      <c r="B3183" t="s">
        <v>4351</v>
      </c>
      <c r="C3183" t="s">
        <v>2542</v>
      </c>
      <c r="D3183">
        <v>1982</v>
      </c>
    </row>
    <row r="3184" spans="1:4" x14ac:dyDescent="0.35">
      <c r="A3184">
        <v>79</v>
      </c>
      <c r="B3184" t="s">
        <v>4297</v>
      </c>
      <c r="C3184" t="s">
        <v>4452</v>
      </c>
      <c r="D3184">
        <v>1982</v>
      </c>
    </row>
    <row r="3185" spans="1:4" x14ac:dyDescent="0.35">
      <c r="A3185">
        <v>80</v>
      </c>
      <c r="B3185" t="s">
        <v>4119</v>
      </c>
      <c r="C3185" t="s">
        <v>4453</v>
      </c>
      <c r="D3185">
        <v>1982</v>
      </c>
    </row>
    <row r="3186" spans="1:4" x14ac:dyDescent="0.35">
      <c r="A3186">
        <v>81</v>
      </c>
      <c r="B3186" t="s">
        <v>4454</v>
      </c>
      <c r="C3186" t="s">
        <v>4455</v>
      </c>
      <c r="D3186">
        <v>1982</v>
      </c>
    </row>
    <row r="3187" spans="1:4" x14ac:dyDescent="0.35">
      <c r="A3187">
        <v>82</v>
      </c>
      <c r="B3187" t="s">
        <v>3280</v>
      </c>
      <c r="C3187" t="s">
        <v>4456</v>
      </c>
      <c r="D3187">
        <v>1982</v>
      </c>
    </row>
    <row r="3188" spans="1:4" x14ac:dyDescent="0.35">
      <c r="A3188">
        <v>83</v>
      </c>
      <c r="B3188" t="s">
        <v>3777</v>
      </c>
      <c r="C3188" t="s">
        <v>4457</v>
      </c>
      <c r="D3188">
        <v>1982</v>
      </c>
    </row>
    <row r="3189" spans="1:4" x14ac:dyDescent="0.35">
      <c r="A3189">
        <v>84</v>
      </c>
      <c r="B3189" t="s">
        <v>2931</v>
      </c>
      <c r="C3189" t="s">
        <v>4458</v>
      </c>
      <c r="D3189">
        <v>1982</v>
      </c>
    </row>
    <row r="3190" spans="1:4" x14ac:dyDescent="0.35">
      <c r="A3190">
        <v>85</v>
      </c>
      <c r="B3190" t="s">
        <v>3280</v>
      </c>
      <c r="C3190" t="s">
        <v>4459</v>
      </c>
      <c r="D3190">
        <v>1982</v>
      </c>
    </row>
    <row r="3191" spans="1:4" x14ac:dyDescent="0.35">
      <c r="A3191">
        <v>86</v>
      </c>
      <c r="B3191" t="s">
        <v>2677</v>
      </c>
      <c r="C3191" t="s">
        <v>4460</v>
      </c>
      <c r="D3191">
        <v>1982</v>
      </c>
    </row>
    <row r="3192" spans="1:4" x14ac:dyDescent="0.35">
      <c r="A3192">
        <v>87</v>
      </c>
      <c r="B3192" t="s">
        <v>4384</v>
      </c>
      <c r="C3192" t="s">
        <v>4461</v>
      </c>
      <c r="D3192">
        <v>1982</v>
      </c>
    </row>
    <row r="3193" spans="1:4" x14ac:dyDescent="0.35">
      <c r="A3193">
        <v>88</v>
      </c>
      <c r="B3193" t="s">
        <v>4094</v>
      </c>
      <c r="C3193" t="s">
        <v>4462</v>
      </c>
      <c r="D3193">
        <v>1982</v>
      </c>
    </row>
    <row r="3194" spans="1:4" x14ac:dyDescent="0.35">
      <c r="A3194">
        <v>89</v>
      </c>
      <c r="B3194" t="s">
        <v>3257</v>
      </c>
      <c r="C3194" t="s">
        <v>4463</v>
      </c>
      <c r="D3194">
        <v>1982</v>
      </c>
    </row>
    <row r="3195" spans="1:4" x14ac:dyDescent="0.35">
      <c r="A3195">
        <v>90</v>
      </c>
      <c r="B3195" t="s">
        <v>4464</v>
      </c>
      <c r="C3195" t="s">
        <v>4465</v>
      </c>
      <c r="D3195">
        <v>1982</v>
      </c>
    </row>
    <row r="3196" spans="1:4" x14ac:dyDescent="0.35">
      <c r="A3196">
        <v>91</v>
      </c>
      <c r="B3196" t="s">
        <v>4466</v>
      </c>
      <c r="C3196" t="s">
        <v>4467</v>
      </c>
      <c r="D3196">
        <v>1982</v>
      </c>
    </row>
    <row r="3197" spans="1:4" x14ac:dyDescent="0.35">
      <c r="A3197">
        <v>92</v>
      </c>
      <c r="B3197" t="s">
        <v>3914</v>
      </c>
      <c r="C3197" t="s">
        <v>4468</v>
      </c>
      <c r="D3197">
        <v>1982</v>
      </c>
    </row>
    <row r="3198" spans="1:4" x14ac:dyDescent="0.35">
      <c r="A3198">
        <v>93</v>
      </c>
      <c r="B3198" t="s">
        <v>3450</v>
      </c>
      <c r="C3198" t="s">
        <v>4469</v>
      </c>
      <c r="D3198">
        <v>1982</v>
      </c>
    </row>
    <row r="3199" spans="1:4" x14ac:dyDescent="0.35">
      <c r="A3199">
        <v>94</v>
      </c>
      <c r="B3199" t="s">
        <v>1953</v>
      </c>
      <c r="C3199" t="s">
        <v>4470</v>
      </c>
      <c r="D3199">
        <v>1982</v>
      </c>
    </row>
    <row r="3200" spans="1:4" x14ac:dyDescent="0.35">
      <c r="A3200">
        <v>95</v>
      </c>
      <c r="B3200" t="s">
        <v>2179</v>
      </c>
      <c r="C3200" t="s">
        <v>4471</v>
      </c>
      <c r="D3200">
        <v>1982</v>
      </c>
    </row>
    <row r="3201" spans="1:4" x14ac:dyDescent="0.35">
      <c r="A3201">
        <v>96</v>
      </c>
      <c r="B3201" t="s">
        <v>4472</v>
      </c>
      <c r="C3201" t="s">
        <v>4473</v>
      </c>
      <c r="D3201">
        <v>1982</v>
      </c>
    </row>
    <row r="3202" spans="1:4" x14ac:dyDescent="0.35">
      <c r="A3202">
        <v>97</v>
      </c>
      <c r="B3202" t="s">
        <v>4474</v>
      </c>
      <c r="C3202" t="s">
        <v>4475</v>
      </c>
      <c r="D3202">
        <v>1982</v>
      </c>
    </row>
    <row r="3203" spans="1:4" x14ac:dyDescent="0.35">
      <c r="A3203">
        <v>98</v>
      </c>
      <c r="B3203" t="s">
        <v>4138</v>
      </c>
      <c r="C3203" t="s">
        <v>4307</v>
      </c>
      <c r="D3203">
        <v>1982</v>
      </c>
    </row>
    <row r="3204" spans="1:4" x14ac:dyDescent="0.35">
      <c r="A3204">
        <v>99</v>
      </c>
      <c r="B3204" t="s">
        <v>3749</v>
      </c>
      <c r="C3204" t="s">
        <v>4476</v>
      </c>
      <c r="D3204">
        <v>1982</v>
      </c>
    </row>
    <row r="3205" spans="1:4" x14ac:dyDescent="0.35">
      <c r="A3205">
        <v>100</v>
      </c>
      <c r="B3205" t="s">
        <v>4477</v>
      </c>
      <c r="C3205" t="s">
        <v>4478</v>
      </c>
      <c r="D3205">
        <v>1982</v>
      </c>
    </row>
    <row r="3206" spans="1:4" x14ac:dyDescent="0.35">
      <c r="A3206">
        <v>1</v>
      </c>
      <c r="B3206" t="s">
        <v>4297</v>
      </c>
      <c r="C3206" t="s">
        <v>4479</v>
      </c>
      <c r="D3206">
        <v>1983</v>
      </c>
    </row>
    <row r="3207" spans="1:4" x14ac:dyDescent="0.35">
      <c r="A3207">
        <v>2</v>
      </c>
      <c r="B3207" t="s">
        <v>2999</v>
      </c>
      <c r="C3207" t="s">
        <v>4480</v>
      </c>
      <c r="D3207">
        <v>1983</v>
      </c>
    </row>
    <row r="3208" spans="1:4" x14ac:dyDescent="0.35">
      <c r="A3208">
        <v>3</v>
      </c>
      <c r="B3208" t="s">
        <v>4183</v>
      </c>
      <c r="C3208" t="s">
        <v>4481</v>
      </c>
      <c r="D3208">
        <v>1983</v>
      </c>
    </row>
    <row r="3209" spans="1:4" x14ac:dyDescent="0.35">
      <c r="A3209">
        <v>4</v>
      </c>
      <c r="B3209" t="s">
        <v>4391</v>
      </c>
      <c r="C3209" t="s">
        <v>4482</v>
      </c>
      <c r="D3209">
        <v>1983</v>
      </c>
    </row>
    <row r="3210" spans="1:4" x14ac:dyDescent="0.35">
      <c r="A3210">
        <v>5</v>
      </c>
      <c r="B3210" t="s">
        <v>2999</v>
      </c>
      <c r="C3210" t="s">
        <v>4483</v>
      </c>
      <c r="D3210">
        <v>1983</v>
      </c>
    </row>
    <row r="3211" spans="1:4" x14ac:dyDescent="0.35">
      <c r="A3211">
        <v>6</v>
      </c>
      <c r="B3211" t="s">
        <v>3858</v>
      </c>
      <c r="C3211" t="s">
        <v>4484</v>
      </c>
      <c r="D3211">
        <v>1983</v>
      </c>
    </row>
    <row r="3212" spans="1:4" x14ac:dyDescent="0.35">
      <c r="A3212">
        <v>7</v>
      </c>
      <c r="B3212" t="s">
        <v>3555</v>
      </c>
      <c r="C3212" t="s">
        <v>4485</v>
      </c>
      <c r="D3212">
        <v>1983</v>
      </c>
    </row>
    <row r="3213" spans="1:4" x14ac:dyDescent="0.35">
      <c r="A3213">
        <v>8</v>
      </c>
      <c r="B3213" t="s">
        <v>4486</v>
      </c>
      <c r="C3213" t="s">
        <v>4487</v>
      </c>
      <c r="D3213">
        <v>1983</v>
      </c>
    </row>
    <row r="3214" spans="1:4" x14ac:dyDescent="0.35">
      <c r="A3214">
        <v>9</v>
      </c>
      <c r="B3214" t="s">
        <v>4488</v>
      </c>
      <c r="C3214" t="s">
        <v>4489</v>
      </c>
      <c r="D3214">
        <v>1983</v>
      </c>
    </row>
    <row r="3215" spans="1:4" x14ac:dyDescent="0.35">
      <c r="A3215">
        <v>10</v>
      </c>
      <c r="B3215" t="s">
        <v>4490</v>
      </c>
      <c r="C3215" t="s">
        <v>4491</v>
      </c>
      <c r="D3215">
        <v>1983</v>
      </c>
    </row>
    <row r="3216" spans="1:4" x14ac:dyDescent="0.35">
      <c r="A3216">
        <v>11</v>
      </c>
      <c r="B3216" t="s">
        <v>4492</v>
      </c>
      <c r="C3216" t="s">
        <v>4493</v>
      </c>
      <c r="D3216">
        <v>1983</v>
      </c>
    </row>
    <row r="3217" spans="1:4" x14ac:dyDescent="0.35">
      <c r="A3217">
        <v>12</v>
      </c>
      <c r="B3217" t="s">
        <v>4494</v>
      </c>
      <c r="C3217" t="s">
        <v>3932</v>
      </c>
      <c r="D3217">
        <v>1983</v>
      </c>
    </row>
    <row r="3218" spans="1:4" x14ac:dyDescent="0.35">
      <c r="A3218">
        <v>13</v>
      </c>
      <c r="B3218" t="s">
        <v>4495</v>
      </c>
      <c r="C3218" t="s">
        <v>4496</v>
      </c>
      <c r="D3218">
        <v>1983</v>
      </c>
    </row>
    <row r="3219" spans="1:4" x14ac:dyDescent="0.35">
      <c r="A3219">
        <v>14</v>
      </c>
      <c r="B3219" t="s">
        <v>3762</v>
      </c>
      <c r="C3219" t="s">
        <v>4497</v>
      </c>
      <c r="D3219">
        <v>1983</v>
      </c>
    </row>
    <row r="3220" spans="1:4" x14ac:dyDescent="0.35">
      <c r="A3220">
        <v>15</v>
      </c>
      <c r="B3220" t="s">
        <v>3602</v>
      </c>
      <c r="C3220" t="s">
        <v>4498</v>
      </c>
      <c r="D3220">
        <v>1983</v>
      </c>
    </row>
    <row r="3221" spans="1:4" x14ac:dyDescent="0.35">
      <c r="A3221">
        <v>16</v>
      </c>
      <c r="B3221" t="s">
        <v>4499</v>
      </c>
      <c r="C3221" t="s">
        <v>4500</v>
      </c>
      <c r="D3221">
        <v>1983</v>
      </c>
    </row>
    <row r="3222" spans="1:4" x14ac:dyDescent="0.35">
      <c r="A3222">
        <v>17</v>
      </c>
      <c r="B3222" t="s">
        <v>4501</v>
      </c>
      <c r="C3222" t="s">
        <v>4502</v>
      </c>
      <c r="D3222">
        <v>1983</v>
      </c>
    </row>
    <row r="3223" spans="1:4" x14ac:dyDescent="0.35">
      <c r="A3223">
        <v>18</v>
      </c>
      <c r="B3223" t="s">
        <v>3260</v>
      </c>
      <c r="C3223" t="s">
        <v>1608</v>
      </c>
      <c r="D3223">
        <v>1983</v>
      </c>
    </row>
    <row r="3224" spans="1:4" x14ac:dyDescent="0.35">
      <c r="A3224">
        <v>19</v>
      </c>
      <c r="B3224" t="s">
        <v>3351</v>
      </c>
      <c r="C3224" t="s">
        <v>4503</v>
      </c>
      <c r="D3224">
        <v>1983</v>
      </c>
    </row>
    <row r="3225" spans="1:4" x14ac:dyDescent="0.35">
      <c r="A3225">
        <v>20</v>
      </c>
      <c r="B3225" t="s">
        <v>4504</v>
      </c>
      <c r="C3225" t="s">
        <v>4505</v>
      </c>
      <c r="D3225">
        <v>1983</v>
      </c>
    </row>
    <row r="3226" spans="1:4" x14ac:dyDescent="0.35">
      <c r="A3226">
        <v>21</v>
      </c>
      <c r="B3226" t="s">
        <v>4279</v>
      </c>
      <c r="C3226" t="s">
        <v>4506</v>
      </c>
      <c r="D3226">
        <v>1983</v>
      </c>
    </row>
    <row r="3227" spans="1:4" x14ac:dyDescent="0.35">
      <c r="A3227">
        <v>22</v>
      </c>
      <c r="B3227" t="s">
        <v>4507</v>
      </c>
      <c r="C3227" t="s">
        <v>4508</v>
      </c>
      <c r="D3227">
        <v>1983</v>
      </c>
    </row>
    <row r="3228" spans="1:4" x14ac:dyDescent="0.35">
      <c r="A3228">
        <v>23</v>
      </c>
      <c r="B3228" t="s">
        <v>4509</v>
      </c>
      <c r="C3228" t="s">
        <v>4510</v>
      </c>
      <c r="D3228">
        <v>1983</v>
      </c>
    </row>
    <row r="3229" spans="1:4" x14ac:dyDescent="0.35">
      <c r="A3229">
        <v>24</v>
      </c>
      <c r="B3229" t="s">
        <v>4023</v>
      </c>
      <c r="C3229" t="s">
        <v>4511</v>
      </c>
      <c r="D3229">
        <v>1983</v>
      </c>
    </row>
    <row r="3230" spans="1:4" x14ac:dyDescent="0.35">
      <c r="A3230">
        <v>25</v>
      </c>
      <c r="B3230" t="s">
        <v>4217</v>
      </c>
      <c r="C3230" t="s">
        <v>4512</v>
      </c>
      <c r="D3230">
        <v>1983</v>
      </c>
    </row>
    <row r="3231" spans="1:4" x14ac:dyDescent="0.35">
      <c r="A3231">
        <v>26</v>
      </c>
      <c r="B3231" t="s">
        <v>4153</v>
      </c>
      <c r="C3231" t="s">
        <v>4513</v>
      </c>
      <c r="D3231">
        <v>1983</v>
      </c>
    </row>
    <row r="3232" spans="1:4" x14ac:dyDescent="0.35">
      <c r="A3232">
        <v>27</v>
      </c>
      <c r="B3232" t="s">
        <v>4514</v>
      </c>
      <c r="C3232" t="s">
        <v>4515</v>
      </c>
      <c r="D3232">
        <v>1983</v>
      </c>
    </row>
    <row r="3233" spans="1:4" x14ac:dyDescent="0.35">
      <c r="A3233">
        <v>28</v>
      </c>
      <c r="B3233" t="s">
        <v>3483</v>
      </c>
      <c r="C3233" t="s">
        <v>4516</v>
      </c>
      <c r="D3233">
        <v>1983</v>
      </c>
    </row>
    <row r="3234" spans="1:4" x14ac:dyDescent="0.35">
      <c r="A3234">
        <v>29</v>
      </c>
      <c r="B3234" t="s">
        <v>4517</v>
      </c>
      <c r="C3234" t="s">
        <v>4518</v>
      </c>
      <c r="D3234">
        <v>1983</v>
      </c>
    </row>
    <row r="3235" spans="1:4" x14ac:dyDescent="0.35">
      <c r="A3235">
        <v>30</v>
      </c>
      <c r="B3235" t="s">
        <v>4519</v>
      </c>
      <c r="C3235" t="s">
        <v>4520</v>
      </c>
      <c r="D3235">
        <v>1983</v>
      </c>
    </row>
    <row r="3236" spans="1:4" x14ac:dyDescent="0.35">
      <c r="A3236">
        <v>31</v>
      </c>
      <c r="B3236" t="s">
        <v>4521</v>
      </c>
      <c r="C3236" t="s">
        <v>4522</v>
      </c>
      <c r="D3236">
        <v>1983</v>
      </c>
    </row>
    <row r="3237" spans="1:4" x14ac:dyDescent="0.35">
      <c r="A3237">
        <v>32</v>
      </c>
      <c r="B3237" t="s">
        <v>1761</v>
      </c>
      <c r="C3237" t="s">
        <v>4523</v>
      </c>
      <c r="D3237">
        <v>1983</v>
      </c>
    </row>
    <row r="3238" spans="1:4" x14ac:dyDescent="0.35">
      <c r="A3238">
        <v>33</v>
      </c>
      <c r="B3238" t="s">
        <v>4357</v>
      </c>
      <c r="C3238" t="s">
        <v>4524</v>
      </c>
      <c r="D3238">
        <v>1983</v>
      </c>
    </row>
    <row r="3239" spans="1:4" x14ac:dyDescent="0.35">
      <c r="A3239">
        <v>34</v>
      </c>
      <c r="B3239" t="s">
        <v>4492</v>
      </c>
      <c r="C3239" t="s">
        <v>4525</v>
      </c>
      <c r="D3239">
        <v>1983</v>
      </c>
    </row>
    <row r="3240" spans="1:4" x14ac:dyDescent="0.35">
      <c r="A3240">
        <v>35</v>
      </c>
      <c r="B3240" t="s">
        <v>4526</v>
      </c>
      <c r="C3240" t="s">
        <v>4527</v>
      </c>
      <c r="D3240">
        <v>1983</v>
      </c>
    </row>
    <row r="3241" spans="1:4" x14ac:dyDescent="0.35">
      <c r="A3241">
        <v>36</v>
      </c>
      <c r="B3241" t="s">
        <v>4528</v>
      </c>
      <c r="C3241" t="s">
        <v>4529</v>
      </c>
      <c r="D3241">
        <v>1983</v>
      </c>
    </row>
    <row r="3242" spans="1:4" x14ac:dyDescent="0.35">
      <c r="A3242">
        <v>37</v>
      </c>
      <c r="B3242" t="s">
        <v>4530</v>
      </c>
      <c r="C3242" t="s">
        <v>2103</v>
      </c>
      <c r="D3242">
        <v>1983</v>
      </c>
    </row>
    <row r="3243" spans="1:4" x14ac:dyDescent="0.35">
      <c r="A3243">
        <v>38</v>
      </c>
      <c r="B3243" t="s">
        <v>4295</v>
      </c>
      <c r="C3243" t="s">
        <v>4531</v>
      </c>
      <c r="D3243">
        <v>1983</v>
      </c>
    </row>
    <row r="3244" spans="1:4" x14ac:dyDescent="0.35">
      <c r="A3244">
        <v>39</v>
      </c>
      <c r="B3244" t="s">
        <v>3555</v>
      </c>
      <c r="C3244" t="s">
        <v>4532</v>
      </c>
      <c r="D3244">
        <v>1983</v>
      </c>
    </row>
    <row r="3245" spans="1:4" x14ac:dyDescent="0.35">
      <c r="A3245">
        <v>40</v>
      </c>
      <c r="B3245" t="s">
        <v>4533</v>
      </c>
      <c r="C3245" t="s">
        <v>4093</v>
      </c>
      <c r="D3245">
        <v>1983</v>
      </c>
    </row>
    <row r="3246" spans="1:4" x14ac:dyDescent="0.35">
      <c r="A3246">
        <v>41</v>
      </c>
      <c r="B3246" t="s">
        <v>4217</v>
      </c>
      <c r="C3246">
        <v>1999</v>
      </c>
      <c r="D3246">
        <v>1983</v>
      </c>
    </row>
    <row r="3247" spans="1:4" x14ac:dyDescent="0.35">
      <c r="A3247">
        <v>42</v>
      </c>
      <c r="B3247" t="s">
        <v>4534</v>
      </c>
      <c r="C3247" t="s">
        <v>4535</v>
      </c>
      <c r="D3247">
        <v>1983</v>
      </c>
    </row>
    <row r="3248" spans="1:4" x14ac:dyDescent="0.35">
      <c r="A3248">
        <v>43</v>
      </c>
      <c r="B3248" t="s">
        <v>3846</v>
      </c>
      <c r="C3248" t="s">
        <v>4536</v>
      </c>
      <c r="D3248">
        <v>1983</v>
      </c>
    </row>
    <row r="3249" spans="1:4" x14ac:dyDescent="0.35">
      <c r="A3249">
        <v>44</v>
      </c>
      <c r="B3249" t="s">
        <v>4477</v>
      </c>
      <c r="C3249" t="s">
        <v>4537</v>
      </c>
      <c r="D3249">
        <v>1983</v>
      </c>
    </row>
    <row r="3250" spans="1:4" x14ac:dyDescent="0.35">
      <c r="A3250">
        <v>45</v>
      </c>
      <c r="B3250" t="s">
        <v>3846</v>
      </c>
      <c r="C3250" t="s">
        <v>4538</v>
      </c>
      <c r="D3250">
        <v>1983</v>
      </c>
    </row>
    <row r="3251" spans="1:4" x14ac:dyDescent="0.35">
      <c r="A3251">
        <v>46</v>
      </c>
      <c r="B3251" t="s">
        <v>4539</v>
      </c>
      <c r="C3251" t="s">
        <v>4540</v>
      </c>
      <c r="D3251">
        <v>1983</v>
      </c>
    </row>
    <row r="3252" spans="1:4" x14ac:dyDescent="0.35">
      <c r="A3252">
        <v>47</v>
      </c>
      <c r="B3252" t="s">
        <v>4517</v>
      </c>
      <c r="C3252" t="s">
        <v>4541</v>
      </c>
      <c r="D3252">
        <v>1983</v>
      </c>
    </row>
    <row r="3253" spans="1:4" x14ac:dyDescent="0.35">
      <c r="A3253">
        <v>48</v>
      </c>
      <c r="B3253" t="s">
        <v>4542</v>
      </c>
      <c r="C3253" t="s">
        <v>4543</v>
      </c>
      <c r="D3253">
        <v>1983</v>
      </c>
    </row>
    <row r="3254" spans="1:4" x14ac:dyDescent="0.35">
      <c r="A3254">
        <v>49</v>
      </c>
      <c r="B3254" t="s">
        <v>4544</v>
      </c>
      <c r="C3254" t="s">
        <v>4545</v>
      </c>
      <c r="D3254">
        <v>1983</v>
      </c>
    </row>
    <row r="3255" spans="1:4" x14ac:dyDescent="0.35">
      <c r="A3255">
        <v>50</v>
      </c>
      <c r="B3255" t="s">
        <v>4546</v>
      </c>
      <c r="C3255" t="s">
        <v>4547</v>
      </c>
      <c r="D3255">
        <v>1983</v>
      </c>
    </row>
    <row r="3256" spans="1:4" x14ac:dyDescent="0.35">
      <c r="A3256">
        <v>51</v>
      </c>
      <c r="B3256" t="s">
        <v>4548</v>
      </c>
      <c r="C3256" t="s">
        <v>4549</v>
      </c>
      <c r="D3256">
        <v>1983</v>
      </c>
    </row>
    <row r="3257" spans="1:4" x14ac:dyDescent="0.35">
      <c r="A3257">
        <v>52</v>
      </c>
      <c r="B3257" t="s">
        <v>4550</v>
      </c>
      <c r="C3257" t="s">
        <v>4551</v>
      </c>
      <c r="D3257">
        <v>1983</v>
      </c>
    </row>
    <row r="3258" spans="1:4" x14ac:dyDescent="0.35">
      <c r="A3258">
        <v>53</v>
      </c>
      <c r="B3258" t="s">
        <v>4552</v>
      </c>
      <c r="C3258" t="s">
        <v>4553</v>
      </c>
      <c r="D3258">
        <v>1983</v>
      </c>
    </row>
    <row r="3259" spans="1:4" x14ac:dyDescent="0.35">
      <c r="A3259">
        <v>54</v>
      </c>
      <c r="B3259" t="s">
        <v>4391</v>
      </c>
      <c r="C3259" t="s">
        <v>4554</v>
      </c>
      <c r="D3259">
        <v>1983</v>
      </c>
    </row>
    <row r="3260" spans="1:4" x14ac:dyDescent="0.35">
      <c r="A3260">
        <v>55</v>
      </c>
      <c r="B3260" t="s">
        <v>4501</v>
      </c>
      <c r="C3260" t="s">
        <v>4555</v>
      </c>
      <c r="D3260">
        <v>1983</v>
      </c>
    </row>
    <row r="3261" spans="1:4" x14ac:dyDescent="0.35">
      <c r="A3261">
        <v>56</v>
      </c>
      <c r="B3261" t="s">
        <v>4449</v>
      </c>
      <c r="C3261" t="s">
        <v>2209</v>
      </c>
      <c r="D3261">
        <v>1983</v>
      </c>
    </row>
    <row r="3262" spans="1:4" x14ac:dyDescent="0.35">
      <c r="A3262">
        <v>57</v>
      </c>
      <c r="B3262" t="s">
        <v>3117</v>
      </c>
      <c r="C3262" t="s">
        <v>4556</v>
      </c>
      <c r="D3262">
        <v>1983</v>
      </c>
    </row>
    <row r="3263" spans="1:4" x14ac:dyDescent="0.35">
      <c r="A3263">
        <v>58</v>
      </c>
      <c r="B3263" t="s">
        <v>4557</v>
      </c>
      <c r="C3263" t="s">
        <v>4558</v>
      </c>
      <c r="D3263">
        <v>1983</v>
      </c>
    </row>
    <row r="3264" spans="1:4" x14ac:dyDescent="0.35">
      <c r="A3264">
        <v>59</v>
      </c>
      <c r="B3264" t="s">
        <v>4449</v>
      </c>
      <c r="C3264" t="s">
        <v>4559</v>
      </c>
      <c r="D3264">
        <v>1983</v>
      </c>
    </row>
    <row r="3265" spans="1:4" x14ac:dyDescent="0.35">
      <c r="A3265">
        <v>60</v>
      </c>
      <c r="B3265" t="s">
        <v>3483</v>
      </c>
      <c r="C3265" t="s">
        <v>4560</v>
      </c>
      <c r="D3265">
        <v>1983</v>
      </c>
    </row>
    <row r="3266" spans="1:4" x14ac:dyDescent="0.35">
      <c r="A3266">
        <v>61</v>
      </c>
      <c r="B3266" t="s">
        <v>4449</v>
      </c>
      <c r="C3266" t="s">
        <v>4561</v>
      </c>
      <c r="D3266">
        <v>1983</v>
      </c>
    </row>
    <row r="3267" spans="1:4" x14ac:dyDescent="0.35">
      <c r="A3267">
        <v>62</v>
      </c>
      <c r="B3267" t="s">
        <v>3260</v>
      </c>
      <c r="C3267" t="s">
        <v>4562</v>
      </c>
      <c r="D3267">
        <v>1983</v>
      </c>
    </row>
    <row r="3268" spans="1:4" x14ac:dyDescent="0.35">
      <c r="A3268">
        <v>63</v>
      </c>
      <c r="B3268" t="s">
        <v>1917</v>
      </c>
      <c r="C3268" t="s">
        <v>4563</v>
      </c>
      <c r="D3268">
        <v>1983</v>
      </c>
    </row>
    <row r="3269" spans="1:4" x14ac:dyDescent="0.35">
      <c r="A3269">
        <v>64</v>
      </c>
      <c r="B3269" t="s">
        <v>4539</v>
      </c>
      <c r="C3269" t="s">
        <v>4564</v>
      </c>
      <c r="D3269">
        <v>1983</v>
      </c>
    </row>
    <row r="3270" spans="1:4" x14ac:dyDescent="0.35">
      <c r="A3270">
        <v>65</v>
      </c>
      <c r="B3270" t="s">
        <v>3914</v>
      </c>
      <c r="C3270" t="s">
        <v>4565</v>
      </c>
      <c r="D3270">
        <v>1983</v>
      </c>
    </row>
    <row r="3271" spans="1:4" x14ac:dyDescent="0.35">
      <c r="A3271">
        <v>66</v>
      </c>
      <c r="B3271" t="s">
        <v>4119</v>
      </c>
      <c r="C3271" t="s">
        <v>4566</v>
      </c>
      <c r="D3271">
        <v>1983</v>
      </c>
    </row>
    <row r="3272" spans="1:4" x14ac:dyDescent="0.35">
      <c r="A3272">
        <v>67</v>
      </c>
      <c r="B3272" t="s">
        <v>3555</v>
      </c>
      <c r="C3272" t="s">
        <v>4567</v>
      </c>
      <c r="D3272">
        <v>1983</v>
      </c>
    </row>
    <row r="3273" spans="1:4" x14ac:dyDescent="0.35">
      <c r="A3273">
        <v>68</v>
      </c>
      <c r="B3273" t="s">
        <v>2999</v>
      </c>
      <c r="C3273" t="s">
        <v>4568</v>
      </c>
      <c r="D3273">
        <v>1983</v>
      </c>
    </row>
    <row r="3274" spans="1:4" x14ac:dyDescent="0.35">
      <c r="A3274">
        <v>69</v>
      </c>
      <c r="B3274" t="s">
        <v>4023</v>
      </c>
      <c r="C3274" t="s">
        <v>4569</v>
      </c>
      <c r="D3274">
        <v>1983</v>
      </c>
    </row>
    <row r="3275" spans="1:4" x14ac:dyDescent="0.35">
      <c r="A3275">
        <v>70</v>
      </c>
      <c r="B3275" t="s">
        <v>4138</v>
      </c>
      <c r="C3275" t="s">
        <v>4570</v>
      </c>
      <c r="D3275">
        <v>1983</v>
      </c>
    </row>
    <row r="3276" spans="1:4" x14ac:dyDescent="0.35">
      <c r="A3276">
        <v>71</v>
      </c>
      <c r="B3276" t="s">
        <v>4571</v>
      </c>
      <c r="C3276" t="s">
        <v>4572</v>
      </c>
      <c r="D3276">
        <v>1983</v>
      </c>
    </row>
    <row r="3277" spans="1:4" x14ac:dyDescent="0.35">
      <c r="A3277">
        <v>72</v>
      </c>
      <c r="B3277" t="s">
        <v>3943</v>
      </c>
      <c r="C3277" t="s">
        <v>4573</v>
      </c>
      <c r="D3277">
        <v>1983</v>
      </c>
    </row>
    <row r="3278" spans="1:4" x14ac:dyDescent="0.35">
      <c r="A3278">
        <v>73</v>
      </c>
      <c r="B3278" t="s">
        <v>4517</v>
      </c>
      <c r="C3278" t="s">
        <v>2123</v>
      </c>
      <c r="D3278">
        <v>1983</v>
      </c>
    </row>
    <row r="3279" spans="1:4" x14ac:dyDescent="0.35">
      <c r="A3279">
        <v>74</v>
      </c>
      <c r="B3279" t="s">
        <v>3032</v>
      </c>
      <c r="C3279" t="s">
        <v>4574</v>
      </c>
      <c r="D3279">
        <v>1983</v>
      </c>
    </row>
    <row r="3280" spans="1:4" x14ac:dyDescent="0.35">
      <c r="A3280">
        <v>75</v>
      </c>
      <c r="B3280" t="s">
        <v>4472</v>
      </c>
      <c r="C3280" t="s">
        <v>4575</v>
      </c>
      <c r="D3280">
        <v>1983</v>
      </c>
    </row>
    <row r="3281" spans="1:4" x14ac:dyDescent="0.35">
      <c r="A3281">
        <v>76</v>
      </c>
      <c r="B3281" t="s">
        <v>4391</v>
      </c>
      <c r="C3281" t="s">
        <v>4576</v>
      </c>
      <c r="D3281">
        <v>1983</v>
      </c>
    </row>
    <row r="3282" spans="1:4" x14ac:dyDescent="0.35">
      <c r="A3282">
        <v>77</v>
      </c>
      <c r="B3282" t="s">
        <v>4492</v>
      </c>
      <c r="C3282" t="s">
        <v>4577</v>
      </c>
      <c r="D3282">
        <v>1983</v>
      </c>
    </row>
    <row r="3283" spans="1:4" x14ac:dyDescent="0.35">
      <c r="A3283">
        <v>78</v>
      </c>
      <c r="B3283" t="s">
        <v>4578</v>
      </c>
      <c r="C3283" t="s">
        <v>4579</v>
      </c>
      <c r="D3283">
        <v>1983</v>
      </c>
    </row>
    <row r="3284" spans="1:4" x14ac:dyDescent="0.35">
      <c r="A3284">
        <v>79</v>
      </c>
      <c r="B3284" t="s">
        <v>4580</v>
      </c>
      <c r="C3284" t="s">
        <v>4581</v>
      </c>
      <c r="D3284">
        <v>1983</v>
      </c>
    </row>
    <row r="3285" spans="1:4" x14ac:dyDescent="0.35">
      <c r="A3285">
        <v>80</v>
      </c>
      <c r="B3285" t="s">
        <v>1855</v>
      </c>
      <c r="C3285" t="s">
        <v>4205</v>
      </c>
      <c r="D3285">
        <v>1983</v>
      </c>
    </row>
    <row r="3286" spans="1:4" x14ac:dyDescent="0.35">
      <c r="A3286">
        <v>81</v>
      </c>
      <c r="B3286" t="s">
        <v>4295</v>
      </c>
      <c r="C3286" t="s">
        <v>4582</v>
      </c>
      <c r="D3286">
        <v>1983</v>
      </c>
    </row>
    <row r="3287" spans="1:4" x14ac:dyDescent="0.35">
      <c r="A3287">
        <v>82</v>
      </c>
      <c r="B3287" t="s">
        <v>4583</v>
      </c>
      <c r="C3287" t="s">
        <v>4584</v>
      </c>
      <c r="D3287">
        <v>1983</v>
      </c>
    </row>
    <row r="3288" spans="1:4" x14ac:dyDescent="0.35">
      <c r="A3288">
        <v>83</v>
      </c>
      <c r="B3288" t="s">
        <v>4367</v>
      </c>
      <c r="C3288" t="s">
        <v>4585</v>
      </c>
      <c r="D3288">
        <v>1983</v>
      </c>
    </row>
    <row r="3289" spans="1:4" x14ac:dyDescent="0.35">
      <c r="A3289">
        <v>84</v>
      </c>
      <c r="B3289" t="s">
        <v>4534</v>
      </c>
      <c r="C3289" t="s">
        <v>4586</v>
      </c>
      <c r="D3289">
        <v>1983</v>
      </c>
    </row>
    <row r="3290" spans="1:4" x14ac:dyDescent="0.35">
      <c r="A3290">
        <v>85</v>
      </c>
      <c r="B3290" t="s">
        <v>4276</v>
      </c>
      <c r="C3290" t="s">
        <v>4587</v>
      </c>
      <c r="D3290">
        <v>1983</v>
      </c>
    </row>
    <row r="3291" spans="1:4" x14ac:dyDescent="0.35">
      <c r="A3291">
        <v>86</v>
      </c>
      <c r="B3291" t="s">
        <v>4158</v>
      </c>
      <c r="C3291" t="s">
        <v>4588</v>
      </c>
      <c r="D3291">
        <v>1983</v>
      </c>
    </row>
    <row r="3292" spans="1:4" x14ac:dyDescent="0.35">
      <c r="A3292">
        <v>87</v>
      </c>
      <c r="B3292" t="s">
        <v>3110</v>
      </c>
      <c r="C3292" t="s">
        <v>4589</v>
      </c>
      <c r="D3292">
        <v>1983</v>
      </c>
    </row>
    <row r="3293" spans="1:4" x14ac:dyDescent="0.35">
      <c r="A3293">
        <v>88</v>
      </c>
      <c r="B3293" t="s">
        <v>4590</v>
      </c>
      <c r="C3293" t="s">
        <v>4591</v>
      </c>
      <c r="D3293">
        <v>1983</v>
      </c>
    </row>
    <row r="3294" spans="1:4" x14ac:dyDescent="0.35">
      <c r="A3294">
        <v>89</v>
      </c>
      <c r="B3294" t="s">
        <v>2999</v>
      </c>
      <c r="C3294" t="s">
        <v>4592</v>
      </c>
      <c r="D3294">
        <v>1983</v>
      </c>
    </row>
    <row r="3295" spans="1:4" x14ac:dyDescent="0.35">
      <c r="A3295">
        <v>90</v>
      </c>
      <c r="B3295" t="s">
        <v>4593</v>
      </c>
      <c r="C3295" t="s">
        <v>4594</v>
      </c>
      <c r="D3295">
        <v>1983</v>
      </c>
    </row>
    <row r="3296" spans="1:4" x14ac:dyDescent="0.35">
      <c r="A3296">
        <v>91</v>
      </c>
      <c r="B3296" t="s">
        <v>4595</v>
      </c>
      <c r="C3296" t="s">
        <v>4596</v>
      </c>
      <c r="D3296">
        <v>1983</v>
      </c>
    </row>
    <row r="3297" spans="1:4" x14ac:dyDescent="0.35">
      <c r="A3297">
        <v>92</v>
      </c>
      <c r="B3297" t="s">
        <v>4597</v>
      </c>
      <c r="C3297" t="b">
        <v>1</v>
      </c>
      <c r="D3297">
        <v>1983</v>
      </c>
    </row>
    <row r="3298" spans="1:4" x14ac:dyDescent="0.35">
      <c r="A3298">
        <v>93</v>
      </c>
      <c r="B3298" t="s">
        <v>4598</v>
      </c>
      <c r="C3298" t="s">
        <v>4599</v>
      </c>
      <c r="D3298">
        <v>1983</v>
      </c>
    </row>
    <row r="3299" spans="1:4" x14ac:dyDescent="0.35">
      <c r="A3299">
        <v>94</v>
      </c>
      <c r="B3299" t="s">
        <v>3367</v>
      </c>
      <c r="C3299" t="s">
        <v>4600</v>
      </c>
      <c r="D3299">
        <v>1983</v>
      </c>
    </row>
    <row r="3300" spans="1:4" x14ac:dyDescent="0.35">
      <c r="A3300">
        <v>95</v>
      </c>
      <c r="B3300" t="s">
        <v>3728</v>
      </c>
      <c r="C3300" t="s">
        <v>4601</v>
      </c>
      <c r="D3300">
        <v>1983</v>
      </c>
    </row>
    <row r="3301" spans="1:4" x14ac:dyDescent="0.35">
      <c r="A3301">
        <v>96</v>
      </c>
      <c r="B3301" t="s">
        <v>4602</v>
      </c>
      <c r="C3301" t="s">
        <v>4603</v>
      </c>
      <c r="D3301">
        <v>1983</v>
      </c>
    </row>
    <row r="3302" spans="1:4" x14ac:dyDescent="0.35">
      <c r="A3302">
        <v>97</v>
      </c>
      <c r="B3302" t="s">
        <v>4180</v>
      </c>
      <c r="C3302" t="s">
        <v>4604</v>
      </c>
      <c r="D3302">
        <v>1983</v>
      </c>
    </row>
    <row r="3303" spans="1:4" x14ac:dyDescent="0.35">
      <c r="A3303">
        <v>98</v>
      </c>
      <c r="B3303" t="s">
        <v>4404</v>
      </c>
      <c r="C3303" t="s">
        <v>4605</v>
      </c>
      <c r="D3303">
        <v>1983</v>
      </c>
    </row>
    <row r="3304" spans="1:4" x14ac:dyDescent="0.35">
      <c r="A3304">
        <v>99</v>
      </c>
      <c r="B3304" t="s">
        <v>4583</v>
      </c>
      <c r="C3304" t="s">
        <v>4606</v>
      </c>
      <c r="D3304">
        <v>1983</v>
      </c>
    </row>
    <row r="3305" spans="1:4" x14ac:dyDescent="0.35">
      <c r="A3305">
        <v>100</v>
      </c>
      <c r="B3305" t="s">
        <v>3407</v>
      </c>
      <c r="C3305" t="s">
        <v>4607</v>
      </c>
      <c r="D3305">
        <v>1983</v>
      </c>
    </row>
    <row r="3306" spans="1:4" x14ac:dyDescent="0.35">
      <c r="A3306">
        <v>1</v>
      </c>
      <c r="B3306" t="s">
        <v>4217</v>
      </c>
      <c r="C3306" t="s">
        <v>4608</v>
      </c>
      <c r="D3306">
        <v>1984</v>
      </c>
    </row>
    <row r="3307" spans="1:4" x14ac:dyDescent="0.35">
      <c r="A3307">
        <v>2</v>
      </c>
      <c r="B3307" t="s">
        <v>4609</v>
      </c>
      <c r="C3307" t="s">
        <v>4610</v>
      </c>
      <c r="D3307">
        <v>1984</v>
      </c>
    </row>
    <row r="3308" spans="1:4" x14ac:dyDescent="0.35">
      <c r="A3308">
        <v>3</v>
      </c>
      <c r="B3308" t="s">
        <v>4611</v>
      </c>
      <c r="C3308" t="s">
        <v>4612</v>
      </c>
      <c r="D3308">
        <v>1984</v>
      </c>
    </row>
    <row r="3309" spans="1:4" x14ac:dyDescent="0.35">
      <c r="A3309">
        <v>4</v>
      </c>
      <c r="B3309" t="s">
        <v>3943</v>
      </c>
      <c r="C3309" t="s">
        <v>4613</v>
      </c>
      <c r="D3309">
        <v>1984</v>
      </c>
    </row>
    <row r="3310" spans="1:4" x14ac:dyDescent="0.35">
      <c r="A3310">
        <v>5</v>
      </c>
      <c r="B3310" t="s">
        <v>4530</v>
      </c>
      <c r="C3310" t="s">
        <v>4614</v>
      </c>
      <c r="D3310">
        <v>1984</v>
      </c>
    </row>
    <row r="3311" spans="1:4" x14ac:dyDescent="0.35">
      <c r="A3311">
        <v>6</v>
      </c>
      <c r="B3311" t="s">
        <v>4094</v>
      </c>
      <c r="C3311" t="s">
        <v>4615</v>
      </c>
      <c r="D3311">
        <v>1984</v>
      </c>
    </row>
    <row r="3312" spans="1:4" x14ac:dyDescent="0.35">
      <c r="A3312">
        <v>7</v>
      </c>
      <c r="B3312" t="s">
        <v>4517</v>
      </c>
      <c r="C3312" t="s">
        <v>4616</v>
      </c>
      <c r="D3312">
        <v>1984</v>
      </c>
    </row>
    <row r="3313" spans="1:4" x14ac:dyDescent="0.35">
      <c r="A3313">
        <v>8</v>
      </c>
      <c r="B3313" t="s">
        <v>3108</v>
      </c>
      <c r="C3313" t="s">
        <v>4617</v>
      </c>
      <c r="D3313">
        <v>1984</v>
      </c>
    </row>
    <row r="3314" spans="1:4" x14ac:dyDescent="0.35">
      <c r="A3314">
        <v>9</v>
      </c>
      <c r="B3314" t="s">
        <v>4386</v>
      </c>
      <c r="C3314" t="s">
        <v>4618</v>
      </c>
      <c r="D3314">
        <v>1984</v>
      </c>
    </row>
    <row r="3315" spans="1:4" x14ac:dyDescent="0.35">
      <c r="A3315">
        <v>10</v>
      </c>
      <c r="B3315" t="s">
        <v>4492</v>
      </c>
      <c r="C3315" t="s">
        <v>4619</v>
      </c>
      <c r="D3315">
        <v>1984</v>
      </c>
    </row>
    <row r="3316" spans="1:4" x14ac:dyDescent="0.35">
      <c r="A3316">
        <v>11</v>
      </c>
      <c r="B3316" t="s">
        <v>4620</v>
      </c>
      <c r="C3316" t="s">
        <v>1491</v>
      </c>
      <c r="D3316">
        <v>1984</v>
      </c>
    </row>
    <row r="3317" spans="1:4" x14ac:dyDescent="0.35">
      <c r="A3317">
        <v>12</v>
      </c>
      <c r="B3317" t="s">
        <v>4517</v>
      </c>
      <c r="C3317" t="s">
        <v>4621</v>
      </c>
      <c r="D3317">
        <v>1984</v>
      </c>
    </row>
    <row r="3318" spans="1:4" x14ac:dyDescent="0.35">
      <c r="A3318">
        <v>13</v>
      </c>
      <c r="B3318" t="s">
        <v>4622</v>
      </c>
      <c r="C3318" t="s">
        <v>4623</v>
      </c>
      <c r="D3318">
        <v>1984</v>
      </c>
    </row>
    <row r="3319" spans="1:4" x14ac:dyDescent="0.35">
      <c r="A3319">
        <v>14</v>
      </c>
      <c r="B3319" t="s">
        <v>4283</v>
      </c>
      <c r="C3319" t="s">
        <v>4624</v>
      </c>
      <c r="D3319">
        <v>1984</v>
      </c>
    </row>
    <row r="3320" spans="1:4" x14ac:dyDescent="0.35">
      <c r="A3320">
        <v>15</v>
      </c>
      <c r="B3320" t="s">
        <v>4625</v>
      </c>
      <c r="C3320" t="s">
        <v>4626</v>
      </c>
      <c r="D3320">
        <v>1984</v>
      </c>
    </row>
    <row r="3321" spans="1:4" x14ac:dyDescent="0.35">
      <c r="A3321">
        <v>16</v>
      </c>
      <c r="B3321" t="s">
        <v>4501</v>
      </c>
      <c r="C3321" t="s">
        <v>4627</v>
      </c>
      <c r="D3321">
        <v>1984</v>
      </c>
    </row>
    <row r="3322" spans="1:4" x14ac:dyDescent="0.35">
      <c r="A3322">
        <v>17</v>
      </c>
      <c r="B3322" t="s">
        <v>4625</v>
      </c>
      <c r="C3322" t="s">
        <v>4628</v>
      </c>
      <c r="D3322">
        <v>1984</v>
      </c>
    </row>
    <row r="3323" spans="1:4" x14ac:dyDescent="0.35">
      <c r="A3323">
        <v>18</v>
      </c>
      <c r="B3323" t="s">
        <v>3257</v>
      </c>
      <c r="C3323" t="s">
        <v>4629</v>
      </c>
      <c r="D3323">
        <v>1984</v>
      </c>
    </row>
    <row r="3324" spans="1:4" x14ac:dyDescent="0.35">
      <c r="A3324">
        <v>19</v>
      </c>
      <c r="B3324" t="s">
        <v>4630</v>
      </c>
      <c r="C3324" t="s">
        <v>4631</v>
      </c>
      <c r="D3324">
        <v>1984</v>
      </c>
    </row>
    <row r="3325" spans="1:4" x14ac:dyDescent="0.35">
      <c r="A3325">
        <v>20</v>
      </c>
      <c r="B3325" t="s">
        <v>4449</v>
      </c>
      <c r="C3325" t="s">
        <v>4632</v>
      </c>
      <c r="D3325">
        <v>1984</v>
      </c>
    </row>
    <row r="3326" spans="1:4" x14ac:dyDescent="0.35">
      <c r="A3326">
        <v>21</v>
      </c>
      <c r="B3326" t="s">
        <v>4633</v>
      </c>
      <c r="C3326" t="s">
        <v>4634</v>
      </c>
      <c r="D3326">
        <v>1984</v>
      </c>
    </row>
    <row r="3327" spans="1:4" x14ac:dyDescent="0.35">
      <c r="A3327">
        <v>22</v>
      </c>
      <c r="B3327" t="s">
        <v>3555</v>
      </c>
      <c r="C3327" t="s">
        <v>4635</v>
      </c>
      <c r="D3327">
        <v>1984</v>
      </c>
    </row>
    <row r="3328" spans="1:4" x14ac:dyDescent="0.35">
      <c r="A3328">
        <v>23</v>
      </c>
      <c r="B3328" t="s">
        <v>4636</v>
      </c>
      <c r="C3328" t="s">
        <v>4637</v>
      </c>
      <c r="D3328">
        <v>1984</v>
      </c>
    </row>
    <row r="3329" spans="1:4" x14ac:dyDescent="0.35">
      <c r="A3329">
        <v>24</v>
      </c>
      <c r="B3329" t="s">
        <v>3280</v>
      </c>
      <c r="C3329" t="s">
        <v>4638</v>
      </c>
      <c r="D3329">
        <v>1984</v>
      </c>
    </row>
    <row r="3330" spans="1:4" x14ac:dyDescent="0.35">
      <c r="A3330">
        <v>25</v>
      </c>
      <c r="B3330" t="s">
        <v>2179</v>
      </c>
      <c r="C3330" t="s">
        <v>4639</v>
      </c>
      <c r="D3330">
        <v>1984</v>
      </c>
    </row>
    <row r="3331" spans="1:4" x14ac:dyDescent="0.35">
      <c r="A3331">
        <v>26</v>
      </c>
      <c r="B3331" t="s">
        <v>4640</v>
      </c>
      <c r="C3331" t="s">
        <v>4641</v>
      </c>
      <c r="D3331">
        <v>1984</v>
      </c>
    </row>
    <row r="3332" spans="1:4" x14ac:dyDescent="0.35">
      <c r="A3332">
        <v>27</v>
      </c>
      <c r="B3332" t="s">
        <v>4642</v>
      </c>
      <c r="C3332" t="s">
        <v>4643</v>
      </c>
      <c r="D3332">
        <v>1984</v>
      </c>
    </row>
    <row r="3333" spans="1:4" x14ac:dyDescent="0.35">
      <c r="A3333">
        <v>28</v>
      </c>
      <c r="B3333" t="s">
        <v>4644</v>
      </c>
      <c r="C3333" t="s">
        <v>4645</v>
      </c>
      <c r="D3333">
        <v>1984</v>
      </c>
    </row>
    <row r="3334" spans="1:4" x14ac:dyDescent="0.35">
      <c r="A3334">
        <v>29</v>
      </c>
      <c r="B3334" t="s">
        <v>4646</v>
      </c>
      <c r="C3334" t="s">
        <v>4647</v>
      </c>
      <c r="D3334">
        <v>1984</v>
      </c>
    </row>
    <row r="3335" spans="1:4" x14ac:dyDescent="0.35">
      <c r="A3335">
        <v>30</v>
      </c>
      <c r="B3335" t="s">
        <v>4648</v>
      </c>
      <c r="C3335" t="s">
        <v>4649</v>
      </c>
      <c r="D3335">
        <v>1984</v>
      </c>
    </row>
    <row r="3336" spans="1:4" x14ac:dyDescent="0.35">
      <c r="A3336">
        <v>31</v>
      </c>
      <c r="B3336" t="s">
        <v>4650</v>
      </c>
      <c r="C3336" t="s">
        <v>4651</v>
      </c>
      <c r="D3336">
        <v>1984</v>
      </c>
    </row>
    <row r="3337" spans="1:4" x14ac:dyDescent="0.35">
      <c r="A3337">
        <v>32</v>
      </c>
      <c r="B3337" t="s">
        <v>4517</v>
      </c>
      <c r="C3337" t="s">
        <v>1226</v>
      </c>
      <c r="D3337">
        <v>1984</v>
      </c>
    </row>
    <row r="3338" spans="1:4" x14ac:dyDescent="0.35">
      <c r="A3338">
        <v>33</v>
      </c>
      <c r="B3338" t="s">
        <v>3032</v>
      </c>
      <c r="C3338" t="s">
        <v>4652</v>
      </c>
      <c r="D3338">
        <v>1984</v>
      </c>
    </row>
    <row r="3339" spans="1:4" x14ac:dyDescent="0.35">
      <c r="A3339">
        <v>34</v>
      </c>
      <c r="B3339" t="s">
        <v>4625</v>
      </c>
      <c r="C3339" t="s">
        <v>4653</v>
      </c>
      <c r="D3339">
        <v>1984</v>
      </c>
    </row>
    <row r="3340" spans="1:4" x14ac:dyDescent="0.35">
      <c r="A3340">
        <v>35</v>
      </c>
      <c r="B3340" t="s">
        <v>4654</v>
      </c>
      <c r="C3340" t="s">
        <v>4655</v>
      </c>
      <c r="D3340">
        <v>1984</v>
      </c>
    </row>
    <row r="3341" spans="1:4" x14ac:dyDescent="0.35">
      <c r="A3341">
        <v>36</v>
      </c>
      <c r="B3341" t="s">
        <v>4656</v>
      </c>
      <c r="C3341" t="s">
        <v>4657</v>
      </c>
      <c r="D3341">
        <v>1984</v>
      </c>
    </row>
    <row r="3342" spans="1:4" x14ac:dyDescent="0.35">
      <c r="A3342">
        <v>37</v>
      </c>
      <c r="B3342" t="s">
        <v>4464</v>
      </c>
      <c r="C3342" t="s">
        <v>4658</v>
      </c>
      <c r="D3342">
        <v>1984</v>
      </c>
    </row>
    <row r="3343" spans="1:4" x14ac:dyDescent="0.35">
      <c r="A3343">
        <v>38</v>
      </c>
      <c r="B3343" t="s">
        <v>4490</v>
      </c>
      <c r="C3343" t="s">
        <v>4659</v>
      </c>
      <c r="D3343">
        <v>1984</v>
      </c>
    </row>
    <row r="3344" spans="1:4" x14ac:dyDescent="0.35">
      <c r="A3344">
        <v>39</v>
      </c>
      <c r="B3344" t="s">
        <v>3846</v>
      </c>
      <c r="C3344" t="s">
        <v>4660</v>
      </c>
      <c r="D3344">
        <v>1984</v>
      </c>
    </row>
    <row r="3345" spans="1:4" x14ac:dyDescent="0.35">
      <c r="A3345">
        <v>40</v>
      </c>
      <c r="B3345" t="s">
        <v>4661</v>
      </c>
      <c r="C3345" t="s">
        <v>4662</v>
      </c>
      <c r="D3345">
        <v>1984</v>
      </c>
    </row>
    <row r="3346" spans="1:4" x14ac:dyDescent="0.35">
      <c r="A3346">
        <v>41</v>
      </c>
      <c r="B3346" t="s">
        <v>4115</v>
      </c>
      <c r="C3346" t="s">
        <v>4663</v>
      </c>
      <c r="D3346">
        <v>1984</v>
      </c>
    </row>
    <row r="3347" spans="1:4" x14ac:dyDescent="0.35">
      <c r="A3347">
        <v>42</v>
      </c>
      <c r="B3347" t="s">
        <v>2931</v>
      </c>
      <c r="C3347" t="s">
        <v>4664</v>
      </c>
      <c r="D3347">
        <v>1984</v>
      </c>
    </row>
    <row r="3348" spans="1:4" x14ac:dyDescent="0.35">
      <c r="A3348">
        <v>43</v>
      </c>
      <c r="B3348" t="s">
        <v>4501</v>
      </c>
      <c r="C3348" t="s">
        <v>4665</v>
      </c>
      <c r="D3348">
        <v>1984</v>
      </c>
    </row>
    <row r="3349" spans="1:4" x14ac:dyDescent="0.35">
      <c r="A3349">
        <v>44</v>
      </c>
      <c r="B3349" t="s">
        <v>4418</v>
      </c>
      <c r="C3349" t="s">
        <v>4666</v>
      </c>
      <c r="D3349">
        <v>1984</v>
      </c>
    </row>
    <row r="3350" spans="1:4" x14ac:dyDescent="0.35">
      <c r="A3350">
        <v>45</v>
      </c>
      <c r="B3350" t="s">
        <v>2755</v>
      </c>
      <c r="C3350" t="s">
        <v>4667</v>
      </c>
      <c r="D3350">
        <v>1984</v>
      </c>
    </row>
    <row r="3351" spans="1:4" x14ac:dyDescent="0.35">
      <c r="A3351">
        <v>46</v>
      </c>
      <c r="B3351" t="s">
        <v>4668</v>
      </c>
      <c r="C3351" t="s">
        <v>4669</v>
      </c>
      <c r="D3351">
        <v>1984</v>
      </c>
    </row>
    <row r="3352" spans="1:4" x14ac:dyDescent="0.35">
      <c r="A3352">
        <v>47</v>
      </c>
      <c r="B3352" t="s">
        <v>4670</v>
      </c>
      <c r="C3352" t="s">
        <v>4671</v>
      </c>
      <c r="D3352">
        <v>1984</v>
      </c>
    </row>
    <row r="3353" spans="1:4" x14ac:dyDescent="0.35">
      <c r="A3353">
        <v>48</v>
      </c>
      <c r="B3353" t="s">
        <v>3257</v>
      </c>
      <c r="C3353" t="s">
        <v>4672</v>
      </c>
      <c r="D3353">
        <v>1984</v>
      </c>
    </row>
    <row r="3354" spans="1:4" x14ac:dyDescent="0.35">
      <c r="A3354">
        <v>49</v>
      </c>
      <c r="B3354" t="s">
        <v>3609</v>
      </c>
      <c r="C3354" t="s">
        <v>4673</v>
      </c>
      <c r="D3354">
        <v>1984</v>
      </c>
    </row>
    <row r="3355" spans="1:4" x14ac:dyDescent="0.35">
      <c r="A3355">
        <v>50</v>
      </c>
      <c r="B3355" t="s">
        <v>4674</v>
      </c>
      <c r="C3355" t="s">
        <v>4675</v>
      </c>
      <c r="D3355">
        <v>1984</v>
      </c>
    </row>
    <row r="3356" spans="1:4" x14ac:dyDescent="0.35">
      <c r="A3356">
        <v>51</v>
      </c>
      <c r="B3356" t="s">
        <v>4676</v>
      </c>
      <c r="C3356" t="s">
        <v>4677</v>
      </c>
      <c r="D3356">
        <v>1984</v>
      </c>
    </row>
    <row r="3357" spans="1:4" x14ac:dyDescent="0.35">
      <c r="A3357">
        <v>52</v>
      </c>
      <c r="B3357" t="s">
        <v>4190</v>
      </c>
      <c r="C3357" t="s">
        <v>4678</v>
      </c>
      <c r="D3357">
        <v>1984</v>
      </c>
    </row>
    <row r="3358" spans="1:4" x14ac:dyDescent="0.35">
      <c r="A3358">
        <v>53</v>
      </c>
      <c r="B3358" t="s">
        <v>4517</v>
      </c>
      <c r="C3358" t="s">
        <v>4679</v>
      </c>
      <c r="D3358">
        <v>1984</v>
      </c>
    </row>
    <row r="3359" spans="1:4" x14ac:dyDescent="0.35">
      <c r="A3359">
        <v>54</v>
      </c>
      <c r="B3359" t="s">
        <v>3032</v>
      </c>
      <c r="C3359" t="s">
        <v>4680</v>
      </c>
      <c r="D3359">
        <v>1984</v>
      </c>
    </row>
    <row r="3360" spans="1:4" x14ac:dyDescent="0.35">
      <c r="A3360">
        <v>55</v>
      </c>
      <c r="B3360" t="s">
        <v>4418</v>
      </c>
      <c r="C3360" t="s">
        <v>4681</v>
      </c>
      <c r="D3360">
        <v>1984</v>
      </c>
    </row>
    <row r="3361" spans="1:4" x14ac:dyDescent="0.35">
      <c r="A3361">
        <v>56</v>
      </c>
      <c r="B3361" t="s">
        <v>4682</v>
      </c>
      <c r="C3361" t="s">
        <v>4683</v>
      </c>
      <c r="D3361">
        <v>1984</v>
      </c>
    </row>
    <row r="3362" spans="1:4" x14ac:dyDescent="0.35">
      <c r="A3362">
        <v>57</v>
      </c>
      <c r="B3362" t="s">
        <v>4204</v>
      </c>
      <c r="C3362" t="s">
        <v>4684</v>
      </c>
      <c r="D3362">
        <v>1984</v>
      </c>
    </row>
    <row r="3363" spans="1:4" x14ac:dyDescent="0.35">
      <c r="A3363">
        <v>58</v>
      </c>
      <c r="B3363" t="s">
        <v>2817</v>
      </c>
      <c r="C3363" t="s">
        <v>4685</v>
      </c>
      <c r="D3363">
        <v>1984</v>
      </c>
    </row>
    <row r="3364" spans="1:4" x14ac:dyDescent="0.35">
      <c r="A3364">
        <v>59</v>
      </c>
      <c r="B3364" t="s">
        <v>4686</v>
      </c>
      <c r="C3364" t="s">
        <v>4687</v>
      </c>
      <c r="D3364">
        <v>1984</v>
      </c>
    </row>
    <row r="3365" spans="1:4" x14ac:dyDescent="0.35">
      <c r="A3365">
        <v>60</v>
      </c>
      <c r="B3365" t="s">
        <v>4688</v>
      </c>
      <c r="C3365" t="s">
        <v>4689</v>
      </c>
      <c r="D3365">
        <v>1984</v>
      </c>
    </row>
    <row r="3366" spans="1:4" x14ac:dyDescent="0.35">
      <c r="A3366">
        <v>61</v>
      </c>
      <c r="B3366" t="s">
        <v>3744</v>
      </c>
      <c r="C3366" t="s">
        <v>4690</v>
      </c>
      <c r="D3366">
        <v>1984</v>
      </c>
    </row>
    <row r="3367" spans="1:4" x14ac:dyDescent="0.35">
      <c r="A3367">
        <v>62</v>
      </c>
      <c r="B3367" t="s">
        <v>3117</v>
      </c>
      <c r="C3367" t="s">
        <v>323</v>
      </c>
      <c r="D3367">
        <v>1984</v>
      </c>
    </row>
    <row r="3368" spans="1:4" x14ac:dyDescent="0.35">
      <c r="A3368">
        <v>63</v>
      </c>
      <c r="B3368" t="s">
        <v>4492</v>
      </c>
      <c r="C3368" t="s">
        <v>4691</v>
      </c>
      <c r="D3368">
        <v>1984</v>
      </c>
    </row>
    <row r="3369" spans="1:4" x14ac:dyDescent="0.35">
      <c r="A3369">
        <v>64</v>
      </c>
      <c r="B3369" t="s">
        <v>4418</v>
      </c>
      <c r="C3369" t="s">
        <v>4692</v>
      </c>
      <c r="D3369">
        <v>1984</v>
      </c>
    </row>
    <row r="3370" spans="1:4" x14ac:dyDescent="0.35">
      <c r="A3370">
        <v>65</v>
      </c>
      <c r="B3370" t="s">
        <v>4115</v>
      </c>
      <c r="C3370" t="s">
        <v>4693</v>
      </c>
      <c r="D3370">
        <v>1984</v>
      </c>
    </row>
    <row r="3371" spans="1:4" x14ac:dyDescent="0.35">
      <c r="A3371">
        <v>66</v>
      </c>
      <c r="B3371" t="s">
        <v>4654</v>
      </c>
      <c r="C3371" t="s">
        <v>4694</v>
      </c>
      <c r="D3371">
        <v>1984</v>
      </c>
    </row>
    <row r="3372" spans="1:4" x14ac:dyDescent="0.35">
      <c r="A3372">
        <v>67</v>
      </c>
      <c r="B3372" t="s">
        <v>4283</v>
      </c>
      <c r="C3372" t="s">
        <v>4695</v>
      </c>
      <c r="D3372">
        <v>1984</v>
      </c>
    </row>
    <row r="3373" spans="1:4" x14ac:dyDescent="0.35">
      <c r="A3373">
        <v>68</v>
      </c>
      <c r="B3373" t="s">
        <v>4696</v>
      </c>
      <c r="C3373" t="s">
        <v>4697</v>
      </c>
      <c r="D3373">
        <v>1984</v>
      </c>
    </row>
    <row r="3374" spans="1:4" x14ac:dyDescent="0.35">
      <c r="A3374">
        <v>69</v>
      </c>
      <c r="B3374" t="s">
        <v>4183</v>
      </c>
      <c r="C3374" t="s">
        <v>4698</v>
      </c>
      <c r="D3374">
        <v>1984</v>
      </c>
    </row>
    <row r="3375" spans="1:4" x14ac:dyDescent="0.35">
      <c r="A3375">
        <v>70</v>
      </c>
      <c r="B3375" t="s">
        <v>3555</v>
      </c>
      <c r="C3375" t="s">
        <v>4699</v>
      </c>
      <c r="D3375">
        <v>1984</v>
      </c>
    </row>
    <row r="3376" spans="1:4" x14ac:dyDescent="0.35">
      <c r="A3376">
        <v>71</v>
      </c>
      <c r="B3376" t="s">
        <v>4700</v>
      </c>
      <c r="C3376" t="s">
        <v>4701</v>
      </c>
      <c r="D3376">
        <v>1984</v>
      </c>
    </row>
    <row r="3377" spans="1:4" x14ac:dyDescent="0.35">
      <c r="A3377">
        <v>72</v>
      </c>
      <c r="B3377" t="s">
        <v>3846</v>
      </c>
      <c r="C3377" t="s">
        <v>4702</v>
      </c>
      <c r="D3377">
        <v>1984</v>
      </c>
    </row>
    <row r="3378" spans="1:4" x14ac:dyDescent="0.35">
      <c r="A3378">
        <v>73</v>
      </c>
      <c r="B3378" t="s">
        <v>4703</v>
      </c>
      <c r="C3378" t="s">
        <v>4704</v>
      </c>
      <c r="D3378">
        <v>1984</v>
      </c>
    </row>
    <row r="3379" spans="1:4" x14ac:dyDescent="0.35">
      <c r="A3379">
        <v>74</v>
      </c>
      <c r="B3379" t="s">
        <v>4705</v>
      </c>
      <c r="C3379" t="s">
        <v>4706</v>
      </c>
      <c r="D3379">
        <v>1984</v>
      </c>
    </row>
    <row r="3380" spans="1:4" x14ac:dyDescent="0.35">
      <c r="A3380">
        <v>75</v>
      </c>
      <c r="B3380" t="s">
        <v>4707</v>
      </c>
      <c r="C3380" t="s">
        <v>4708</v>
      </c>
      <c r="D3380">
        <v>1984</v>
      </c>
    </row>
    <row r="3381" spans="1:4" x14ac:dyDescent="0.35">
      <c r="A3381">
        <v>76</v>
      </c>
      <c r="B3381" t="s">
        <v>3257</v>
      </c>
      <c r="C3381" t="s">
        <v>4709</v>
      </c>
      <c r="D3381">
        <v>1984</v>
      </c>
    </row>
    <row r="3382" spans="1:4" x14ac:dyDescent="0.35">
      <c r="A3382">
        <v>77</v>
      </c>
      <c r="B3382" t="s">
        <v>4386</v>
      </c>
      <c r="C3382" t="s">
        <v>4710</v>
      </c>
      <c r="D3382">
        <v>1984</v>
      </c>
    </row>
    <row r="3383" spans="1:4" x14ac:dyDescent="0.35">
      <c r="A3383">
        <v>78</v>
      </c>
      <c r="B3383" t="s">
        <v>2999</v>
      </c>
      <c r="C3383" t="s">
        <v>4711</v>
      </c>
      <c r="D3383">
        <v>1984</v>
      </c>
    </row>
    <row r="3384" spans="1:4" x14ac:dyDescent="0.35">
      <c r="A3384">
        <v>79</v>
      </c>
      <c r="B3384" t="s">
        <v>4654</v>
      </c>
      <c r="C3384" t="s">
        <v>4712</v>
      </c>
      <c r="D3384">
        <v>1984</v>
      </c>
    </row>
    <row r="3385" spans="1:4" x14ac:dyDescent="0.35">
      <c r="A3385">
        <v>80</v>
      </c>
      <c r="B3385" t="s">
        <v>4713</v>
      </c>
      <c r="C3385" t="s">
        <v>4714</v>
      </c>
      <c r="D3385">
        <v>1984</v>
      </c>
    </row>
    <row r="3386" spans="1:4" x14ac:dyDescent="0.35">
      <c r="A3386">
        <v>81</v>
      </c>
      <c r="B3386" t="s">
        <v>4227</v>
      </c>
      <c r="C3386" t="s">
        <v>4715</v>
      </c>
      <c r="D3386">
        <v>1984</v>
      </c>
    </row>
    <row r="3387" spans="1:4" x14ac:dyDescent="0.35">
      <c r="A3387">
        <v>82</v>
      </c>
      <c r="B3387" t="s">
        <v>4492</v>
      </c>
      <c r="C3387" t="s">
        <v>4716</v>
      </c>
      <c r="D3387">
        <v>1984</v>
      </c>
    </row>
    <row r="3388" spans="1:4" x14ac:dyDescent="0.35">
      <c r="A3388">
        <v>83</v>
      </c>
      <c r="B3388" t="s">
        <v>4138</v>
      </c>
      <c r="C3388" t="s">
        <v>4717</v>
      </c>
      <c r="D3388">
        <v>1984</v>
      </c>
    </row>
    <row r="3389" spans="1:4" x14ac:dyDescent="0.35">
      <c r="A3389">
        <v>84</v>
      </c>
      <c r="B3389" t="s">
        <v>4578</v>
      </c>
      <c r="C3389" t="s">
        <v>4718</v>
      </c>
      <c r="D3389">
        <v>1984</v>
      </c>
    </row>
    <row r="3390" spans="1:4" x14ac:dyDescent="0.35">
      <c r="A3390">
        <v>85</v>
      </c>
      <c r="B3390" t="s">
        <v>4297</v>
      </c>
      <c r="C3390" t="s">
        <v>4719</v>
      </c>
      <c r="D3390">
        <v>1984</v>
      </c>
    </row>
    <row r="3391" spans="1:4" x14ac:dyDescent="0.35">
      <c r="A3391">
        <v>86</v>
      </c>
      <c r="B3391" t="s">
        <v>4720</v>
      </c>
      <c r="C3391" t="s">
        <v>4721</v>
      </c>
      <c r="D3391">
        <v>1984</v>
      </c>
    </row>
    <row r="3392" spans="1:4" x14ac:dyDescent="0.35">
      <c r="A3392">
        <v>87</v>
      </c>
      <c r="B3392" t="s">
        <v>4722</v>
      </c>
      <c r="C3392" t="s">
        <v>775</v>
      </c>
      <c r="D3392">
        <v>1984</v>
      </c>
    </row>
    <row r="3393" spans="1:4" x14ac:dyDescent="0.35">
      <c r="A3393">
        <v>88</v>
      </c>
      <c r="B3393" t="s">
        <v>4384</v>
      </c>
      <c r="C3393" t="s">
        <v>4723</v>
      </c>
      <c r="D3393">
        <v>1984</v>
      </c>
    </row>
    <row r="3394" spans="1:4" x14ac:dyDescent="0.35">
      <c r="A3394">
        <v>89</v>
      </c>
      <c r="B3394" t="s">
        <v>3846</v>
      </c>
      <c r="C3394" t="s">
        <v>4724</v>
      </c>
      <c r="D3394">
        <v>1984</v>
      </c>
    </row>
    <row r="3395" spans="1:4" x14ac:dyDescent="0.35">
      <c r="A3395">
        <v>90</v>
      </c>
      <c r="B3395" t="s">
        <v>3280</v>
      </c>
      <c r="C3395" t="s">
        <v>4725</v>
      </c>
      <c r="D3395">
        <v>1984</v>
      </c>
    </row>
    <row r="3396" spans="1:4" x14ac:dyDescent="0.35">
      <c r="A3396">
        <v>91</v>
      </c>
      <c r="B3396" t="s">
        <v>4726</v>
      </c>
      <c r="C3396" t="s">
        <v>4727</v>
      </c>
      <c r="D3396">
        <v>1984</v>
      </c>
    </row>
    <row r="3397" spans="1:4" x14ac:dyDescent="0.35">
      <c r="A3397">
        <v>92</v>
      </c>
      <c r="B3397" t="s">
        <v>4158</v>
      </c>
      <c r="C3397" t="s">
        <v>4728</v>
      </c>
      <c r="D3397">
        <v>1984</v>
      </c>
    </row>
    <row r="3398" spans="1:4" x14ac:dyDescent="0.35">
      <c r="A3398">
        <v>93</v>
      </c>
      <c r="B3398" t="s">
        <v>1953</v>
      </c>
      <c r="C3398" t="s">
        <v>4729</v>
      </c>
      <c r="D3398">
        <v>1984</v>
      </c>
    </row>
    <row r="3399" spans="1:4" x14ac:dyDescent="0.35">
      <c r="A3399">
        <v>94</v>
      </c>
      <c r="B3399" t="s">
        <v>4730</v>
      </c>
      <c r="C3399" t="s">
        <v>4731</v>
      </c>
      <c r="D3399">
        <v>1984</v>
      </c>
    </row>
    <row r="3400" spans="1:4" x14ac:dyDescent="0.35">
      <c r="A3400">
        <v>95</v>
      </c>
      <c r="B3400" t="s">
        <v>4501</v>
      </c>
      <c r="C3400" t="s">
        <v>4732</v>
      </c>
      <c r="D3400">
        <v>1984</v>
      </c>
    </row>
    <row r="3401" spans="1:4" x14ac:dyDescent="0.35">
      <c r="A3401">
        <v>96</v>
      </c>
      <c r="B3401" t="s">
        <v>4733</v>
      </c>
      <c r="C3401" t="s">
        <v>4734</v>
      </c>
      <c r="D3401">
        <v>1984</v>
      </c>
    </row>
    <row r="3402" spans="1:4" x14ac:dyDescent="0.35">
      <c r="A3402">
        <v>97</v>
      </c>
      <c r="B3402" t="s">
        <v>4115</v>
      </c>
      <c r="C3402" t="s">
        <v>3441</v>
      </c>
      <c r="D3402">
        <v>1984</v>
      </c>
    </row>
    <row r="3403" spans="1:4" x14ac:dyDescent="0.35">
      <c r="A3403">
        <v>98</v>
      </c>
      <c r="B3403" t="s">
        <v>4661</v>
      </c>
      <c r="C3403" t="s">
        <v>4735</v>
      </c>
      <c r="D3403">
        <v>1984</v>
      </c>
    </row>
    <row r="3404" spans="1:4" x14ac:dyDescent="0.35">
      <c r="A3404">
        <v>99</v>
      </c>
      <c r="B3404" t="s">
        <v>4318</v>
      </c>
      <c r="C3404" t="s">
        <v>4736</v>
      </c>
      <c r="D3404">
        <v>1984</v>
      </c>
    </row>
    <row r="3405" spans="1:4" x14ac:dyDescent="0.35">
      <c r="A3405">
        <v>100</v>
      </c>
      <c r="B3405" t="s">
        <v>4737</v>
      </c>
      <c r="C3405" t="s">
        <v>4738</v>
      </c>
      <c r="D3405">
        <v>1984</v>
      </c>
    </row>
    <row r="3406" spans="1:4" x14ac:dyDescent="0.35">
      <c r="A3406">
        <v>1</v>
      </c>
      <c r="B3406" t="s">
        <v>4739</v>
      </c>
      <c r="C3406" t="s">
        <v>4740</v>
      </c>
      <c r="D3406">
        <v>1985</v>
      </c>
    </row>
    <row r="3407" spans="1:4" x14ac:dyDescent="0.35">
      <c r="A3407">
        <v>2</v>
      </c>
      <c r="B3407" t="s">
        <v>4654</v>
      </c>
      <c r="C3407" t="s">
        <v>4741</v>
      </c>
      <c r="D3407">
        <v>1985</v>
      </c>
    </row>
    <row r="3408" spans="1:4" x14ac:dyDescent="0.35">
      <c r="A3408">
        <v>3</v>
      </c>
      <c r="B3408" t="s">
        <v>4739</v>
      </c>
      <c r="C3408" t="s">
        <v>4742</v>
      </c>
      <c r="D3408">
        <v>1985</v>
      </c>
    </row>
    <row r="3409" spans="1:4" x14ac:dyDescent="0.35">
      <c r="A3409">
        <v>4</v>
      </c>
      <c r="B3409" t="s">
        <v>3729</v>
      </c>
      <c r="C3409" t="s">
        <v>4743</v>
      </c>
      <c r="D3409">
        <v>1985</v>
      </c>
    </row>
    <row r="3410" spans="1:4" x14ac:dyDescent="0.35">
      <c r="A3410">
        <v>5</v>
      </c>
      <c r="B3410" t="s">
        <v>4744</v>
      </c>
      <c r="C3410" t="s">
        <v>4745</v>
      </c>
      <c r="D3410">
        <v>1985</v>
      </c>
    </row>
    <row r="3411" spans="1:4" x14ac:dyDescent="0.35">
      <c r="A3411">
        <v>6</v>
      </c>
      <c r="B3411" t="s">
        <v>3555</v>
      </c>
      <c r="C3411" t="s">
        <v>4746</v>
      </c>
      <c r="D3411">
        <v>1985</v>
      </c>
    </row>
    <row r="3412" spans="1:4" x14ac:dyDescent="0.35">
      <c r="A3412">
        <v>7</v>
      </c>
      <c r="B3412" t="s">
        <v>4747</v>
      </c>
      <c r="C3412" t="s">
        <v>4748</v>
      </c>
      <c r="D3412">
        <v>1985</v>
      </c>
    </row>
    <row r="3413" spans="1:4" x14ac:dyDescent="0.35">
      <c r="A3413">
        <v>8</v>
      </c>
      <c r="B3413" t="s">
        <v>4047</v>
      </c>
      <c r="C3413" t="s">
        <v>4749</v>
      </c>
      <c r="D3413">
        <v>1985</v>
      </c>
    </row>
    <row r="3414" spans="1:4" x14ac:dyDescent="0.35">
      <c r="A3414">
        <v>9</v>
      </c>
      <c r="B3414" t="s">
        <v>4654</v>
      </c>
      <c r="C3414" t="s">
        <v>4750</v>
      </c>
      <c r="D3414">
        <v>1985</v>
      </c>
    </row>
    <row r="3415" spans="1:4" x14ac:dyDescent="0.35">
      <c r="A3415">
        <v>10</v>
      </c>
      <c r="B3415" t="s">
        <v>4751</v>
      </c>
      <c r="C3415" t="s">
        <v>4752</v>
      </c>
      <c r="D3415">
        <v>1985</v>
      </c>
    </row>
    <row r="3416" spans="1:4" x14ac:dyDescent="0.35">
      <c r="A3416">
        <v>11</v>
      </c>
      <c r="B3416" t="s">
        <v>4753</v>
      </c>
      <c r="C3416" t="s">
        <v>4754</v>
      </c>
      <c r="D3416">
        <v>1985</v>
      </c>
    </row>
    <row r="3417" spans="1:4" x14ac:dyDescent="0.35">
      <c r="A3417">
        <v>12</v>
      </c>
      <c r="B3417" t="s">
        <v>4755</v>
      </c>
      <c r="C3417" t="s">
        <v>4756</v>
      </c>
      <c r="D3417">
        <v>1985</v>
      </c>
    </row>
    <row r="3418" spans="1:4" x14ac:dyDescent="0.35">
      <c r="A3418">
        <v>13</v>
      </c>
      <c r="B3418" t="s">
        <v>4234</v>
      </c>
      <c r="C3418" t="s">
        <v>4757</v>
      </c>
      <c r="D3418">
        <v>1985</v>
      </c>
    </row>
    <row r="3419" spans="1:4" x14ac:dyDescent="0.35">
      <c r="A3419">
        <v>14</v>
      </c>
      <c r="B3419" t="s">
        <v>4758</v>
      </c>
      <c r="C3419" t="s">
        <v>4759</v>
      </c>
      <c r="D3419">
        <v>1985</v>
      </c>
    </row>
    <row r="3420" spans="1:4" x14ac:dyDescent="0.35">
      <c r="A3420">
        <v>15</v>
      </c>
      <c r="B3420" t="s">
        <v>4418</v>
      </c>
      <c r="C3420" t="s">
        <v>4760</v>
      </c>
      <c r="D3420">
        <v>1985</v>
      </c>
    </row>
    <row r="3421" spans="1:4" x14ac:dyDescent="0.35">
      <c r="A3421">
        <v>16</v>
      </c>
      <c r="B3421" t="s">
        <v>4761</v>
      </c>
      <c r="C3421" t="s">
        <v>4762</v>
      </c>
      <c r="D3421">
        <v>1985</v>
      </c>
    </row>
    <row r="3422" spans="1:4" x14ac:dyDescent="0.35">
      <c r="A3422">
        <v>17</v>
      </c>
      <c r="B3422" t="s">
        <v>3280</v>
      </c>
      <c r="C3422" t="s">
        <v>2094</v>
      </c>
      <c r="D3422">
        <v>1985</v>
      </c>
    </row>
    <row r="3423" spans="1:4" x14ac:dyDescent="0.35">
      <c r="A3423">
        <v>18</v>
      </c>
      <c r="B3423" t="s">
        <v>4763</v>
      </c>
      <c r="C3423" t="s">
        <v>4764</v>
      </c>
      <c r="D3423">
        <v>1985</v>
      </c>
    </row>
    <row r="3424" spans="1:4" x14ac:dyDescent="0.35">
      <c r="A3424">
        <v>19</v>
      </c>
      <c r="B3424" t="s">
        <v>4765</v>
      </c>
      <c r="C3424" t="s">
        <v>4766</v>
      </c>
      <c r="D3424">
        <v>1985</v>
      </c>
    </row>
    <row r="3425" spans="1:4" x14ac:dyDescent="0.35">
      <c r="A3425">
        <v>20</v>
      </c>
      <c r="B3425" t="s">
        <v>4767</v>
      </c>
      <c r="C3425" t="s">
        <v>4768</v>
      </c>
      <c r="D3425">
        <v>1985</v>
      </c>
    </row>
    <row r="3426" spans="1:4" x14ac:dyDescent="0.35">
      <c r="A3426">
        <v>21</v>
      </c>
      <c r="B3426" t="s">
        <v>4747</v>
      </c>
      <c r="C3426" t="s">
        <v>1593</v>
      </c>
      <c r="D3426">
        <v>1985</v>
      </c>
    </row>
    <row r="3427" spans="1:4" x14ac:dyDescent="0.35">
      <c r="A3427">
        <v>22</v>
      </c>
      <c r="B3427" t="s">
        <v>2179</v>
      </c>
      <c r="C3427" t="s">
        <v>4769</v>
      </c>
      <c r="D3427">
        <v>1985</v>
      </c>
    </row>
    <row r="3428" spans="1:4" x14ac:dyDescent="0.35">
      <c r="A3428">
        <v>23</v>
      </c>
      <c r="B3428" t="s">
        <v>4770</v>
      </c>
      <c r="C3428" t="s">
        <v>4771</v>
      </c>
      <c r="D3428">
        <v>1985</v>
      </c>
    </row>
    <row r="3429" spans="1:4" x14ac:dyDescent="0.35">
      <c r="A3429">
        <v>24</v>
      </c>
      <c r="B3429" t="s">
        <v>4571</v>
      </c>
      <c r="C3429" t="s">
        <v>4772</v>
      </c>
      <c r="D3429">
        <v>1985</v>
      </c>
    </row>
    <row r="3430" spans="1:4" x14ac:dyDescent="0.35">
      <c r="A3430">
        <v>25</v>
      </c>
      <c r="B3430" t="s">
        <v>4739</v>
      </c>
      <c r="C3430" t="s">
        <v>4773</v>
      </c>
      <c r="D3430">
        <v>1985</v>
      </c>
    </row>
    <row r="3431" spans="1:4" x14ac:dyDescent="0.35">
      <c r="A3431">
        <v>26</v>
      </c>
      <c r="B3431" t="s">
        <v>4774</v>
      </c>
      <c r="C3431" t="s">
        <v>4775</v>
      </c>
      <c r="D3431">
        <v>1985</v>
      </c>
    </row>
    <row r="3432" spans="1:4" x14ac:dyDescent="0.35">
      <c r="A3432">
        <v>27</v>
      </c>
      <c r="B3432" t="s">
        <v>4776</v>
      </c>
      <c r="C3432" t="s">
        <v>4777</v>
      </c>
      <c r="D3432">
        <v>1985</v>
      </c>
    </row>
    <row r="3433" spans="1:4" x14ac:dyDescent="0.35">
      <c r="A3433">
        <v>28</v>
      </c>
      <c r="B3433" t="s">
        <v>4676</v>
      </c>
      <c r="C3433" t="s">
        <v>4778</v>
      </c>
      <c r="D3433">
        <v>1985</v>
      </c>
    </row>
    <row r="3434" spans="1:4" x14ac:dyDescent="0.35">
      <c r="A3434">
        <v>29</v>
      </c>
      <c r="B3434" t="s">
        <v>4779</v>
      </c>
      <c r="C3434" t="s">
        <v>4780</v>
      </c>
      <c r="D3434">
        <v>1985</v>
      </c>
    </row>
    <row r="3435" spans="1:4" x14ac:dyDescent="0.35">
      <c r="A3435">
        <v>30</v>
      </c>
      <c r="B3435" t="s">
        <v>4765</v>
      </c>
      <c r="C3435" t="s">
        <v>4781</v>
      </c>
      <c r="D3435">
        <v>1985</v>
      </c>
    </row>
    <row r="3436" spans="1:4" x14ac:dyDescent="0.35">
      <c r="A3436">
        <v>31</v>
      </c>
      <c r="B3436" t="s">
        <v>4782</v>
      </c>
      <c r="C3436" t="s">
        <v>4783</v>
      </c>
      <c r="D3436">
        <v>1985</v>
      </c>
    </row>
    <row r="3437" spans="1:4" x14ac:dyDescent="0.35">
      <c r="A3437">
        <v>32</v>
      </c>
      <c r="B3437" t="s">
        <v>4578</v>
      </c>
      <c r="C3437" t="s">
        <v>4784</v>
      </c>
      <c r="D3437">
        <v>1985</v>
      </c>
    </row>
    <row r="3438" spans="1:4" x14ac:dyDescent="0.35">
      <c r="A3438">
        <v>33</v>
      </c>
      <c r="B3438" t="s">
        <v>4530</v>
      </c>
      <c r="C3438" t="s">
        <v>4785</v>
      </c>
      <c r="D3438">
        <v>1985</v>
      </c>
    </row>
    <row r="3439" spans="1:4" x14ac:dyDescent="0.35">
      <c r="A3439">
        <v>34</v>
      </c>
      <c r="B3439" t="s">
        <v>4786</v>
      </c>
      <c r="C3439" t="s">
        <v>1090</v>
      </c>
      <c r="D3439">
        <v>1985</v>
      </c>
    </row>
    <row r="3440" spans="1:4" x14ac:dyDescent="0.35">
      <c r="A3440">
        <v>35</v>
      </c>
      <c r="B3440" t="s">
        <v>4501</v>
      </c>
      <c r="C3440" t="s">
        <v>4787</v>
      </c>
      <c r="D3440">
        <v>1985</v>
      </c>
    </row>
    <row r="3441" spans="1:4" x14ac:dyDescent="0.35">
      <c r="A3441">
        <v>36</v>
      </c>
      <c r="B3441" t="s">
        <v>4501</v>
      </c>
      <c r="C3441" t="s">
        <v>4788</v>
      </c>
      <c r="D3441">
        <v>1985</v>
      </c>
    </row>
    <row r="3442" spans="1:4" x14ac:dyDescent="0.35">
      <c r="A3442">
        <v>37</v>
      </c>
      <c r="B3442" t="s">
        <v>2755</v>
      </c>
      <c r="C3442" t="s">
        <v>4789</v>
      </c>
      <c r="D3442">
        <v>1985</v>
      </c>
    </row>
    <row r="3443" spans="1:4" x14ac:dyDescent="0.35">
      <c r="A3443">
        <v>38</v>
      </c>
      <c r="B3443" t="s">
        <v>3257</v>
      </c>
      <c r="C3443" t="s">
        <v>4790</v>
      </c>
      <c r="D3443">
        <v>1985</v>
      </c>
    </row>
    <row r="3444" spans="1:4" x14ac:dyDescent="0.35">
      <c r="A3444">
        <v>39</v>
      </c>
      <c r="B3444" t="s">
        <v>4204</v>
      </c>
      <c r="C3444" t="s">
        <v>4791</v>
      </c>
      <c r="D3444">
        <v>1985</v>
      </c>
    </row>
    <row r="3445" spans="1:4" x14ac:dyDescent="0.35">
      <c r="A3445">
        <v>40</v>
      </c>
      <c r="B3445" t="s">
        <v>3580</v>
      </c>
      <c r="C3445" t="s">
        <v>4792</v>
      </c>
      <c r="D3445">
        <v>1985</v>
      </c>
    </row>
    <row r="3446" spans="1:4" x14ac:dyDescent="0.35">
      <c r="A3446">
        <v>41</v>
      </c>
      <c r="B3446" t="s">
        <v>4793</v>
      </c>
      <c r="C3446" t="s">
        <v>4794</v>
      </c>
      <c r="D3446">
        <v>1985</v>
      </c>
    </row>
    <row r="3447" spans="1:4" x14ac:dyDescent="0.35">
      <c r="A3447">
        <v>42</v>
      </c>
      <c r="B3447" t="s">
        <v>4795</v>
      </c>
      <c r="C3447" t="s">
        <v>4796</v>
      </c>
      <c r="D3447">
        <v>1985</v>
      </c>
    </row>
    <row r="3448" spans="1:4" x14ac:dyDescent="0.35">
      <c r="A3448">
        <v>43</v>
      </c>
      <c r="B3448" t="s">
        <v>2256</v>
      </c>
      <c r="C3448" t="s">
        <v>4797</v>
      </c>
      <c r="D3448">
        <v>1985</v>
      </c>
    </row>
    <row r="3449" spans="1:4" x14ac:dyDescent="0.35">
      <c r="A3449">
        <v>44</v>
      </c>
      <c r="B3449" t="s">
        <v>4656</v>
      </c>
      <c r="C3449" t="s">
        <v>4798</v>
      </c>
      <c r="D3449">
        <v>1985</v>
      </c>
    </row>
    <row r="3450" spans="1:4" x14ac:dyDescent="0.35">
      <c r="A3450">
        <v>45</v>
      </c>
      <c r="B3450" t="s">
        <v>4530</v>
      </c>
      <c r="C3450" t="s">
        <v>4799</v>
      </c>
      <c r="D3450">
        <v>1985</v>
      </c>
    </row>
    <row r="3451" spans="1:4" x14ac:dyDescent="0.35">
      <c r="A3451">
        <v>46</v>
      </c>
      <c r="B3451" t="s">
        <v>4238</v>
      </c>
      <c r="C3451" t="s">
        <v>4800</v>
      </c>
      <c r="D3451">
        <v>1985</v>
      </c>
    </row>
    <row r="3452" spans="1:4" x14ac:dyDescent="0.35">
      <c r="A3452">
        <v>47</v>
      </c>
      <c r="B3452" t="s">
        <v>4770</v>
      </c>
      <c r="C3452" t="s">
        <v>4801</v>
      </c>
      <c r="D3452">
        <v>1985</v>
      </c>
    </row>
    <row r="3453" spans="1:4" x14ac:dyDescent="0.35">
      <c r="A3453">
        <v>48</v>
      </c>
      <c r="B3453" t="s">
        <v>4349</v>
      </c>
      <c r="C3453" t="s">
        <v>4802</v>
      </c>
      <c r="D3453">
        <v>1985</v>
      </c>
    </row>
    <row r="3454" spans="1:4" x14ac:dyDescent="0.35">
      <c r="A3454">
        <v>49</v>
      </c>
      <c r="B3454" t="s">
        <v>2677</v>
      </c>
      <c r="C3454" t="s">
        <v>1491</v>
      </c>
      <c r="D3454">
        <v>1985</v>
      </c>
    </row>
    <row r="3455" spans="1:4" x14ac:dyDescent="0.35">
      <c r="A3455">
        <v>50</v>
      </c>
      <c r="B3455" t="s">
        <v>4803</v>
      </c>
      <c r="C3455" t="s">
        <v>4804</v>
      </c>
      <c r="D3455">
        <v>1985</v>
      </c>
    </row>
    <row r="3456" spans="1:4" x14ac:dyDescent="0.35">
      <c r="A3456">
        <v>51</v>
      </c>
      <c r="B3456" t="s">
        <v>4633</v>
      </c>
      <c r="C3456" t="s">
        <v>4805</v>
      </c>
      <c r="D3456">
        <v>1985</v>
      </c>
    </row>
    <row r="3457" spans="1:4" x14ac:dyDescent="0.35">
      <c r="A3457">
        <v>52</v>
      </c>
      <c r="B3457" t="s">
        <v>4676</v>
      </c>
      <c r="C3457" t="s">
        <v>4336</v>
      </c>
      <c r="D3457">
        <v>1985</v>
      </c>
    </row>
    <row r="3458" spans="1:4" x14ac:dyDescent="0.35">
      <c r="A3458">
        <v>53</v>
      </c>
      <c r="B3458" t="s">
        <v>4542</v>
      </c>
      <c r="C3458" t="s">
        <v>4806</v>
      </c>
      <c r="D3458">
        <v>1985</v>
      </c>
    </row>
    <row r="3459" spans="1:4" x14ac:dyDescent="0.35">
      <c r="A3459">
        <v>54</v>
      </c>
      <c r="B3459" t="s">
        <v>4807</v>
      </c>
      <c r="C3459" t="s">
        <v>4808</v>
      </c>
      <c r="D3459">
        <v>1985</v>
      </c>
    </row>
    <row r="3460" spans="1:4" x14ac:dyDescent="0.35">
      <c r="A3460">
        <v>55</v>
      </c>
      <c r="B3460" t="s">
        <v>4809</v>
      </c>
      <c r="C3460" t="s">
        <v>4810</v>
      </c>
      <c r="D3460">
        <v>1985</v>
      </c>
    </row>
    <row r="3461" spans="1:4" x14ac:dyDescent="0.35">
      <c r="A3461">
        <v>56</v>
      </c>
      <c r="B3461" t="s">
        <v>4811</v>
      </c>
      <c r="C3461" t="s">
        <v>4812</v>
      </c>
      <c r="D3461">
        <v>1985</v>
      </c>
    </row>
    <row r="3462" spans="1:4" x14ac:dyDescent="0.35">
      <c r="A3462">
        <v>57</v>
      </c>
      <c r="B3462" t="s">
        <v>4609</v>
      </c>
      <c r="C3462" t="s">
        <v>4813</v>
      </c>
      <c r="D3462">
        <v>1985</v>
      </c>
    </row>
    <row r="3463" spans="1:4" x14ac:dyDescent="0.35">
      <c r="A3463">
        <v>58</v>
      </c>
      <c r="B3463" t="s">
        <v>4654</v>
      </c>
      <c r="C3463" t="s">
        <v>4814</v>
      </c>
      <c r="D3463">
        <v>1985</v>
      </c>
    </row>
    <row r="3464" spans="1:4" x14ac:dyDescent="0.35">
      <c r="A3464">
        <v>59</v>
      </c>
      <c r="B3464" t="s">
        <v>4609</v>
      </c>
      <c r="C3464" t="s">
        <v>4815</v>
      </c>
      <c r="D3464">
        <v>1985</v>
      </c>
    </row>
    <row r="3465" spans="1:4" x14ac:dyDescent="0.35">
      <c r="A3465">
        <v>60</v>
      </c>
      <c r="B3465" t="s">
        <v>4747</v>
      </c>
      <c r="C3465" t="s">
        <v>4723</v>
      </c>
      <c r="D3465">
        <v>1985</v>
      </c>
    </row>
    <row r="3466" spans="1:4" x14ac:dyDescent="0.35">
      <c r="A3466">
        <v>61</v>
      </c>
      <c r="B3466" t="s">
        <v>4816</v>
      </c>
      <c r="C3466" t="s">
        <v>4817</v>
      </c>
      <c r="D3466">
        <v>1985</v>
      </c>
    </row>
    <row r="3467" spans="1:4" x14ac:dyDescent="0.35">
      <c r="A3467">
        <v>62</v>
      </c>
      <c r="B3467" t="s">
        <v>4818</v>
      </c>
      <c r="C3467" t="s">
        <v>4819</v>
      </c>
      <c r="D3467">
        <v>1985</v>
      </c>
    </row>
    <row r="3468" spans="1:4" x14ac:dyDescent="0.35">
      <c r="A3468">
        <v>63</v>
      </c>
      <c r="B3468" t="s">
        <v>4820</v>
      </c>
      <c r="C3468" t="s">
        <v>4821</v>
      </c>
      <c r="D3468">
        <v>1985</v>
      </c>
    </row>
    <row r="3469" spans="1:4" x14ac:dyDescent="0.35">
      <c r="A3469">
        <v>64</v>
      </c>
      <c r="B3469" t="s">
        <v>4530</v>
      </c>
      <c r="C3469" t="s">
        <v>4822</v>
      </c>
      <c r="D3469">
        <v>1985</v>
      </c>
    </row>
    <row r="3470" spans="1:4" x14ac:dyDescent="0.35">
      <c r="A3470">
        <v>65</v>
      </c>
      <c r="B3470" t="s">
        <v>4625</v>
      </c>
      <c r="C3470" t="s">
        <v>4823</v>
      </c>
      <c r="D3470">
        <v>1985</v>
      </c>
    </row>
    <row r="3471" spans="1:4" x14ac:dyDescent="0.35">
      <c r="A3471">
        <v>66</v>
      </c>
      <c r="B3471" t="s">
        <v>4571</v>
      </c>
      <c r="C3471" t="s">
        <v>4824</v>
      </c>
      <c r="D3471">
        <v>1985</v>
      </c>
    </row>
    <row r="3472" spans="1:4" x14ac:dyDescent="0.35">
      <c r="A3472">
        <v>67</v>
      </c>
      <c r="B3472" t="s">
        <v>4283</v>
      </c>
      <c r="C3472" t="s">
        <v>4825</v>
      </c>
      <c r="D3472">
        <v>1985</v>
      </c>
    </row>
    <row r="3473" spans="1:4" x14ac:dyDescent="0.35">
      <c r="A3473">
        <v>68</v>
      </c>
      <c r="B3473" t="s">
        <v>4826</v>
      </c>
      <c r="C3473" t="s">
        <v>4827</v>
      </c>
      <c r="D3473">
        <v>1985</v>
      </c>
    </row>
    <row r="3474" spans="1:4" x14ac:dyDescent="0.35">
      <c r="A3474">
        <v>69</v>
      </c>
      <c r="B3474" t="s">
        <v>3280</v>
      </c>
      <c r="C3474" t="s">
        <v>4828</v>
      </c>
      <c r="D3474">
        <v>1985</v>
      </c>
    </row>
    <row r="3475" spans="1:4" x14ac:dyDescent="0.35">
      <c r="A3475">
        <v>70</v>
      </c>
      <c r="B3475" t="s">
        <v>4490</v>
      </c>
      <c r="C3475" t="s">
        <v>4829</v>
      </c>
      <c r="D3475">
        <v>1985</v>
      </c>
    </row>
    <row r="3476" spans="1:4" x14ac:dyDescent="0.35">
      <c r="A3476">
        <v>71</v>
      </c>
      <c r="B3476" t="s">
        <v>2690</v>
      </c>
      <c r="C3476" t="s">
        <v>4830</v>
      </c>
      <c r="D3476">
        <v>1985</v>
      </c>
    </row>
    <row r="3477" spans="1:4" x14ac:dyDescent="0.35">
      <c r="A3477">
        <v>72</v>
      </c>
      <c r="B3477" t="s">
        <v>2908</v>
      </c>
      <c r="C3477" t="s">
        <v>4831</v>
      </c>
      <c r="D3477">
        <v>1985</v>
      </c>
    </row>
    <row r="3478" spans="1:4" x14ac:dyDescent="0.35">
      <c r="A3478">
        <v>73</v>
      </c>
      <c r="B3478" t="s">
        <v>4349</v>
      </c>
      <c r="C3478" t="s">
        <v>4832</v>
      </c>
      <c r="D3478">
        <v>1985</v>
      </c>
    </row>
    <row r="3479" spans="1:4" x14ac:dyDescent="0.35">
      <c r="A3479">
        <v>74</v>
      </c>
      <c r="B3479" t="s">
        <v>4571</v>
      </c>
      <c r="C3479" t="s">
        <v>4833</v>
      </c>
      <c r="D3479">
        <v>1985</v>
      </c>
    </row>
    <row r="3480" spans="1:4" x14ac:dyDescent="0.35">
      <c r="A3480">
        <v>75</v>
      </c>
      <c r="B3480" t="s">
        <v>4834</v>
      </c>
      <c r="C3480" t="s">
        <v>4835</v>
      </c>
      <c r="D3480">
        <v>1985</v>
      </c>
    </row>
    <row r="3481" spans="1:4" x14ac:dyDescent="0.35">
      <c r="A3481">
        <v>76</v>
      </c>
      <c r="B3481" t="s">
        <v>4739</v>
      </c>
      <c r="C3481" t="s">
        <v>4836</v>
      </c>
      <c r="D3481">
        <v>1985</v>
      </c>
    </row>
    <row r="3482" spans="1:4" x14ac:dyDescent="0.35">
      <c r="A3482">
        <v>77</v>
      </c>
      <c r="B3482" t="s">
        <v>4837</v>
      </c>
      <c r="C3482" t="s">
        <v>4838</v>
      </c>
      <c r="D3482">
        <v>1985</v>
      </c>
    </row>
    <row r="3483" spans="1:4" x14ac:dyDescent="0.35">
      <c r="A3483">
        <v>78</v>
      </c>
      <c r="B3483" t="s">
        <v>4837</v>
      </c>
      <c r="C3483" t="s">
        <v>4839</v>
      </c>
      <c r="D3483">
        <v>1985</v>
      </c>
    </row>
    <row r="3484" spans="1:4" x14ac:dyDescent="0.35">
      <c r="A3484">
        <v>79</v>
      </c>
      <c r="B3484" t="s">
        <v>4840</v>
      </c>
      <c r="C3484" t="s">
        <v>4841</v>
      </c>
      <c r="D3484">
        <v>1985</v>
      </c>
    </row>
    <row r="3485" spans="1:4" x14ac:dyDescent="0.35">
      <c r="A3485">
        <v>80</v>
      </c>
      <c r="B3485" t="s">
        <v>4842</v>
      </c>
      <c r="C3485" t="s">
        <v>4843</v>
      </c>
      <c r="D3485">
        <v>1985</v>
      </c>
    </row>
    <row r="3486" spans="1:4" x14ac:dyDescent="0.35">
      <c r="A3486">
        <v>81</v>
      </c>
      <c r="B3486" t="s">
        <v>4654</v>
      </c>
      <c r="C3486" t="s">
        <v>4844</v>
      </c>
      <c r="D3486">
        <v>1985</v>
      </c>
    </row>
    <row r="3487" spans="1:4" x14ac:dyDescent="0.35">
      <c r="A3487">
        <v>82</v>
      </c>
      <c r="B3487" t="s">
        <v>4283</v>
      </c>
      <c r="C3487" t="s">
        <v>3532</v>
      </c>
      <c r="D3487">
        <v>1985</v>
      </c>
    </row>
    <row r="3488" spans="1:4" x14ac:dyDescent="0.35">
      <c r="A3488">
        <v>83</v>
      </c>
      <c r="B3488" t="s">
        <v>3555</v>
      </c>
      <c r="C3488" t="s">
        <v>4845</v>
      </c>
      <c r="D3488">
        <v>1985</v>
      </c>
    </row>
    <row r="3489" spans="1:4" x14ac:dyDescent="0.35">
      <c r="A3489">
        <v>84</v>
      </c>
      <c r="B3489" t="s">
        <v>4636</v>
      </c>
      <c r="C3489" t="s">
        <v>4846</v>
      </c>
      <c r="D3489">
        <v>1985</v>
      </c>
    </row>
    <row r="3490" spans="1:4" x14ac:dyDescent="0.35">
      <c r="A3490">
        <v>85</v>
      </c>
      <c r="B3490" t="s">
        <v>4578</v>
      </c>
      <c r="C3490" t="s">
        <v>4847</v>
      </c>
      <c r="D3490">
        <v>1985</v>
      </c>
    </row>
    <row r="3491" spans="1:4" x14ac:dyDescent="0.35">
      <c r="A3491">
        <v>86</v>
      </c>
      <c r="B3491" t="s">
        <v>4720</v>
      </c>
      <c r="C3491" t="s">
        <v>4848</v>
      </c>
      <c r="D3491">
        <v>1985</v>
      </c>
    </row>
    <row r="3492" spans="1:4" x14ac:dyDescent="0.35">
      <c r="A3492">
        <v>87</v>
      </c>
      <c r="B3492" t="s">
        <v>3759</v>
      </c>
      <c r="C3492" t="s">
        <v>4849</v>
      </c>
      <c r="D3492">
        <v>1985</v>
      </c>
    </row>
    <row r="3493" spans="1:4" x14ac:dyDescent="0.35">
      <c r="A3493">
        <v>88</v>
      </c>
      <c r="B3493" t="s">
        <v>4850</v>
      </c>
      <c r="C3493" t="s">
        <v>2019</v>
      </c>
      <c r="D3493">
        <v>1985</v>
      </c>
    </row>
    <row r="3494" spans="1:4" x14ac:dyDescent="0.35">
      <c r="A3494">
        <v>89</v>
      </c>
      <c r="B3494" t="s">
        <v>3280</v>
      </c>
      <c r="C3494" t="s">
        <v>4851</v>
      </c>
      <c r="D3494">
        <v>1985</v>
      </c>
    </row>
    <row r="3495" spans="1:4" x14ac:dyDescent="0.35">
      <c r="A3495">
        <v>90</v>
      </c>
      <c r="B3495" t="s">
        <v>3190</v>
      </c>
      <c r="C3495" t="s">
        <v>4852</v>
      </c>
      <c r="D3495">
        <v>1985</v>
      </c>
    </row>
    <row r="3496" spans="1:4" x14ac:dyDescent="0.35">
      <c r="A3496">
        <v>91</v>
      </c>
      <c r="B3496" t="s">
        <v>4853</v>
      </c>
      <c r="C3496" t="s">
        <v>4854</v>
      </c>
      <c r="D3496">
        <v>1985</v>
      </c>
    </row>
    <row r="3497" spans="1:4" x14ac:dyDescent="0.35">
      <c r="A3497">
        <v>92</v>
      </c>
      <c r="B3497" t="s">
        <v>4283</v>
      </c>
      <c r="C3497" t="s">
        <v>4855</v>
      </c>
      <c r="D3497">
        <v>1985</v>
      </c>
    </row>
    <row r="3498" spans="1:4" x14ac:dyDescent="0.35">
      <c r="A3498">
        <v>93</v>
      </c>
      <c r="B3498" t="s">
        <v>4609</v>
      </c>
      <c r="C3498" t="s">
        <v>4856</v>
      </c>
      <c r="D3498">
        <v>1985</v>
      </c>
    </row>
    <row r="3499" spans="1:4" x14ac:dyDescent="0.35">
      <c r="A3499">
        <v>94</v>
      </c>
      <c r="B3499" t="s">
        <v>2256</v>
      </c>
      <c r="C3499" t="s">
        <v>4857</v>
      </c>
      <c r="D3499">
        <v>1985</v>
      </c>
    </row>
    <row r="3500" spans="1:4" x14ac:dyDescent="0.35">
      <c r="A3500">
        <v>95</v>
      </c>
      <c r="B3500" t="s">
        <v>4809</v>
      </c>
      <c r="C3500" t="s">
        <v>4858</v>
      </c>
      <c r="D3500">
        <v>1985</v>
      </c>
    </row>
    <row r="3501" spans="1:4" x14ac:dyDescent="0.35">
      <c r="A3501">
        <v>96</v>
      </c>
      <c r="B3501" t="s">
        <v>4517</v>
      </c>
      <c r="C3501" t="s">
        <v>4859</v>
      </c>
      <c r="D3501">
        <v>1985</v>
      </c>
    </row>
    <row r="3502" spans="1:4" x14ac:dyDescent="0.35">
      <c r="A3502">
        <v>97</v>
      </c>
      <c r="B3502" t="s">
        <v>4542</v>
      </c>
      <c r="C3502" t="s">
        <v>4860</v>
      </c>
      <c r="D3502">
        <v>1985</v>
      </c>
    </row>
    <row r="3503" spans="1:4" x14ac:dyDescent="0.35">
      <c r="A3503">
        <v>98</v>
      </c>
      <c r="B3503" t="s">
        <v>4654</v>
      </c>
      <c r="C3503" t="s">
        <v>4861</v>
      </c>
      <c r="D3503">
        <v>1985</v>
      </c>
    </row>
    <row r="3504" spans="1:4" x14ac:dyDescent="0.35">
      <c r="A3504">
        <v>99</v>
      </c>
      <c r="B3504" t="s">
        <v>4661</v>
      </c>
      <c r="C3504" t="s">
        <v>4862</v>
      </c>
      <c r="D3504">
        <v>1985</v>
      </c>
    </row>
    <row r="3505" spans="1:4" x14ac:dyDescent="0.35">
      <c r="A3505">
        <v>100</v>
      </c>
      <c r="B3505" t="s">
        <v>4238</v>
      </c>
      <c r="C3505" t="s">
        <v>4863</v>
      </c>
      <c r="D3505">
        <v>1985</v>
      </c>
    </row>
    <row r="3506" spans="1:4" x14ac:dyDescent="0.35">
      <c r="A3506">
        <v>1</v>
      </c>
      <c r="B3506" t="s">
        <v>4864</v>
      </c>
      <c r="C3506" t="s">
        <v>4865</v>
      </c>
      <c r="D3506">
        <v>1986</v>
      </c>
    </row>
    <row r="3507" spans="1:4" x14ac:dyDescent="0.35">
      <c r="A3507">
        <v>2</v>
      </c>
      <c r="B3507" t="s">
        <v>4517</v>
      </c>
      <c r="C3507" t="s">
        <v>4866</v>
      </c>
      <c r="D3507">
        <v>1986</v>
      </c>
    </row>
    <row r="3508" spans="1:4" x14ac:dyDescent="0.35">
      <c r="A3508">
        <v>3</v>
      </c>
      <c r="B3508" t="s">
        <v>4867</v>
      </c>
      <c r="C3508" t="s">
        <v>4868</v>
      </c>
      <c r="D3508">
        <v>1986</v>
      </c>
    </row>
    <row r="3509" spans="1:4" x14ac:dyDescent="0.35">
      <c r="A3509">
        <v>4</v>
      </c>
      <c r="B3509" t="s">
        <v>4869</v>
      </c>
      <c r="C3509" t="s">
        <v>4870</v>
      </c>
      <c r="D3509">
        <v>1986</v>
      </c>
    </row>
    <row r="3510" spans="1:4" x14ac:dyDescent="0.35">
      <c r="A3510">
        <v>5</v>
      </c>
      <c r="B3510" t="s">
        <v>4871</v>
      </c>
      <c r="C3510" t="s">
        <v>4872</v>
      </c>
      <c r="D3510">
        <v>1986</v>
      </c>
    </row>
    <row r="3511" spans="1:4" x14ac:dyDescent="0.35">
      <c r="A3511">
        <v>6</v>
      </c>
      <c r="B3511" t="s">
        <v>4770</v>
      </c>
      <c r="C3511" t="s">
        <v>4873</v>
      </c>
      <c r="D3511">
        <v>1986</v>
      </c>
    </row>
    <row r="3512" spans="1:4" x14ac:dyDescent="0.35">
      <c r="A3512">
        <v>7</v>
      </c>
      <c r="B3512" t="s">
        <v>4874</v>
      </c>
      <c r="C3512" t="s">
        <v>4875</v>
      </c>
      <c r="D3512">
        <v>1986</v>
      </c>
    </row>
    <row r="3513" spans="1:4" x14ac:dyDescent="0.35">
      <c r="A3513">
        <v>8</v>
      </c>
      <c r="B3513" t="s">
        <v>4349</v>
      </c>
      <c r="C3513" t="s">
        <v>4876</v>
      </c>
      <c r="D3513">
        <v>1986</v>
      </c>
    </row>
    <row r="3514" spans="1:4" x14ac:dyDescent="0.35">
      <c r="A3514">
        <v>9</v>
      </c>
      <c r="B3514" t="s">
        <v>4871</v>
      </c>
      <c r="C3514" t="s">
        <v>4877</v>
      </c>
      <c r="D3514">
        <v>1986</v>
      </c>
    </row>
    <row r="3515" spans="1:4" x14ac:dyDescent="0.35">
      <c r="A3515">
        <v>10</v>
      </c>
      <c r="B3515" t="s">
        <v>3927</v>
      </c>
      <c r="C3515" t="s">
        <v>4878</v>
      </c>
      <c r="D3515">
        <v>1986</v>
      </c>
    </row>
    <row r="3516" spans="1:4" x14ac:dyDescent="0.35">
      <c r="A3516">
        <v>11</v>
      </c>
      <c r="B3516" t="s">
        <v>4770</v>
      </c>
      <c r="C3516" t="s">
        <v>4879</v>
      </c>
      <c r="D3516">
        <v>1986</v>
      </c>
    </row>
    <row r="3517" spans="1:4" x14ac:dyDescent="0.35">
      <c r="A3517">
        <v>12</v>
      </c>
      <c r="B3517" t="s">
        <v>4880</v>
      </c>
      <c r="C3517" t="s">
        <v>4881</v>
      </c>
      <c r="D3517">
        <v>1986</v>
      </c>
    </row>
    <row r="3518" spans="1:4" x14ac:dyDescent="0.35">
      <c r="A3518">
        <v>13</v>
      </c>
      <c r="B3518" t="s">
        <v>4882</v>
      </c>
      <c r="C3518" t="s">
        <v>4883</v>
      </c>
      <c r="D3518">
        <v>1986</v>
      </c>
    </row>
    <row r="3519" spans="1:4" x14ac:dyDescent="0.35">
      <c r="A3519">
        <v>14</v>
      </c>
      <c r="B3519" t="s">
        <v>4884</v>
      </c>
      <c r="C3519" t="s">
        <v>4885</v>
      </c>
      <c r="D3519">
        <v>1986</v>
      </c>
    </row>
    <row r="3520" spans="1:4" x14ac:dyDescent="0.35">
      <c r="A3520">
        <v>15</v>
      </c>
      <c r="B3520" t="s">
        <v>4886</v>
      </c>
      <c r="C3520" t="s">
        <v>4887</v>
      </c>
      <c r="D3520">
        <v>1986</v>
      </c>
    </row>
    <row r="3521" spans="1:4" x14ac:dyDescent="0.35">
      <c r="A3521">
        <v>16</v>
      </c>
      <c r="B3521" t="s">
        <v>4676</v>
      </c>
      <c r="C3521" t="s">
        <v>4888</v>
      </c>
      <c r="D3521">
        <v>1986</v>
      </c>
    </row>
    <row r="3522" spans="1:4" x14ac:dyDescent="0.35">
      <c r="A3522">
        <v>17</v>
      </c>
      <c r="B3522" t="s">
        <v>4761</v>
      </c>
      <c r="C3522" t="s">
        <v>4889</v>
      </c>
      <c r="D3522">
        <v>1986</v>
      </c>
    </row>
    <row r="3523" spans="1:4" x14ac:dyDescent="0.35">
      <c r="A3523">
        <v>18</v>
      </c>
      <c r="B3523" t="s">
        <v>3759</v>
      </c>
      <c r="C3523" t="s">
        <v>4890</v>
      </c>
      <c r="D3523">
        <v>1986</v>
      </c>
    </row>
    <row r="3524" spans="1:4" x14ac:dyDescent="0.35">
      <c r="A3524">
        <v>19</v>
      </c>
      <c r="B3524" t="s">
        <v>4633</v>
      </c>
      <c r="C3524" t="s">
        <v>3676</v>
      </c>
      <c r="D3524">
        <v>1986</v>
      </c>
    </row>
    <row r="3525" spans="1:4" x14ac:dyDescent="0.35">
      <c r="A3525">
        <v>20</v>
      </c>
      <c r="B3525" t="s">
        <v>4310</v>
      </c>
      <c r="C3525" t="s">
        <v>4891</v>
      </c>
      <c r="D3525">
        <v>1986</v>
      </c>
    </row>
    <row r="3526" spans="1:4" x14ac:dyDescent="0.35">
      <c r="A3526">
        <v>21</v>
      </c>
      <c r="B3526" t="s">
        <v>4418</v>
      </c>
      <c r="C3526" t="s">
        <v>4892</v>
      </c>
      <c r="D3526">
        <v>1986</v>
      </c>
    </row>
    <row r="3527" spans="1:4" x14ac:dyDescent="0.35">
      <c r="A3527">
        <v>22</v>
      </c>
      <c r="B3527" t="s">
        <v>4893</v>
      </c>
      <c r="C3527" t="s">
        <v>4894</v>
      </c>
      <c r="D3527">
        <v>1986</v>
      </c>
    </row>
    <row r="3528" spans="1:4" x14ac:dyDescent="0.35">
      <c r="A3528">
        <v>23</v>
      </c>
      <c r="B3528" t="s">
        <v>4895</v>
      </c>
      <c r="C3528" t="s">
        <v>4896</v>
      </c>
      <c r="D3528">
        <v>1986</v>
      </c>
    </row>
    <row r="3529" spans="1:4" x14ac:dyDescent="0.35">
      <c r="A3529">
        <v>24</v>
      </c>
      <c r="B3529" t="s">
        <v>4758</v>
      </c>
      <c r="C3529" t="s">
        <v>4209</v>
      </c>
      <c r="D3529">
        <v>1986</v>
      </c>
    </row>
    <row r="3530" spans="1:4" x14ac:dyDescent="0.35">
      <c r="A3530">
        <v>25</v>
      </c>
      <c r="B3530" t="s">
        <v>4357</v>
      </c>
      <c r="C3530" t="s">
        <v>4897</v>
      </c>
      <c r="D3530">
        <v>1986</v>
      </c>
    </row>
    <row r="3531" spans="1:4" x14ac:dyDescent="0.35">
      <c r="A3531">
        <v>26</v>
      </c>
      <c r="B3531" t="s">
        <v>4898</v>
      </c>
      <c r="C3531" t="s">
        <v>4899</v>
      </c>
      <c r="D3531">
        <v>1986</v>
      </c>
    </row>
    <row r="3532" spans="1:4" x14ac:dyDescent="0.35">
      <c r="A3532">
        <v>27</v>
      </c>
      <c r="B3532" t="s">
        <v>4900</v>
      </c>
      <c r="C3532" t="s">
        <v>4901</v>
      </c>
      <c r="D3532">
        <v>1986</v>
      </c>
    </row>
    <row r="3533" spans="1:4" x14ac:dyDescent="0.35">
      <c r="A3533">
        <v>28</v>
      </c>
      <c r="B3533" t="s">
        <v>4902</v>
      </c>
      <c r="C3533" t="s">
        <v>4903</v>
      </c>
      <c r="D3533">
        <v>1986</v>
      </c>
    </row>
    <row r="3534" spans="1:4" x14ac:dyDescent="0.35">
      <c r="A3534">
        <v>29</v>
      </c>
      <c r="B3534" t="s">
        <v>4654</v>
      </c>
      <c r="C3534" t="s">
        <v>4904</v>
      </c>
      <c r="D3534">
        <v>1986</v>
      </c>
    </row>
    <row r="3535" spans="1:4" x14ac:dyDescent="0.35">
      <c r="A3535">
        <v>30</v>
      </c>
      <c r="B3535" t="s">
        <v>4905</v>
      </c>
      <c r="C3535" t="s">
        <v>4906</v>
      </c>
      <c r="D3535">
        <v>1986</v>
      </c>
    </row>
    <row r="3536" spans="1:4" x14ac:dyDescent="0.35">
      <c r="A3536">
        <v>31</v>
      </c>
      <c r="B3536" t="s">
        <v>4676</v>
      </c>
      <c r="C3536" t="s">
        <v>4907</v>
      </c>
      <c r="D3536">
        <v>1986</v>
      </c>
    </row>
    <row r="3537" spans="1:4" x14ac:dyDescent="0.35">
      <c r="A3537">
        <v>32</v>
      </c>
      <c r="B3537" t="s">
        <v>4908</v>
      </c>
      <c r="C3537" t="s">
        <v>4909</v>
      </c>
      <c r="D3537">
        <v>1986</v>
      </c>
    </row>
    <row r="3538" spans="1:4" x14ac:dyDescent="0.35">
      <c r="A3538">
        <v>33</v>
      </c>
      <c r="B3538" t="s">
        <v>3759</v>
      </c>
      <c r="C3538" t="s">
        <v>4910</v>
      </c>
      <c r="D3538">
        <v>1986</v>
      </c>
    </row>
    <row r="3539" spans="1:4" x14ac:dyDescent="0.35">
      <c r="A3539">
        <v>34</v>
      </c>
      <c r="B3539" t="s">
        <v>4911</v>
      </c>
      <c r="C3539" t="s">
        <v>4912</v>
      </c>
      <c r="D3539">
        <v>1986</v>
      </c>
    </row>
    <row r="3540" spans="1:4" x14ac:dyDescent="0.35">
      <c r="A3540">
        <v>35</v>
      </c>
      <c r="B3540" t="s">
        <v>4654</v>
      </c>
      <c r="C3540" t="s">
        <v>4913</v>
      </c>
      <c r="D3540">
        <v>1986</v>
      </c>
    </row>
    <row r="3541" spans="1:4" x14ac:dyDescent="0.35">
      <c r="A3541">
        <v>36</v>
      </c>
      <c r="B3541" t="s">
        <v>4914</v>
      </c>
      <c r="C3541" t="s">
        <v>4915</v>
      </c>
      <c r="D3541">
        <v>1986</v>
      </c>
    </row>
    <row r="3542" spans="1:4" x14ac:dyDescent="0.35">
      <c r="A3542">
        <v>37</v>
      </c>
      <c r="B3542" t="s">
        <v>4916</v>
      </c>
      <c r="C3542" t="s">
        <v>4917</v>
      </c>
      <c r="D3542">
        <v>1986</v>
      </c>
    </row>
    <row r="3543" spans="1:4" x14ac:dyDescent="0.35">
      <c r="A3543">
        <v>38</v>
      </c>
      <c r="B3543" t="s">
        <v>4703</v>
      </c>
      <c r="C3543" t="s">
        <v>1063</v>
      </c>
      <c r="D3543">
        <v>1986</v>
      </c>
    </row>
    <row r="3544" spans="1:4" x14ac:dyDescent="0.35">
      <c r="A3544">
        <v>39</v>
      </c>
      <c r="B3544" t="s">
        <v>4517</v>
      </c>
      <c r="C3544" t="s">
        <v>4918</v>
      </c>
      <c r="D3544">
        <v>1986</v>
      </c>
    </row>
    <row r="3545" spans="1:4" x14ac:dyDescent="0.35">
      <c r="A3545">
        <v>40</v>
      </c>
      <c r="B3545" t="s">
        <v>4919</v>
      </c>
      <c r="C3545" t="s">
        <v>4920</v>
      </c>
      <c r="D3545">
        <v>1986</v>
      </c>
    </row>
    <row r="3546" spans="1:4" x14ac:dyDescent="0.35">
      <c r="A3546">
        <v>41</v>
      </c>
      <c r="B3546" t="s">
        <v>4625</v>
      </c>
      <c r="C3546" t="s">
        <v>4921</v>
      </c>
      <c r="D3546">
        <v>1986</v>
      </c>
    </row>
    <row r="3547" spans="1:4" x14ac:dyDescent="0.35">
      <c r="A3547">
        <v>42</v>
      </c>
      <c r="B3547" t="s">
        <v>3943</v>
      </c>
      <c r="C3547" t="s">
        <v>4922</v>
      </c>
      <c r="D3547">
        <v>1986</v>
      </c>
    </row>
    <row r="3548" spans="1:4" x14ac:dyDescent="0.35">
      <c r="A3548">
        <v>43</v>
      </c>
      <c r="B3548" t="s">
        <v>4908</v>
      </c>
      <c r="C3548" t="s">
        <v>4923</v>
      </c>
      <c r="D3548">
        <v>1986</v>
      </c>
    </row>
    <row r="3549" spans="1:4" x14ac:dyDescent="0.35">
      <c r="A3549">
        <v>44</v>
      </c>
      <c r="B3549" t="s">
        <v>4793</v>
      </c>
      <c r="C3549" t="s">
        <v>4924</v>
      </c>
      <c r="D3549">
        <v>1986</v>
      </c>
    </row>
    <row r="3550" spans="1:4" x14ac:dyDescent="0.35">
      <c r="A3550">
        <v>45</v>
      </c>
      <c r="B3550" t="s">
        <v>4925</v>
      </c>
      <c r="C3550" t="s">
        <v>4926</v>
      </c>
      <c r="D3550">
        <v>1986</v>
      </c>
    </row>
    <row r="3551" spans="1:4" x14ac:dyDescent="0.35">
      <c r="A3551">
        <v>46</v>
      </c>
      <c r="B3551" t="s">
        <v>3927</v>
      </c>
      <c r="C3551" t="s">
        <v>4927</v>
      </c>
      <c r="D3551">
        <v>1986</v>
      </c>
    </row>
    <row r="3552" spans="1:4" x14ac:dyDescent="0.35">
      <c r="A3552">
        <v>47</v>
      </c>
      <c r="B3552" t="s">
        <v>4919</v>
      </c>
      <c r="C3552" t="s">
        <v>4928</v>
      </c>
      <c r="D3552">
        <v>1986</v>
      </c>
    </row>
    <row r="3553" spans="1:4" x14ac:dyDescent="0.35">
      <c r="A3553">
        <v>48</v>
      </c>
      <c r="B3553" t="s">
        <v>4929</v>
      </c>
      <c r="C3553" t="s">
        <v>4930</v>
      </c>
      <c r="D3553">
        <v>1986</v>
      </c>
    </row>
    <row r="3554" spans="1:4" x14ac:dyDescent="0.35">
      <c r="A3554">
        <v>49</v>
      </c>
      <c r="B3554" t="s">
        <v>4047</v>
      </c>
      <c r="C3554" t="s">
        <v>4931</v>
      </c>
      <c r="D3554">
        <v>1986</v>
      </c>
    </row>
    <row r="3555" spans="1:4" x14ac:dyDescent="0.35">
      <c r="A3555">
        <v>50</v>
      </c>
      <c r="B3555" t="s">
        <v>3960</v>
      </c>
      <c r="C3555" t="s">
        <v>4932</v>
      </c>
      <c r="D3555">
        <v>1986</v>
      </c>
    </row>
    <row r="3556" spans="1:4" x14ac:dyDescent="0.35">
      <c r="A3556">
        <v>51</v>
      </c>
      <c r="B3556" t="s">
        <v>4933</v>
      </c>
      <c r="C3556" t="s">
        <v>4934</v>
      </c>
      <c r="D3556">
        <v>1986</v>
      </c>
    </row>
    <row r="3557" spans="1:4" x14ac:dyDescent="0.35">
      <c r="A3557">
        <v>52</v>
      </c>
      <c r="B3557" t="s">
        <v>4935</v>
      </c>
      <c r="C3557" t="s">
        <v>4936</v>
      </c>
      <c r="D3557">
        <v>1986</v>
      </c>
    </row>
    <row r="3558" spans="1:4" x14ac:dyDescent="0.35">
      <c r="A3558">
        <v>53</v>
      </c>
      <c r="B3558" t="s">
        <v>4937</v>
      </c>
      <c r="C3558" t="s">
        <v>4938</v>
      </c>
      <c r="D3558">
        <v>1986</v>
      </c>
    </row>
    <row r="3559" spans="1:4" x14ac:dyDescent="0.35">
      <c r="A3559">
        <v>54</v>
      </c>
      <c r="B3559" t="s">
        <v>4190</v>
      </c>
      <c r="C3559" t="s">
        <v>4939</v>
      </c>
      <c r="D3559">
        <v>1986</v>
      </c>
    </row>
    <row r="3560" spans="1:4" x14ac:dyDescent="0.35">
      <c r="A3560">
        <v>55</v>
      </c>
      <c r="B3560" t="s">
        <v>4818</v>
      </c>
      <c r="C3560" t="s">
        <v>4940</v>
      </c>
      <c r="D3560">
        <v>1986</v>
      </c>
    </row>
    <row r="3561" spans="1:4" x14ac:dyDescent="0.35">
      <c r="A3561">
        <v>56</v>
      </c>
      <c r="B3561" t="s">
        <v>4941</v>
      </c>
      <c r="C3561" t="s">
        <v>4942</v>
      </c>
      <c r="D3561">
        <v>1986</v>
      </c>
    </row>
    <row r="3562" spans="1:4" x14ac:dyDescent="0.35">
      <c r="A3562">
        <v>57</v>
      </c>
      <c r="B3562" t="s">
        <v>4477</v>
      </c>
      <c r="C3562" t="s">
        <v>1792</v>
      </c>
      <c r="D3562">
        <v>1986</v>
      </c>
    </row>
    <row r="3563" spans="1:4" x14ac:dyDescent="0.35">
      <c r="A3563">
        <v>58</v>
      </c>
      <c r="B3563" t="s">
        <v>4908</v>
      </c>
      <c r="C3563" t="s">
        <v>4943</v>
      </c>
      <c r="D3563">
        <v>1986</v>
      </c>
    </row>
    <row r="3564" spans="1:4" x14ac:dyDescent="0.35">
      <c r="A3564">
        <v>59</v>
      </c>
      <c r="B3564" t="s">
        <v>3917</v>
      </c>
      <c r="C3564" t="s">
        <v>4944</v>
      </c>
      <c r="D3564">
        <v>1986</v>
      </c>
    </row>
    <row r="3565" spans="1:4" x14ac:dyDescent="0.35">
      <c r="A3565">
        <v>60</v>
      </c>
      <c r="B3565" t="s">
        <v>4945</v>
      </c>
      <c r="C3565" t="s">
        <v>4946</v>
      </c>
      <c r="D3565">
        <v>1986</v>
      </c>
    </row>
    <row r="3566" spans="1:4" x14ac:dyDescent="0.35">
      <c r="A3566">
        <v>61</v>
      </c>
      <c r="B3566" t="s">
        <v>4947</v>
      </c>
      <c r="C3566" t="s">
        <v>4948</v>
      </c>
      <c r="D3566">
        <v>1986</v>
      </c>
    </row>
    <row r="3567" spans="1:4" x14ac:dyDescent="0.35">
      <c r="A3567">
        <v>62</v>
      </c>
      <c r="B3567" t="s">
        <v>4949</v>
      </c>
      <c r="C3567" t="s">
        <v>4950</v>
      </c>
      <c r="D3567">
        <v>1986</v>
      </c>
    </row>
    <row r="3568" spans="1:4" x14ac:dyDescent="0.35">
      <c r="A3568">
        <v>63</v>
      </c>
      <c r="B3568" t="s">
        <v>4739</v>
      </c>
      <c r="C3568" t="s">
        <v>4951</v>
      </c>
      <c r="D3568">
        <v>1986</v>
      </c>
    </row>
    <row r="3569" spans="1:4" x14ac:dyDescent="0.35">
      <c r="A3569">
        <v>64</v>
      </c>
      <c r="B3569" t="s">
        <v>4952</v>
      </c>
      <c r="C3569" t="s">
        <v>4953</v>
      </c>
      <c r="D3569">
        <v>1986</v>
      </c>
    </row>
    <row r="3570" spans="1:4" x14ac:dyDescent="0.35">
      <c r="A3570">
        <v>65</v>
      </c>
      <c r="B3570" t="s">
        <v>2620</v>
      </c>
      <c r="C3570" t="s">
        <v>4954</v>
      </c>
      <c r="D3570">
        <v>1986</v>
      </c>
    </row>
    <row r="3571" spans="1:4" x14ac:dyDescent="0.35">
      <c r="A3571">
        <v>66</v>
      </c>
      <c r="B3571" t="s">
        <v>4720</v>
      </c>
      <c r="C3571" t="s">
        <v>4955</v>
      </c>
      <c r="D3571">
        <v>1986</v>
      </c>
    </row>
    <row r="3572" spans="1:4" x14ac:dyDescent="0.35">
      <c r="A3572">
        <v>67</v>
      </c>
      <c r="B3572" t="s">
        <v>4956</v>
      </c>
      <c r="C3572" t="s">
        <v>4957</v>
      </c>
      <c r="D3572">
        <v>1986</v>
      </c>
    </row>
    <row r="3573" spans="1:4" x14ac:dyDescent="0.35">
      <c r="A3573">
        <v>68</v>
      </c>
      <c r="B3573" t="s">
        <v>4958</v>
      </c>
      <c r="C3573" t="s">
        <v>4959</v>
      </c>
      <c r="D3573">
        <v>1986</v>
      </c>
    </row>
    <row r="3574" spans="1:4" x14ac:dyDescent="0.35">
      <c r="A3574">
        <v>69</v>
      </c>
      <c r="B3574" t="s">
        <v>4094</v>
      </c>
      <c r="C3574" t="s">
        <v>4960</v>
      </c>
      <c r="D3574">
        <v>1986</v>
      </c>
    </row>
    <row r="3575" spans="1:4" x14ac:dyDescent="0.35">
      <c r="A3575">
        <v>70</v>
      </c>
      <c r="B3575" t="s">
        <v>4961</v>
      </c>
      <c r="C3575" t="s">
        <v>4962</v>
      </c>
      <c r="D3575">
        <v>1986</v>
      </c>
    </row>
    <row r="3576" spans="1:4" x14ac:dyDescent="0.35">
      <c r="A3576">
        <v>71</v>
      </c>
      <c r="B3576" t="s">
        <v>4609</v>
      </c>
      <c r="C3576" t="s">
        <v>4963</v>
      </c>
      <c r="D3576">
        <v>1986</v>
      </c>
    </row>
    <row r="3577" spans="1:4" x14ac:dyDescent="0.35">
      <c r="A3577">
        <v>72</v>
      </c>
      <c r="B3577" t="s">
        <v>4720</v>
      </c>
      <c r="C3577" t="s">
        <v>4964</v>
      </c>
      <c r="D3577">
        <v>1986</v>
      </c>
    </row>
    <row r="3578" spans="1:4" x14ac:dyDescent="0.35">
      <c r="A3578">
        <v>73</v>
      </c>
      <c r="B3578" t="s">
        <v>4965</v>
      </c>
      <c r="C3578" t="s">
        <v>4966</v>
      </c>
      <c r="D3578">
        <v>1986</v>
      </c>
    </row>
    <row r="3579" spans="1:4" x14ac:dyDescent="0.35">
      <c r="A3579">
        <v>74</v>
      </c>
      <c r="B3579" t="s">
        <v>4961</v>
      </c>
      <c r="C3579" t="s">
        <v>4967</v>
      </c>
      <c r="D3579">
        <v>1986</v>
      </c>
    </row>
    <row r="3580" spans="1:4" x14ac:dyDescent="0.35">
      <c r="A3580">
        <v>75</v>
      </c>
      <c r="B3580" t="s">
        <v>4454</v>
      </c>
      <c r="C3580" t="s">
        <v>4968</v>
      </c>
      <c r="D3580">
        <v>1986</v>
      </c>
    </row>
    <row r="3581" spans="1:4" x14ac:dyDescent="0.35">
      <c r="A3581">
        <v>76</v>
      </c>
      <c r="B3581" t="s">
        <v>4654</v>
      </c>
      <c r="C3581" t="s">
        <v>4969</v>
      </c>
      <c r="D3581">
        <v>1986</v>
      </c>
    </row>
    <row r="3582" spans="1:4" x14ac:dyDescent="0.35">
      <c r="A3582">
        <v>77</v>
      </c>
      <c r="B3582" t="s">
        <v>4970</v>
      </c>
      <c r="C3582" t="s">
        <v>4971</v>
      </c>
      <c r="D3582">
        <v>1986</v>
      </c>
    </row>
    <row r="3583" spans="1:4" x14ac:dyDescent="0.35">
      <c r="A3583">
        <v>78</v>
      </c>
      <c r="B3583" t="s">
        <v>4972</v>
      </c>
      <c r="C3583" t="s">
        <v>4973</v>
      </c>
      <c r="D3583">
        <v>1986</v>
      </c>
    </row>
    <row r="3584" spans="1:4" x14ac:dyDescent="0.35">
      <c r="A3584">
        <v>79</v>
      </c>
      <c r="B3584" t="s">
        <v>4919</v>
      </c>
      <c r="C3584" t="s">
        <v>4974</v>
      </c>
      <c r="D3584">
        <v>1986</v>
      </c>
    </row>
    <row r="3585" spans="1:4" x14ac:dyDescent="0.35">
      <c r="A3585">
        <v>80</v>
      </c>
      <c r="B3585" t="s">
        <v>4688</v>
      </c>
      <c r="C3585" t="s">
        <v>4975</v>
      </c>
      <c r="D3585">
        <v>1986</v>
      </c>
    </row>
    <row r="3586" spans="1:4" x14ac:dyDescent="0.35">
      <c r="A3586">
        <v>81</v>
      </c>
      <c r="B3586" t="s">
        <v>4115</v>
      </c>
      <c r="C3586" t="s">
        <v>4976</v>
      </c>
      <c r="D3586">
        <v>1986</v>
      </c>
    </row>
    <row r="3587" spans="1:4" x14ac:dyDescent="0.35">
      <c r="A3587">
        <v>82</v>
      </c>
      <c r="B3587" t="s">
        <v>2817</v>
      </c>
      <c r="C3587" t="s">
        <v>4977</v>
      </c>
      <c r="D3587">
        <v>1986</v>
      </c>
    </row>
    <row r="3588" spans="1:4" x14ac:dyDescent="0.35">
      <c r="A3588">
        <v>83</v>
      </c>
      <c r="B3588" t="s">
        <v>4648</v>
      </c>
      <c r="C3588" t="s">
        <v>4978</v>
      </c>
      <c r="D3588">
        <v>1986</v>
      </c>
    </row>
    <row r="3589" spans="1:4" x14ac:dyDescent="0.35">
      <c r="A3589">
        <v>84</v>
      </c>
      <c r="B3589" t="s">
        <v>4190</v>
      </c>
      <c r="C3589" t="s">
        <v>4979</v>
      </c>
      <c r="D3589">
        <v>1986</v>
      </c>
    </row>
    <row r="3590" spans="1:4" x14ac:dyDescent="0.35">
      <c r="A3590">
        <v>85</v>
      </c>
      <c r="B3590" t="s">
        <v>4980</v>
      </c>
      <c r="C3590" t="s">
        <v>1850</v>
      </c>
      <c r="D3590">
        <v>1986</v>
      </c>
    </row>
    <row r="3591" spans="1:4" x14ac:dyDescent="0.35">
      <c r="A3591">
        <v>86</v>
      </c>
      <c r="B3591" t="s">
        <v>4981</v>
      </c>
      <c r="C3591" t="s">
        <v>4982</v>
      </c>
      <c r="D3591">
        <v>1986</v>
      </c>
    </row>
    <row r="3592" spans="1:4" x14ac:dyDescent="0.35">
      <c r="A3592">
        <v>87</v>
      </c>
      <c r="B3592" t="s">
        <v>3032</v>
      </c>
      <c r="C3592" t="s">
        <v>4983</v>
      </c>
      <c r="D3592">
        <v>1986</v>
      </c>
    </row>
    <row r="3593" spans="1:4" x14ac:dyDescent="0.35">
      <c r="A3593">
        <v>88</v>
      </c>
      <c r="B3593" t="s">
        <v>4530</v>
      </c>
      <c r="C3593" t="s">
        <v>4040</v>
      </c>
      <c r="D3593">
        <v>1986</v>
      </c>
    </row>
    <row r="3594" spans="1:4" x14ac:dyDescent="0.35">
      <c r="A3594">
        <v>89</v>
      </c>
      <c r="B3594" t="s">
        <v>4984</v>
      </c>
      <c r="C3594" t="s">
        <v>3807</v>
      </c>
      <c r="D3594">
        <v>1986</v>
      </c>
    </row>
    <row r="3595" spans="1:4" x14ac:dyDescent="0.35">
      <c r="A3595">
        <v>90</v>
      </c>
      <c r="B3595" t="s">
        <v>4985</v>
      </c>
      <c r="C3595" t="s">
        <v>3581</v>
      </c>
      <c r="D3595">
        <v>1986</v>
      </c>
    </row>
    <row r="3596" spans="1:4" x14ac:dyDescent="0.35">
      <c r="A3596">
        <v>91</v>
      </c>
      <c r="B3596" t="s">
        <v>2020</v>
      </c>
      <c r="C3596" t="s">
        <v>4986</v>
      </c>
      <c r="D3596">
        <v>1986</v>
      </c>
    </row>
    <row r="3597" spans="1:4" x14ac:dyDescent="0.35">
      <c r="A3597">
        <v>92</v>
      </c>
      <c r="B3597" t="s">
        <v>2908</v>
      </c>
      <c r="C3597" t="s">
        <v>4987</v>
      </c>
      <c r="D3597">
        <v>1986</v>
      </c>
    </row>
    <row r="3598" spans="1:4" x14ac:dyDescent="0.35">
      <c r="A3598">
        <v>93</v>
      </c>
      <c r="B3598" t="s">
        <v>4988</v>
      </c>
      <c r="C3598" t="s">
        <v>4989</v>
      </c>
      <c r="D3598">
        <v>1986</v>
      </c>
    </row>
    <row r="3599" spans="1:4" x14ac:dyDescent="0.35">
      <c r="A3599">
        <v>94</v>
      </c>
      <c r="B3599" t="s">
        <v>4990</v>
      </c>
      <c r="C3599" t="s">
        <v>4991</v>
      </c>
      <c r="D3599">
        <v>1986</v>
      </c>
    </row>
    <row r="3600" spans="1:4" x14ac:dyDescent="0.35">
      <c r="A3600">
        <v>95</v>
      </c>
      <c r="B3600" t="s">
        <v>4992</v>
      </c>
      <c r="C3600" t="s">
        <v>4993</v>
      </c>
      <c r="D3600">
        <v>1986</v>
      </c>
    </row>
    <row r="3601" spans="1:4" x14ac:dyDescent="0.35">
      <c r="A3601">
        <v>96</v>
      </c>
      <c r="B3601" t="s">
        <v>4636</v>
      </c>
      <c r="C3601" t="s">
        <v>4994</v>
      </c>
      <c r="D3601">
        <v>1986</v>
      </c>
    </row>
    <row r="3602" spans="1:4" x14ac:dyDescent="0.35">
      <c r="A3602">
        <v>97</v>
      </c>
      <c r="B3602" t="s">
        <v>4517</v>
      </c>
      <c r="C3602" t="s">
        <v>4995</v>
      </c>
      <c r="D3602">
        <v>1986</v>
      </c>
    </row>
    <row r="3603" spans="1:4" x14ac:dyDescent="0.35">
      <c r="A3603">
        <v>98</v>
      </c>
      <c r="B3603" t="s">
        <v>4996</v>
      </c>
      <c r="C3603" t="s">
        <v>4997</v>
      </c>
      <c r="D3603">
        <v>1986</v>
      </c>
    </row>
    <row r="3604" spans="1:4" x14ac:dyDescent="0.35">
      <c r="A3604">
        <v>99</v>
      </c>
      <c r="B3604" t="s">
        <v>4023</v>
      </c>
      <c r="C3604" t="s">
        <v>4998</v>
      </c>
      <c r="D3604">
        <v>1986</v>
      </c>
    </row>
    <row r="3605" spans="1:4" x14ac:dyDescent="0.35">
      <c r="A3605">
        <v>100</v>
      </c>
      <c r="B3605" t="s">
        <v>2179</v>
      </c>
      <c r="C3605" t="s">
        <v>4999</v>
      </c>
      <c r="D3605">
        <v>1986</v>
      </c>
    </row>
    <row r="3606" spans="1:4" x14ac:dyDescent="0.35">
      <c r="A3606">
        <v>1</v>
      </c>
      <c r="B3606" t="s">
        <v>4929</v>
      </c>
      <c r="C3606" t="s">
        <v>5000</v>
      </c>
      <c r="D3606">
        <v>1987</v>
      </c>
    </row>
    <row r="3607" spans="1:4" x14ac:dyDescent="0.35">
      <c r="A3607">
        <v>2</v>
      </c>
      <c r="B3607" t="s">
        <v>3759</v>
      </c>
      <c r="C3607" t="s">
        <v>5001</v>
      </c>
      <c r="D3607">
        <v>1987</v>
      </c>
    </row>
    <row r="3608" spans="1:4" x14ac:dyDescent="0.35">
      <c r="A3608">
        <v>3</v>
      </c>
      <c r="B3608" t="s">
        <v>5002</v>
      </c>
      <c r="C3608" t="s">
        <v>5003</v>
      </c>
      <c r="D3608">
        <v>1987</v>
      </c>
    </row>
    <row r="3609" spans="1:4" x14ac:dyDescent="0.35">
      <c r="A3609">
        <v>4</v>
      </c>
      <c r="B3609" t="s">
        <v>4770</v>
      </c>
      <c r="C3609" t="s">
        <v>5004</v>
      </c>
      <c r="D3609">
        <v>1987</v>
      </c>
    </row>
    <row r="3610" spans="1:4" x14ac:dyDescent="0.35">
      <c r="A3610">
        <v>5</v>
      </c>
      <c r="B3610" t="s">
        <v>4758</v>
      </c>
      <c r="C3610" t="s">
        <v>5005</v>
      </c>
      <c r="D3610">
        <v>1987</v>
      </c>
    </row>
    <row r="3611" spans="1:4" x14ac:dyDescent="0.35">
      <c r="A3611">
        <v>6</v>
      </c>
      <c r="B3611" t="s">
        <v>5006</v>
      </c>
      <c r="C3611" t="s">
        <v>5007</v>
      </c>
      <c r="D3611">
        <v>1987</v>
      </c>
    </row>
    <row r="3612" spans="1:4" x14ac:dyDescent="0.35">
      <c r="A3612">
        <v>7</v>
      </c>
      <c r="B3612" t="s">
        <v>5008</v>
      </c>
      <c r="C3612" t="s">
        <v>5009</v>
      </c>
      <c r="D3612">
        <v>1987</v>
      </c>
    </row>
    <row r="3613" spans="1:4" x14ac:dyDescent="0.35">
      <c r="A3613">
        <v>8</v>
      </c>
      <c r="B3613" t="s">
        <v>5010</v>
      </c>
      <c r="C3613" t="s">
        <v>5011</v>
      </c>
      <c r="D3613">
        <v>1987</v>
      </c>
    </row>
    <row r="3614" spans="1:4" x14ac:dyDescent="0.35">
      <c r="A3614">
        <v>9</v>
      </c>
      <c r="B3614" t="s">
        <v>5012</v>
      </c>
      <c r="C3614" t="s">
        <v>5013</v>
      </c>
      <c r="D3614">
        <v>1987</v>
      </c>
    </row>
    <row r="3615" spans="1:4" x14ac:dyDescent="0.35">
      <c r="A3615">
        <v>10</v>
      </c>
      <c r="B3615" t="s">
        <v>4905</v>
      </c>
      <c r="C3615" t="s">
        <v>5014</v>
      </c>
      <c r="D3615">
        <v>1987</v>
      </c>
    </row>
    <row r="3616" spans="1:4" x14ac:dyDescent="0.35">
      <c r="A3616">
        <v>11</v>
      </c>
      <c r="B3616" t="s">
        <v>5015</v>
      </c>
      <c r="C3616" t="s">
        <v>5016</v>
      </c>
      <c r="D3616">
        <v>1987</v>
      </c>
    </row>
    <row r="3617" spans="1:4" x14ac:dyDescent="0.35">
      <c r="A3617">
        <v>12</v>
      </c>
      <c r="B3617" t="s">
        <v>4705</v>
      </c>
      <c r="C3617" t="s">
        <v>5017</v>
      </c>
      <c r="D3617">
        <v>1987</v>
      </c>
    </row>
    <row r="3618" spans="1:4" x14ac:dyDescent="0.35">
      <c r="A3618">
        <v>13</v>
      </c>
      <c r="B3618" t="s">
        <v>5018</v>
      </c>
      <c r="C3618" t="s">
        <v>5019</v>
      </c>
      <c r="D3618">
        <v>1987</v>
      </c>
    </row>
    <row r="3619" spans="1:4" x14ac:dyDescent="0.35">
      <c r="A3619">
        <v>14</v>
      </c>
      <c r="B3619" t="s">
        <v>4880</v>
      </c>
      <c r="C3619" t="s">
        <v>5020</v>
      </c>
      <c r="D3619">
        <v>1987</v>
      </c>
    </row>
    <row r="3620" spans="1:4" x14ac:dyDescent="0.35">
      <c r="A3620">
        <v>15</v>
      </c>
      <c r="B3620" t="s">
        <v>5021</v>
      </c>
      <c r="C3620" t="s">
        <v>5022</v>
      </c>
      <c r="D3620">
        <v>1987</v>
      </c>
    </row>
    <row r="3621" spans="1:4" x14ac:dyDescent="0.35">
      <c r="A3621">
        <v>16</v>
      </c>
      <c r="B3621" t="s">
        <v>5023</v>
      </c>
      <c r="C3621" t="s">
        <v>5024</v>
      </c>
      <c r="D3621">
        <v>1987</v>
      </c>
    </row>
    <row r="3622" spans="1:4" x14ac:dyDescent="0.35">
      <c r="A3622">
        <v>17</v>
      </c>
      <c r="B3622" t="s">
        <v>5025</v>
      </c>
      <c r="C3622" t="s">
        <v>5026</v>
      </c>
      <c r="D3622">
        <v>1987</v>
      </c>
    </row>
    <row r="3623" spans="1:4" x14ac:dyDescent="0.35">
      <c r="A3623">
        <v>18</v>
      </c>
      <c r="B3623" t="s">
        <v>5027</v>
      </c>
      <c r="C3623" t="s">
        <v>2255</v>
      </c>
      <c r="D3623">
        <v>1987</v>
      </c>
    </row>
    <row r="3624" spans="1:4" x14ac:dyDescent="0.35">
      <c r="A3624">
        <v>19</v>
      </c>
      <c r="B3624" t="s">
        <v>4464</v>
      </c>
      <c r="C3624" t="s">
        <v>5028</v>
      </c>
      <c r="D3624">
        <v>1987</v>
      </c>
    </row>
    <row r="3625" spans="1:4" x14ac:dyDescent="0.35">
      <c r="A3625">
        <v>20</v>
      </c>
      <c r="B3625" t="s">
        <v>5029</v>
      </c>
      <c r="C3625" t="s">
        <v>5030</v>
      </c>
      <c r="D3625">
        <v>1987</v>
      </c>
    </row>
    <row r="3626" spans="1:4" x14ac:dyDescent="0.35">
      <c r="A3626">
        <v>21</v>
      </c>
      <c r="B3626" t="s">
        <v>5031</v>
      </c>
      <c r="C3626" t="s">
        <v>5032</v>
      </c>
      <c r="D3626">
        <v>1987</v>
      </c>
    </row>
    <row r="3627" spans="1:4" x14ac:dyDescent="0.35">
      <c r="A3627">
        <v>22</v>
      </c>
      <c r="B3627" t="s">
        <v>4770</v>
      </c>
      <c r="C3627" t="s">
        <v>5033</v>
      </c>
      <c r="D3627">
        <v>1987</v>
      </c>
    </row>
    <row r="3628" spans="1:4" x14ac:dyDescent="0.35">
      <c r="A3628">
        <v>23</v>
      </c>
      <c r="B3628" t="s">
        <v>5021</v>
      </c>
      <c r="C3628" t="s">
        <v>5034</v>
      </c>
      <c r="D3628">
        <v>1987</v>
      </c>
    </row>
    <row r="3629" spans="1:4" x14ac:dyDescent="0.35">
      <c r="A3629">
        <v>24</v>
      </c>
      <c r="B3629" t="s">
        <v>4996</v>
      </c>
      <c r="C3629" t="s">
        <v>5035</v>
      </c>
      <c r="D3629">
        <v>1987</v>
      </c>
    </row>
    <row r="3630" spans="1:4" x14ac:dyDescent="0.35">
      <c r="A3630">
        <v>25</v>
      </c>
      <c r="B3630" t="s">
        <v>4501</v>
      </c>
      <c r="C3630" t="s">
        <v>5036</v>
      </c>
      <c r="D3630">
        <v>1987</v>
      </c>
    </row>
    <row r="3631" spans="1:4" x14ac:dyDescent="0.35">
      <c r="A3631">
        <v>26</v>
      </c>
      <c r="B3631" t="s">
        <v>5037</v>
      </c>
      <c r="C3631" t="s">
        <v>5038</v>
      </c>
      <c r="D3631">
        <v>1987</v>
      </c>
    </row>
    <row r="3632" spans="1:4" x14ac:dyDescent="0.35">
      <c r="A3632">
        <v>27</v>
      </c>
      <c r="B3632" t="s">
        <v>5039</v>
      </c>
      <c r="C3632" t="s">
        <v>5040</v>
      </c>
      <c r="D3632">
        <v>1987</v>
      </c>
    </row>
    <row r="3633" spans="1:4" x14ac:dyDescent="0.35">
      <c r="A3633">
        <v>28</v>
      </c>
      <c r="B3633" t="s">
        <v>5041</v>
      </c>
      <c r="C3633" t="s">
        <v>5042</v>
      </c>
      <c r="D3633">
        <v>1987</v>
      </c>
    </row>
    <row r="3634" spans="1:4" x14ac:dyDescent="0.35">
      <c r="A3634">
        <v>29</v>
      </c>
      <c r="B3634" t="s">
        <v>5043</v>
      </c>
      <c r="C3634" t="s">
        <v>2976</v>
      </c>
      <c r="D3634">
        <v>1987</v>
      </c>
    </row>
    <row r="3635" spans="1:4" x14ac:dyDescent="0.35">
      <c r="A3635">
        <v>30</v>
      </c>
      <c r="B3635" t="s">
        <v>4654</v>
      </c>
      <c r="C3635" t="s">
        <v>5044</v>
      </c>
      <c r="D3635">
        <v>1987</v>
      </c>
    </row>
    <row r="3636" spans="1:4" x14ac:dyDescent="0.35">
      <c r="A3636">
        <v>31</v>
      </c>
      <c r="B3636" t="s">
        <v>5025</v>
      </c>
      <c r="C3636" t="s">
        <v>5045</v>
      </c>
      <c r="D3636">
        <v>1987</v>
      </c>
    </row>
    <row r="3637" spans="1:4" x14ac:dyDescent="0.35">
      <c r="A3637">
        <v>32</v>
      </c>
      <c r="B3637" t="s">
        <v>5046</v>
      </c>
      <c r="C3637" t="s">
        <v>5047</v>
      </c>
      <c r="D3637">
        <v>1987</v>
      </c>
    </row>
    <row r="3638" spans="1:4" x14ac:dyDescent="0.35">
      <c r="A3638">
        <v>33</v>
      </c>
      <c r="B3638" t="s">
        <v>5048</v>
      </c>
      <c r="C3638" t="s">
        <v>5049</v>
      </c>
      <c r="D3638">
        <v>1987</v>
      </c>
    </row>
    <row r="3639" spans="1:4" x14ac:dyDescent="0.35">
      <c r="A3639">
        <v>34</v>
      </c>
      <c r="B3639" t="s">
        <v>4466</v>
      </c>
      <c r="C3639" t="s">
        <v>2136</v>
      </c>
      <c r="D3639">
        <v>1987</v>
      </c>
    </row>
    <row r="3640" spans="1:4" x14ac:dyDescent="0.35">
      <c r="A3640">
        <v>35</v>
      </c>
      <c r="B3640" t="s">
        <v>5050</v>
      </c>
      <c r="C3640" t="s">
        <v>5051</v>
      </c>
      <c r="D3640">
        <v>1987</v>
      </c>
    </row>
    <row r="3641" spans="1:4" x14ac:dyDescent="0.35">
      <c r="A3641">
        <v>36</v>
      </c>
      <c r="B3641" t="s">
        <v>5052</v>
      </c>
      <c r="C3641" t="s">
        <v>5053</v>
      </c>
      <c r="D3641">
        <v>1987</v>
      </c>
    </row>
    <row r="3642" spans="1:4" x14ac:dyDescent="0.35">
      <c r="A3642">
        <v>37</v>
      </c>
      <c r="B3642" t="s">
        <v>4908</v>
      </c>
      <c r="C3642" t="s">
        <v>5054</v>
      </c>
      <c r="D3642">
        <v>1987</v>
      </c>
    </row>
    <row r="3643" spans="1:4" x14ac:dyDescent="0.35">
      <c r="A3643">
        <v>38</v>
      </c>
      <c r="B3643" t="s">
        <v>4217</v>
      </c>
      <c r="C3643" t="s">
        <v>5055</v>
      </c>
      <c r="D3643">
        <v>1987</v>
      </c>
    </row>
    <row r="3644" spans="1:4" x14ac:dyDescent="0.35">
      <c r="A3644">
        <v>39</v>
      </c>
      <c r="B3644" t="s">
        <v>5056</v>
      </c>
      <c r="C3644" t="s">
        <v>5057</v>
      </c>
      <c r="D3644">
        <v>1987</v>
      </c>
    </row>
    <row r="3645" spans="1:4" x14ac:dyDescent="0.35">
      <c r="A3645">
        <v>40</v>
      </c>
      <c r="B3645" t="s">
        <v>4190</v>
      </c>
      <c r="C3645" t="s">
        <v>5058</v>
      </c>
      <c r="D3645">
        <v>1987</v>
      </c>
    </row>
    <row r="3646" spans="1:4" x14ac:dyDescent="0.35">
      <c r="A3646">
        <v>41</v>
      </c>
      <c r="B3646" t="s">
        <v>4418</v>
      </c>
      <c r="C3646" t="s">
        <v>5059</v>
      </c>
      <c r="D3646">
        <v>1987</v>
      </c>
    </row>
    <row r="3647" spans="1:4" x14ac:dyDescent="0.35">
      <c r="A3647">
        <v>42</v>
      </c>
      <c r="B3647" t="s">
        <v>4654</v>
      </c>
      <c r="C3647" t="s">
        <v>5060</v>
      </c>
      <c r="D3647">
        <v>1987</v>
      </c>
    </row>
    <row r="3648" spans="1:4" x14ac:dyDescent="0.35">
      <c r="A3648">
        <v>43</v>
      </c>
      <c r="B3648" t="s">
        <v>4935</v>
      </c>
      <c r="C3648" t="s">
        <v>5061</v>
      </c>
      <c r="D3648">
        <v>1987</v>
      </c>
    </row>
    <row r="3649" spans="1:4" x14ac:dyDescent="0.35">
      <c r="A3649">
        <v>44</v>
      </c>
      <c r="B3649" t="s">
        <v>5062</v>
      </c>
      <c r="C3649" t="s">
        <v>5063</v>
      </c>
      <c r="D3649">
        <v>1987</v>
      </c>
    </row>
    <row r="3650" spans="1:4" x14ac:dyDescent="0.35">
      <c r="A3650">
        <v>45</v>
      </c>
      <c r="B3650" t="s">
        <v>5064</v>
      </c>
      <c r="C3650" t="s">
        <v>5065</v>
      </c>
      <c r="D3650">
        <v>1987</v>
      </c>
    </row>
    <row r="3651" spans="1:4" x14ac:dyDescent="0.35">
      <c r="A3651">
        <v>46</v>
      </c>
      <c r="B3651" t="s">
        <v>4654</v>
      </c>
      <c r="C3651" t="s">
        <v>5066</v>
      </c>
      <c r="D3651">
        <v>1987</v>
      </c>
    </row>
    <row r="3652" spans="1:4" x14ac:dyDescent="0.35">
      <c r="A3652">
        <v>47</v>
      </c>
      <c r="B3652" t="s">
        <v>4190</v>
      </c>
      <c r="C3652" t="s">
        <v>5067</v>
      </c>
      <c r="D3652">
        <v>1987</v>
      </c>
    </row>
    <row r="3653" spans="1:4" x14ac:dyDescent="0.35">
      <c r="A3653">
        <v>48</v>
      </c>
      <c r="B3653" t="s">
        <v>4908</v>
      </c>
      <c r="C3653" t="s">
        <v>5068</v>
      </c>
      <c r="D3653">
        <v>1987</v>
      </c>
    </row>
    <row r="3654" spans="1:4" x14ac:dyDescent="0.35">
      <c r="A3654">
        <v>49</v>
      </c>
      <c r="B3654" t="s">
        <v>4418</v>
      </c>
      <c r="C3654" t="s">
        <v>5069</v>
      </c>
      <c r="D3654">
        <v>1987</v>
      </c>
    </row>
    <row r="3655" spans="1:4" x14ac:dyDescent="0.35">
      <c r="A3655">
        <v>50</v>
      </c>
      <c r="B3655" t="s">
        <v>2755</v>
      </c>
      <c r="C3655" t="s">
        <v>5070</v>
      </c>
      <c r="D3655">
        <v>1987</v>
      </c>
    </row>
    <row r="3656" spans="1:4" x14ac:dyDescent="0.35">
      <c r="A3656">
        <v>51</v>
      </c>
      <c r="B3656" t="s">
        <v>3618</v>
      </c>
      <c r="C3656" t="s">
        <v>5071</v>
      </c>
      <c r="D3656">
        <v>1987</v>
      </c>
    </row>
    <row r="3657" spans="1:4" x14ac:dyDescent="0.35">
      <c r="A3657">
        <v>52</v>
      </c>
      <c r="B3657" t="s">
        <v>5072</v>
      </c>
      <c r="C3657" t="s">
        <v>5073</v>
      </c>
      <c r="D3657">
        <v>1987</v>
      </c>
    </row>
    <row r="3658" spans="1:4" x14ac:dyDescent="0.35">
      <c r="A3658">
        <v>53</v>
      </c>
      <c r="B3658" t="s">
        <v>4703</v>
      </c>
      <c r="C3658" t="s">
        <v>5074</v>
      </c>
      <c r="D3658">
        <v>1987</v>
      </c>
    </row>
    <row r="3659" spans="1:4" x14ac:dyDescent="0.35">
      <c r="A3659">
        <v>54</v>
      </c>
      <c r="B3659" t="s">
        <v>5075</v>
      </c>
      <c r="C3659" t="s">
        <v>5076</v>
      </c>
      <c r="D3659">
        <v>1987</v>
      </c>
    </row>
    <row r="3660" spans="1:4" x14ac:dyDescent="0.35">
      <c r="A3660">
        <v>55</v>
      </c>
      <c r="B3660" t="s">
        <v>5077</v>
      </c>
      <c r="C3660" t="s">
        <v>5078</v>
      </c>
      <c r="D3660">
        <v>1987</v>
      </c>
    </row>
    <row r="3661" spans="1:4" x14ac:dyDescent="0.35">
      <c r="A3661">
        <v>56</v>
      </c>
      <c r="B3661" t="s">
        <v>5079</v>
      </c>
      <c r="C3661" t="s">
        <v>5080</v>
      </c>
      <c r="D3661">
        <v>1987</v>
      </c>
    </row>
    <row r="3662" spans="1:4" x14ac:dyDescent="0.35">
      <c r="A3662">
        <v>57</v>
      </c>
      <c r="B3662" t="s">
        <v>5081</v>
      </c>
      <c r="C3662" t="s">
        <v>5082</v>
      </c>
      <c r="D3662">
        <v>1987</v>
      </c>
    </row>
    <row r="3663" spans="1:4" x14ac:dyDescent="0.35">
      <c r="A3663">
        <v>58</v>
      </c>
      <c r="B3663" t="s">
        <v>4654</v>
      </c>
      <c r="C3663" t="s">
        <v>5083</v>
      </c>
      <c r="D3663">
        <v>1987</v>
      </c>
    </row>
    <row r="3664" spans="1:4" x14ac:dyDescent="0.35">
      <c r="A3664">
        <v>59</v>
      </c>
      <c r="B3664" t="s">
        <v>2999</v>
      </c>
      <c r="C3664" t="s">
        <v>5084</v>
      </c>
      <c r="D3664">
        <v>1987</v>
      </c>
    </row>
    <row r="3665" spans="1:4" x14ac:dyDescent="0.35">
      <c r="A3665">
        <v>60</v>
      </c>
      <c r="B3665" t="s">
        <v>4217</v>
      </c>
      <c r="C3665" t="s">
        <v>5085</v>
      </c>
      <c r="D3665">
        <v>1987</v>
      </c>
    </row>
    <row r="3666" spans="1:4" x14ac:dyDescent="0.35">
      <c r="A3666">
        <v>61</v>
      </c>
      <c r="B3666" t="s">
        <v>4625</v>
      </c>
      <c r="C3666" t="s">
        <v>5086</v>
      </c>
      <c r="D3666">
        <v>1987</v>
      </c>
    </row>
    <row r="3667" spans="1:4" x14ac:dyDescent="0.35">
      <c r="A3667">
        <v>62</v>
      </c>
      <c r="B3667" t="s">
        <v>5087</v>
      </c>
      <c r="C3667" t="s">
        <v>789</v>
      </c>
      <c r="D3667">
        <v>1987</v>
      </c>
    </row>
    <row r="3668" spans="1:4" x14ac:dyDescent="0.35">
      <c r="A3668">
        <v>63</v>
      </c>
      <c r="B3668" t="s">
        <v>3872</v>
      </c>
      <c r="C3668" t="s">
        <v>5088</v>
      </c>
      <c r="D3668">
        <v>1987</v>
      </c>
    </row>
    <row r="3669" spans="1:4" x14ac:dyDescent="0.35">
      <c r="A3669">
        <v>64</v>
      </c>
      <c r="B3669" t="s">
        <v>4464</v>
      </c>
      <c r="C3669" t="s">
        <v>5089</v>
      </c>
      <c r="D3669">
        <v>1987</v>
      </c>
    </row>
    <row r="3670" spans="1:4" x14ac:dyDescent="0.35">
      <c r="A3670">
        <v>65</v>
      </c>
      <c r="B3670" t="s">
        <v>5010</v>
      </c>
      <c r="C3670" t="s">
        <v>5090</v>
      </c>
      <c r="D3670">
        <v>1987</v>
      </c>
    </row>
    <row r="3671" spans="1:4" x14ac:dyDescent="0.35">
      <c r="A3671">
        <v>66</v>
      </c>
      <c r="B3671" t="s">
        <v>5091</v>
      </c>
      <c r="C3671" t="s">
        <v>5092</v>
      </c>
      <c r="D3671">
        <v>1987</v>
      </c>
    </row>
    <row r="3672" spans="1:4" x14ac:dyDescent="0.35">
      <c r="A3672">
        <v>67</v>
      </c>
      <c r="B3672" t="s">
        <v>1453</v>
      </c>
      <c r="C3672" t="s">
        <v>1454</v>
      </c>
      <c r="D3672">
        <v>1987</v>
      </c>
    </row>
    <row r="3673" spans="1:4" x14ac:dyDescent="0.35">
      <c r="A3673">
        <v>68</v>
      </c>
      <c r="B3673" t="s">
        <v>4190</v>
      </c>
      <c r="C3673" t="s">
        <v>5093</v>
      </c>
      <c r="D3673">
        <v>1987</v>
      </c>
    </row>
    <row r="3674" spans="1:4" x14ac:dyDescent="0.35">
      <c r="A3674">
        <v>69</v>
      </c>
      <c r="B3674" t="s">
        <v>4911</v>
      </c>
      <c r="C3674" t="s">
        <v>362</v>
      </c>
      <c r="D3674">
        <v>1987</v>
      </c>
    </row>
    <row r="3675" spans="1:4" x14ac:dyDescent="0.35">
      <c r="A3675">
        <v>70</v>
      </c>
      <c r="B3675" t="s">
        <v>2690</v>
      </c>
      <c r="C3675" t="s">
        <v>5094</v>
      </c>
      <c r="D3675">
        <v>1987</v>
      </c>
    </row>
    <row r="3676" spans="1:4" x14ac:dyDescent="0.35">
      <c r="A3676">
        <v>71</v>
      </c>
      <c r="B3676" t="s">
        <v>5095</v>
      </c>
      <c r="C3676" t="s">
        <v>5096</v>
      </c>
      <c r="D3676">
        <v>1987</v>
      </c>
    </row>
    <row r="3677" spans="1:4" x14ac:dyDescent="0.35">
      <c r="A3677">
        <v>72</v>
      </c>
      <c r="B3677" t="s">
        <v>5097</v>
      </c>
      <c r="C3677" t="s">
        <v>5098</v>
      </c>
      <c r="D3677">
        <v>1987</v>
      </c>
    </row>
    <row r="3678" spans="1:4" x14ac:dyDescent="0.35">
      <c r="A3678">
        <v>73</v>
      </c>
      <c r="B3678" t="s">
        <v>5099</v>
      </c>
      <c r="C3678" t="s">
        <v>5100</v>
      </c>
      <c r="D3678">
        <v>1987</v>
      </c>
    </row>
    <row r="3679" spans="1:4" x14ac:dyDescent="0.35">
      <c r="A3679">
        <v>74</v>
      </c>
      <c r="B3679" t="s">
        <v>4905</v>
      </c>
      <c r="C3679" t="s">
        <v>5101</v>
      </c>
      <c r="D3679">
        <v>1987</v>
      </c>
    </row>
    <row r="3680" spans="1:4" x14ac:dyDescent="0.35">
      <c r="A3680">
        <v>75</v>
      </c>
      <c r="B3680" t="s">
        <v>4895</v>
      </c>
      <c r="C3680" t="s">
        <v>5102</v>
      </c>
      <c r="D3680">
        <v>1987</v>
      </c>
    </row>
    <row r="3681" spans="1:4" x14ac:dyDescent="0.35">
      <c r="A3681">
        <v>76</v>
      </c>
      <c r="B3681" t="s">
        <v>4310</v>
      </c>
      <c r="C3681" t="s">
        <v>5103</v>
      </c>
      <c r="D3681">
        <v>1987</v>
      </c>
    </row>
    <row r="3682" spans="1:4" x14ac:dyDescent="0.35">
      <c r="A3682">
        <v>77</v>
      </c>
      <c r="B3682" t="s">
        <v>5087</v>
      </c>
      <c r="C3682" t="s">
        <v>5104</v>
      </c>
      <c r="D3682">
        <v>1987</v>
      </c>
    </row>
    <row r="3683" spans="1:4" x14ac:dyDescent="0.35">
      <c r="A3683">
        <v>78</v>
      </c>
      <c r="B3683" t="s">
        <v>4349</v>
      </c>
      <c r="C3683" t="s">
        <v>5105</v>
      </c>
      <c r="D3683">
        <v>1987</v>
      </c>
    </row>
    <row r="3684" spans="1:4" x14ac:dyDescent="0.35">
      <c r="A3684">
        <v>79</v>
      </c>
      <c r="B3684" t="s">
        <v>2392</v>
      </c>
      <c r="C3684" t="s">
        <v>729</v>
      </c>
      <c r="D3684">
        <v>1987</v>
      </c>
    </row>
    <row r="3685" spans="1:4" x14ac:dyDescent="0.35">
      <c r="A3685">
        <v>80</v>
      </c>
      <c r="B3685" t="s">
        <v>5087</v>
      </c>
      <c r="C3685" t="s">
        <v>5106</v>
      </c>
      <c r="D3685">
        <v>1987</v>
      </c>
    </row>
    <row r="3686" spans="1:4" x14ac:dyDescent="0.35">
      <c r="A3686">
        <v>81</v>
      </c>
      <c r="B3686" t="s">
        <v>3618</v>
      </c>
      <c r="C3686" t="s">
        <v>5107</v>
      </c>
      <c r="D3686">
        <v>1987</v>
      </c>
    </row>
    <row r="3687" spans="1:4" x14ac:dyDescent="0.35">
      <c r="A3687">
        <v>82</v>
      </c>
      <c r="B3687" t="s">
        <v>5108</v>
      </c>
      <c r="C3687" t="s">
        <v>3474</v>
      </c>
      <c r="D3687">
        <v>1987</v>
      </c>
    </row>
    <row r="3688" spans="1:4" x14ac:dyDescent="0.35">
      <c r="A3688">
        <v>83</v>
      </c>
      <c r="B3688" t="s">
        <v>5018</v>
      </c>
      <c r="C3688" t="s">
        <v>5109</v>
      </c>
      <c r="D3688">
        <v>1987</v>
      </c>
    </row>
    <row r="3689" spans="1:4" x14ac:dyDescent="0.35">
      <c r="A3689">
        <v>84</v>
      </c>
      <c r="B3689" t="s">
        <v>4571</v>
      </c>
      <c r="C3689" t="s">
        <v>5110</v>
      </c>
      <c r="D3689">
        <v>1987</v>
      </c>
    </row>
    <row r="3690" spans="1:4" x14ac:dyDescent="0.35">
      <c r="A3690">
        <v>85</v>
      </c>
      <c r="B3690" t="s">
        <v>5111</v>
      </c>
      <c r="C3690" t="s">
        <v>5112</v>
      </c>
      <c r="D3690">
        <v>1987</v>
      </c>
    </row>
    <row r="3691" spans="1:4" x14ac:dyDescent="0.35">
      <c r="A3691">
        <v>86</v>
      </c>
      <c r="B3691" t="s">
        <v>4283</v>
      </c>
      <c r="C3691" t="s">
        <v>5113</v>
      </c>
      <c r="D3691">
        <v>1987</v>
      </c>
    </row>
    <row r="3692" spans="1:4" x14ac:dyDescent="0.35">
      <c r="A3692">
        <v>87</v>
      </c>
      <c r="B3692" t="s">
        <v>4116</v>
      </c>
      <c r="C3692" t="s">
        <v>5114</v>
      </c>
      <c r="D3692">
        <v>1987</v>
      </c>
    </row>
    <row r="3693" spans="1:4" x14ac:dyDescent="0.35">
      <c r="A3693">
        <v>88</v>
      </c>
      <c r="B3693" t="s">
        <v>3759</v>
      </c>
      <c r="C3693" t="s">
        <v>5115</v>
      </c>
      <c r="D3693">
        <v>1987</v>
      </c>
    </row>
    <row r="3694" spans="1:4" x14ac:dyDescent="0.35">
      <c r="A3694">
        <v>89</v>
      </c>
      <c r="B3694" t="s">
        <v>5116</v>
      </c>
      <c r="C3694" t="s">
        <v>5117</v>
      </c>
      <c r="D3694">
        <v>1987</v>
      </c>
    </row>
    <row r="3695" spans="1:4" x14ac:dyDescent="0.35">
      <c r="A3695">
        <v>90</v>
      </c>
      <c r="B3695" t="s">
        <v>4935</v>
      </c>
      <c r="C3695" t="s">
        <v>5118</v>
      </c>
      <c r="D3695">
        <v>1987</v>
      </c>
    </row>
    <row r="3696" spans="1:4" x14ac:dyDescent="0.35">
      <c r="A3696">
        <v>91</v>
      </c>
      <c r="B3696" t="s">
        <v>3280</v>
      </c>
      <c r="C3696" t="s">
        <v>5119</v>
      </c>
      <c r="D3696">
        <v>1987</v>
      </c>
    </row>
    <row r="3697" spans="1:4" x14ac:dyDescent="0.35">
      <c r="A3697">
        <v>92</v>
      </c>
      <c r="B3697" t="s">
        <v>4153</v>
      </c>
      <c r="C3697" t="s">
        <v>5120</v>
      </c>
      <c r="D3697">
        <v>1987</v>
      </c>
    </row>
    <row r="3698" spans="1:4" x14ac:dyDescent="0.35">
      <c r="A3698">
        <v>93</v>
      </c>
      <c r="B3698" t="s">
        <v>4418</v>
      </c>
      <c r="C3698" t="s">
        <v>5121</v>
      </c>
      <c r="D3698">
        <v>1987</v>
      </c>
    </row>
    <row r="3699" spans="1:4" x14ac:dyDescent="0.35">
      <c r="A3699">
        <v>94</v>
      </c>
      <c r="B3699" t="s">
        <v>5122</v>
      </c>
      <c r="C3699" t="s">
        <v>5123</v>
      </c>
      <c r="D3699">
        <v>1987</v>
      </c>
    </row>
    <row r="3700" spans="1:4" x14ac:dyDescent="0.35">
      <c r="A3700">
        <v>95</v>
      </c>
      <c r="B3700" t="s">
        <v>4517</v>
      </c>
      <c r="C3700" t="s">
        <v>5124</v>
      </c>
      <c r="D3700">
        <v>1987</v>
      </c>
    </row>
    <row r="3701" spans="1:4" x14ac:dyDescent="0.35">
      <c r="A3701">
        <v>96</v>
      </c>
      <c r="B3701" t="s">
        <v>3943</v>
      </c>
      <c r="C3701" t="s">
        <v>5125</v>
      </c>
      <c r="D3701">
        <v>1987</v>
      </c>
    </row>
    <row r="3702" spans="1:4" x14ac:dyDescent="0.35">
      <c r="A3702">
        <v>97</v>
      </c>
      <c r="B3702" t="s">
        <v>5046</v>
      </c>
      <c r="C3702" t="s">
        <v>5126</v>
      </c>
      <c r="D3702">
        <v>1987</v>
      </c>
    </row>
    <row r="3703" spans="1:4" x14ac:dyDescent="0.35">
      <c r="A3703">
        <v>98</v>
      </c>
      <c r="B3703" t="s">
        <v>5127</v>
      </c>
      <c r="C3703" t="s">
        <v>5128</v>
      </c>
      <c r="D3703">
        <v>1987</v>
      </c>
    </row>
    <row r="3704" spans="1:4" x14ac:dyDescent="0.35">
      <c r="A3704">
        <v>99</v>
      </c>
      <c r="B3704" t="s">
        <v>5129</v>
      </c>
      <c r="C3704" t="s">
        <v>4109</v>
      </c>
      <c r="D3704">
        <v>1987</v>
      </c>
    </row>
    <row r="3705" spans="1:4" x14ac:dyDescent="0.35">
      <c r="A3705">
        <v>100</v>
      </c>
      <c r="B3705" t="s">
        <v>4782</v>
      </c>
      <c r="C3705" t="s">
        <v>5130</v>
      </c>
      <c r="D3705">
        <v>1987</v>
      </c>
    </row>
    <row r="3706" spans="1:4" x14ac:dyDescent="0.35">
      <c r="A3706">
        <v>1</v>
      </c>
      <c r="B3706" t="s">
        <v>4996</v>
      </c>
      <c r="C3706" t="s">
        <v>5131</v>
      </c>
      <c r="D3706">
        <v>1988</v>
      </c>
    </row>
    <row r="3707" spans="1:4" x14ac:dyDescent="0.35">
      <c r="A3707">
        <v>2</v>
      </c>
      <c r="B3707" t="s">
        <v>4941</v>
      </c>
      <c r="C3707" t="s">
        <v>5132</v>
      </c>
      <c r="D3707">
        <v>1988</v>
      </c>
    </row>
    <row r="3708" spans="1:4" x14ac:dyDescent="0.35">
      <c r="A3708">
        <v>3</v>
      </c>
      <c r="B3708" t="s">
        <v>2864</v>
      </c>
      <c r="C3708" t="s">
        <v>5133</v>
      </c>
      <c r="D3708">
        <v>1988</v>
      </c>
    </row>
    <row r="3709" spans="1:4" x14ac:dyDescent="0.35">
      <c r="A3709">
        <v>4</v>
      </c>
      <c r="B3709" t="s">
        <v>5134</v>
      </c>
      <c r="C3709" t="s">
        <v>5135</v>
      </c>
      <c r="D3709">
        <v>1988</v>
      </c>
    </row>
    <row r="3710" spans="1:4" x14ac:dyDescent="0.35">
      <c r="A3710">
        <v>5</v>
      </c>
      <c r="B3710" t="s">
        <v>5136</v>
      </c>
      <c r="C3710" t="s">
        <v>5137</v>
      </c>
      <c r="D3710">
        <v>1988</v>
      </c>
    </row>
    <row r="3711" spans="1:4" x14ac:dyDescent="0.35">
      <c r="A3711">
        <v>6</v>
      </c>
      <c r="B3711" t="s">
        <v>4770</v>
      </c>
      <c r="C3711" t="s">
        <v>5138</v>
      </c>
      <c r="D3711">
        <v>1988</v>
      </c>
    </row>
    <row r="3712" spans="1:4" x14ac:dyDescent="0.35">
      <c r="A3712">
        <v>7</v>
      </c>
      <c r="B3712" t="s">
        <v>4914</v>
      </c>
      <c r="C3712" t="s">
        <v>5139</v>
      </c>
      <c r="D3712">
        <v>1988</v>
      </c>
    </row>
    <row r="3713" spans="1:4" x14ac:dyDescent="0.35">
      <c r="A3713">
        <v>8</v>
      </c>
      <c r="B3713" t="s">
        <v>5027</v>
      </c>
      <c r="C3713" t="s">
        <v>5140</v>
      </c>
      <c r="D3713">
        <v>1988</v>
      </c>
    </row>
    <row r="3714" spans="1:4" x14ac:dyDescent="0.35">
      <c r="A3714">
        <v>9</v>
      </c>
      <c r="B3714" t="s">
        <v>5141</v>
      </c>
      <c r="C3714" t="s">
        <v>5142</v>
      </c>
      <c r="D3714">
        <v>1988</v>
      </c>
    </row>
    <row r="3715" spans="1:4" x14ac:dyDescent="0.35">
      <c r="A3715">
        <v>10</v>
      </c>
      <c r="B3715" t="s">
        <v>4310</v>
      </c>
      <c r="C3715" t="s">
        <v>5143</v>
      </c>
      <c r="D3715">
        <v>1988</v>
      </c>
    </row>
    <row r="3716" spans="1:4" x14ac:dyDescent="0.35">
      <c r="A3716">
        <v>11</v>
      </c>
      <c r="B3716" t="s">
        <v>4996</v>
      </c>
      <c r="C3716" t="s">
        <v>5144</v>
      </c>
      <c r="D3716">
        <v>1988</v>
      </c>
    </row>
    <row r="3717" spans="1:4" x14ac:dyDescent="0.35">
      <c r="A3717">
        <v>12</v>
      </c>
      <c r="B3717" t="s">
        <v>5145</v>
      </c>
      <c r="C3717" t="s">
        <v>5146</v>
      </c>
      <c r="D3717">
        <v>1988</v>
      </c>
    </row>
    <row r="3718" spans="1:4" x14ac:dyDescent="0.35">
      <c r="A3718">
        <v>13</v>
      </c>
      <c r="B3718" t="s">
        <v>5097</v>
      </c>
      <c r="C3718" t="s">
        <v>5147</v>
      </c>
      <c r="D3718">
        <v>1988</v>
      </c>
    </row>
    <row r="3719" spans="1:4" x14ac:dyDescent="0.35">
      <c r="A3719">
        <v>14</v>
      </c>
      <c r="B3719" t="s">
        <v>4009</v>
      </c>
      <c r="C3719" t="s">
        <v>5148</v>
      </c>
      <c r="D3719">
        <v>1988</v>
      </c>
    </row>
    <row r="3720" spans="1:4" x14ac:dyDescent="0.35">
      <c r="A3720">
        <v>15</v>
      </c>
      <c r="B3720" t="s">
        <v>4676</v>
      </c>
      <c r="C3720" t="s">
        <v>5149</v>
      </c>
      <c r="D3720">
        <v>1988</v>
      </c>
    </row>
    <row r="3721" spans="1:4" x14ac:dyDescent="0.35">
      <c r="A3721">
        <v>16</v>
      </c>
      <c r="B3721" t="s">
        <v>5087</v>
      </c>
      <c r="C3721" t="s">
        <v>5150</v>
      </c>
      <c r="D3721">
        <v>1988</v>
      </c>
    </row>
    <row r="3722" spans="1:4" x14ac:dyDescent="0.35">
      <c r="A3722">
        <v>17</v>
      </c>
      <c r="B3722" t="s">
        <v>5008</v>
      </c>
      <c r="C3722" t="s">
        <v>5105</v>
      </c>
      <c r="D3722">
        <v>1988</v>
      </c>
    </row>
    <row r="3723" spans="1:4" x14ac:dyDescent="0.35">
      <c r="A3723">
        <v>18</v>
      </c>
      <c r="B3723" t="s">
        <v>5151</v>
      </c>
      <c r="C3723" t="s">
        <v>5152</v>
      </c>
      <c r="D3723">
        <v>1988</v>
      </c>
    </row>
    <row r="3724" spans="1:4" x14ac:dyDescent="0.35">
      <c r="A3724">
        <v>19</v>
      </c>
      <c r="B3724" t="s">
        <v>4593</v>
      </c>
      <c r="C3724" t="s">
        <v>5153</v>
      </c>
      <c r="D3724">
        <v>1988</v>
      </c>
    </row>
    <row r="3725" spans="1:4" x14ac:dyDescent="0.35">
      <c r="A3725">
        <v>20</v>
      </c>
      <c r="B3725" t="s">
        <v>5154</v>
      </c>
      <c r="C3725" t="s">
        <v>5155</v>
      </c>
      <c r="D3725">
        <v>1988</v>
      </c>
    </row>
    <row r="3726" spans="1:4" x14ac:dyDescent="0.35">
      <c r="A3726">
        <v>21</v>
      </c>
      <c r="B3726" t="s">
        <v>2999</v>
      </c>
      <c r="C3726" t="s">
        <v>5156</v>
      </c>
      <c r="D3726">
        <v>1988</v>
      </c>
    </row>
    <row r="3727" spans="1:4" x14ac:dyDescent="0.35">
      <c r="A3727">
        <v>22</v>
      </c>
      <c r="B3727" t="s">
        <v>5037</v>
      </c>
      <c r="C3727" t="s">
        <v>5157</v>
      </c>
      <c r="D3727">
        <v>1988</v>
      </c>
    </row>
    <row r="3728" spans="1:4" x14ac:dyDescent="0.35">
      <c r="A3728">
        <v>23</v>
      </c>
      <c r="B3728" t="s">
        <v>3927</v>
      </c>
      <c r="C3728" t="s">
        <v>5158</v>
      </c>
      <c r="D3728">
        <v>1988</v>
      </c>
    </row>
    <row r="3729" spans="1:4" x14ac:dyDescent="0.35">
      <c r="A3729">
        <v>24</v>
      </c>
      <c r="B3729" t="s">
        <v>5075</v>
      </c>
      <c r="C3729" t="s">
        <v>5159</v>
      </c>
      <c r="D3729">
        <v>1988</v>
      </c>
    </row>
    <row r="3730" spans="1:4" x14ac:dyDescent="0.35">
      <c r="A3730">
        <v>25</v>
      </c>
      <c r="B3730" t="s">
        <v>5160</v>
      </c>
      <c r="C3730" t="s">
        <v>5161</v>
      </c>
      <c r="D3730">
        <v>1988</v>
      </c>
    </row>
    <row r="3731" spans="1:4" x14ac:dyDescent="0.35">
      <c r="A3731">
        <v>26</v>
      </c>
      <c r="B3731" t="s">
        <v>5162</v>
      </c>
      <c r="C3731" t="s">
        <v>5163</v>
      </c>
      <c r="D3731">
        <v>1988</v>
      </c>
    </row>
    <row r="3732" spans="1:4" x14ac:dyDescent="0.35">
      <c r="A3732">
        <v>27</v>
      </c>
      <c r="B3732" t="s">
        <v>4996</v>
      </c>
      <c r="C3732" t="s">
        <v>5164</v>
      </c>
      <c r="D3732">
        <v>1988</v>
      </c>
    </row>
    <row r="3733" spans="1:4" x14ac:dyDescent="0.35">
      <c r="A3733">
        <v>28</v>
      </c>
      <c r="B3733" t="s">
        <v>5062</v>
      </c>
      <c r="C3733" t="s">
        <v>5165</v>
      </c>
      <c r="D3733">
        <v>1988</v>
      </c>
    </row>
    <row r="3734" spans="1:4" x14ac:dyDescent="0.35">
      <c r="A3734">
        <v>29</v>
      </c>
      <c r="B3734" t="s">
        <v>4530</v>
      </c>
      <c r="C3734" t="s">
        <v>2142</v>
      </c>
      <c r="D3734">
        <v>1988</v>
      </c>
    </row>
    <row r="3735" spans="1:4" x14ac:dyDescent="0.35">
      <c r="A3735">
        <v>30</v>
      </c>
      <c r="B3735" t="s">
        <v>4593</v>
      </c>
      <c r="C3735" t="s">
        <v>5166</v>
      </c>
      <c r="D3735">
        <v>1988</v>
      </c>
    </row>
    <row r="3736" spans="1:4" x14ac:dyDescent="0.35">
      <c r="A3736">
        <v>31</v>
      </c>
      <c r="B3736" t="s">
        <v>5075</v>
      </c>
      <c r="C3736" t="s">
        <v>5167</v>
      </c>
      <c r="D3736">
        <v>1988</v>
      </c>
    </row>
    <row r="3737" spans="1:4" x14ac:dyDescent="0.35">
      <c r="A3737">
        <v>32</v>
      </c>
      <c r="B3737" t="s">
        <v>5037</v>
      </c>
      <c r="C3737" t="s">
        <v>5168</v>
      </c>
      <c r="D3737">
        <v>1988</v>
      </c>
    </row>
    <row r="3738" spans="1:4" x14ac:dyDescent="0.35">
      <c r="A3738">
        <v>33</v>
      </c>
      <c r="B3738" t="s">
        <v>4770</v>
      </c>
      <c r="C3738" t="s">
        <v>5169</v>
      </c>
      <c r="D3738">
        <v>1988</v>
      </c>
    </row>
    <row r="3739" spans="1:4" x14ac:dyDescent="0.35">
      <c r="A3739">
        <v>34</v>
      </c>
      <c r="B3739" t="s">
        <v>3615</v>
      </c>
      <c r="C3739" t="s">
        <v>4844</v>
      </c>
      <c r="D3739">
        <v>1988</v>
      </c>
    </row>
    <row r="3740" spans="1:4" x14ac:dyDescent="0.35">
      <c r="A3740">
        <v>35</v>
      </c>
      <c r="B3740" t="s">
        <v>4929</v>
      </c>
      <c r="C3740" t="s">
        <v>5170</v>
      </c>
      <c r="D3740">
        <v>1988</v>
      </c>
    </row>
    <row r="3741" spans="1:4" x14ac:dyDescent="0.35">
      <c r="A3741">
        <v>36</v>
      </c>
      <c r="B3741" t="s">
        <v>2999</v>
      </c>
      <c r="C3741" t="s">
        <v>5171</v>
      </c>
      <c r="D3741">
        <v>1988</v>
      </c>
    </row>
    <row r="3742" spans="1:4" x14ac:dyDescent="0.35">
      <c r="A3742">
        <v>37</v>
      </c>
      <c r="B3742" t="s">
        <v>5172</v>
      </c>
      <c r="C3742" t="s">
        <v>5173</v>
      </c>
      <c r="D3742">
        <v>1988</v>
      </c>
    </row>
    <row r="3743" spans="1:4" x14ac:dyDescent="0.35">
      <c r="A3743">
        <v>38</v>
      </c>
      <c r="B3743" t="s">
        <v>5160</v>
      </c>
      <c r="C3743" t="s">
        <v>5174</v>
      </c>
      <c r="D3743">
        <v>1988</v>
      </c>
    </row>
    <row r="3744" spans="1:4" x14ac:dyDescent="0.35">
      <c r="A3744">
        <v>39</v>
      </c>
      <c r="B3744" t="s">
        <v>5175</v>
      </c>
      <c r="C3744" t="s">
        <v>5176</v>
      </c>
      <c r="D3744">
        <v>1988</v>
      </c>
    </row>
    <row r="3745" spans="1:4" x14ac:dyDescent="0.35">
      <c r="A3745">
        <v>40</v>
      </c>
      <c r="B3745" t="s">
        <v>5177</v>
      </c>
      <c r="C3745" t="s">
        <v>5178</v>
      </c>
      <c r="D3745">
        <v>1988</v>
      </c>
    </row>
    <row r="3746" spans="1:4" x14ac:dyDescent="0.35">
      <c r="A3746">
        <v>41</v>
      </c>
      <c r="B3746" t="s">
        <v>4905</v>
      </c>
      <c r="C3746" t="s">
        <v>5179</v>
      </c>
      <c r="D3746">
        <v>1988</v>
      </c>
    </row>
    <row r="3747" spans="1:4" x14ac:dyDescent="0.35">
      <c r="A3747">
        <v>42</v>
      </c>
      <c r="B3747" t="s">
        <v>1654</v>
      </c>
      <c r="C3747" t="s">
        <v>1422</v>
      </c>
      <c r="D3747">
        <v>1988</v>
      </c>
    </row>
    <row r="3748" spans="1:4" x14ac:dyDescent="0.35">
      <c r="A3748">
        <v>43</v>
      </c>
      <c r="B3748" t="s">
        <v>3032</v>
      </c>
      <c r="C3748" t="s">
        <v>5180</v>
      </c>
      <c r="D3748">
        <v>1988</v>
      </c>
    </row>
    <row r="3749" spans="1:4" x14ac:dyDescent="0.35">
      <c r="A3749">
        <v>44</v>
      </c>
      <c r="B3749" t="s">
        <v>5134</v>
      </c>
      <c r="C3749" t="s">
        <v>5181</v>
      </c>
      <c r="D3749">
        <v>1988</v>
      </c>
    </row>
    <row r="3750" spans="1:4" x14ac:dyDescent="0.35">
      <c r="A3750">
        <v>45</v>
      </c>
      <c r="B3750" t="s">
        <v>4996</v>
      </c>
      <c r="C3750" t="s">
        <v>5182</v>
      </c>
      <c r="D3750">
        <v>1988</v>
      </c>
    </row>
    <row r="3751" spans="1:4" x14ac:dyDescent="0.35">
      <c r="A3751">
        <v>46</v>
      </c>
      <c r="B3751" t="s">
        <v>4941</v>
      </c>
      <c r="C3751" t="s">
        <v>5183</v>
      </c>
      <c r="D3751">
        <v>1988</v>
      </c>
    </row>
    <row r="3752" spans="1:4" x14ac:dyDescent="0.35">
      <c r="A3752">
        <v>47</v>
      </c>
      <c r="B3752" t="s">
        <v>5075</v>
      </c>
      <c r="C3752" t="s">
        <v>5184</v>
      </c>
      <c r="D3752">
        <v>1988</v>
      </c>
    </row>
    <row r="3753" spans="1:4" x14ac:dyDescent="0.35">
      <c r="A3753">
        <v>48</v>
      </c>
      <c r="B3753" t="s">
        <v>2755</v>
      </c>
      <c r="C3753" t="s">
        <v>5185</v>
      </c>
      <c r="D3753">
        <v>1988</v>
      </c>
    </row>
    <row r="3754" spans="1:4" x14ac:dyDescent="0.35">
      <c r="A3754">
        <v>49</v>
      </c>
      <c r="B3754" t="s">
        <v>5186</v>
      </c>
      <c r="C3754" t="s">
        <v>1516</v>
      </c>
      <c r="D3754">
        <v>1988</v>
      </c>
    </row>
    <row r="3755" spans="1:4" x14ac:dyDescent="0.35">
      <c r="A3755">
        <v>50</v>
      </c>
      <c r="B3755" t="s">
        <v>5187</v>
      </c>
      <c r="C3755" t="s">
        <v>5188</v>
      </c>
      <c r="D3755">
        <v>1988</v>
      </c>
    </row>
    <row r="3756" spans="1:4" x14ac:dyDescent="0.35">
      <c r="A3756">
        <v>51</v>
      </c>
      <c r="B3756" t="s">
        <v>4935</v>
      </c>
      <c r="C3756" t="s">
        <v>5189</v>
      </c>
      <c r="D3756">
        <v>1988</v>
      </c>
    </row>
    <row r="3757" spans="1:4" x14ac:dyDescent="0.35">
      <c r="A3757">
        <v>52</v>
      </c>
      <c r="B3757" t="s">
        <v>5190</v>
      </c>
      <c r="C3757" t="s">
        <v>5191</v>
      </c>
      <c r="D3757">
        <v>1988</v>
      </c>
    </row>
    <row r="3758" spans="1:4" x14ac:dyDescent="0.35">
      <c r="A3758">
        <v>53</v>
      </c>
      <c r="B3758" t="s">
        <v>5154</v>
      </c>
      <c r="C3758" t="s">
        <v>5192</v>
      </c>
      <c r="D3758">
        <v>1988</v>
      </c>
    </row>
    <row r="3759" spans="1:4" x14ac:dyDescent="0.35">
      <c r="A3759">
        <v>54</v>
      </c>
      <c r="B3759" t="s">
        <v>5037</v>
      </c>
      <c r="C3759" t="s">
        <v>5193</v>
      </c>
      <c r="D3759">
        <v>1988</v>
      </c>
    </row>
    <row r="3760" spans="1:4" x14ac:dyDescent="0.35">
      <c r="A3760">
        <v>55</v>
      </c>
      <c r="B3760" t="s">
        <v>5023</v>
      </c>
      <c r="C3760" t="s">
        <v>4358</v>
      </c>
      <c r="D3760">
        <v>1988</v>
      </c>
    </row>
    <row r="3761" spans="1:4" x14ac:dyDescent="0.35">
      <c r="A3761">
        <v>56</v>
      </c>
      <c r="B3761" t="s">
        <v>5021</v>
      </c>
      <c r="C3761" t="s">
        <v>4174</v>
      </c>
      <c r="D3761">
        <v>1988</v>
      </c>
    </row>
    <row r="3762" spans="1:4" x14ac:dyDescent="0.35">
      <c r="A3762">
        <v>57</v>
      </c>
      <c r="B3762" t="s">
        <v>4914</v>
      </c>
      <c r="C3762" t="s">
        <v>5194</v>
      </c>
      <c r="D3762">
        <v>1988</v>
      </c>
    </row>
    <row r="3763" spans="1:4" x14ac:dyDescent="0.35">
      <c r="A3763">
        <v>58</v>
      </c>
      <c r="B3763" t="s">
        <v>5145</v>
      </c>
      <c r="C3763" t="s">
        <v>5195</v>
      </c>
      <c r="D3763">
        <v>1988</v>
      </c>
    </row>
    <row r="3764" spans="1:4" x14ac:dyDescent="0.35">
      <c r="A3764">
        <v>59</v>
      </c>
      <c r="B3764" t="s">
        <v>5196</v>
      </c>
      <c r="C3764" t="s">
        <v>5197</v>
      </c>
      <c r="D3764">
        <v>1988</v>
      </c>
    </row>
    <row r="3765" spans="1:4" x14ac:dyDescent="0.35">
      <c r="A3765">
        <v>60</v>
      </c>
      <c r="B3765" t="s">
        <v>5198</v>
      </c>
      <c r="C3765" t="s">
        <v>5199</v>
      </c>
      <c r="D3765">
        <v>1988</v>
      </c>
    </row>
    <row r="3766" spans="1:4" x14ac:dyDescent="0.35">
      <c r="A3766">
        <v>61</v>
      </c>
      <c r="B3766" t="s">
        <v>2999</v>
      </c>
      <c r="C3766" t="s">
        <v>5200</v>
      </c>
      <c r="D3766">
        <v>1988</v>
      </c>
    </row>
    <row r="3767" spans="1:4" x14ac:dyDescent="0.35">
      <c r="A3767">
        <v>62</v>
      </c>
      <c r="B3767" t="s">
        <v>5097</v>
      </c>
      <c r="C3767" t="s">
        <v>5201</v>
      </c>
      <c r="D3767">
        <v>1988</v>
      </c>
    </row>
    <row r="3768" spans="1:4" x14ac:dyDescent="0.35">
      <c r="A3768">
        <v>63</v>
      </c>
      <c r="B3768" t="s">
        <v>5198</v>
      </c>
      <c r="C3768" t="s">
        <v>5202</v>
      </c>
      <c r="D3768">
        <v>1988</v>
      </c>
    </row>
    <row r="3769" spans="1:4" x14ac:dyDescent="0.35">
      <c r="A3769">
        <v>64</v>
      </c>
      <c r="B3769" t="s">
        <v>4418</v>
      </c>
      <c r="C3769" t="s">
        <v>5203</v>
      </c>
      <c r="D3769">
        <v>1988</v>
      </c>
    </row>
    <row r="3770" spans="1:4" x14ac:dyDescent="0.35">
      <c r="A3770">
        <v>65</v>
      </c>
      <c r="B3770" t="s">
        <v>4941</v>
      </c>
      <c r="C3770" t="s">
        <v>5204</v>
      </c>
      <c r="D3770">
        <v>1988</v>
      </c>
    </row>
    <row r="3771" spans="1:4" x14ac:dyDescent="0.35">
      <c r="A3771">
        <v>66</v>
      </c>
      <c r="B3771" t="s">
        <v>5205</v>
      </c>
      <c r="C3771" t="s">
        <v>5206</v>
      </c>
      <c r="D3771">
        <v>1988</v>
      </c>
    </row>
    <row r="3772" spans="1:4" x14ac:dyDescent="0.35">
      <c r="A3772">
        <v>67</v>
      </c>
      <c r="B3772" t="s">
        <v>4774</v>
      </c>
      <c r="C3772" t="s">
        <v>5207</v>
      </c>
      <c r="D3772">
        <v>1988</v>
      </c>
    </row>
    <row r="3773" spans="1:4" x14ac:dyDescent="0.35">
      <c r="A3773">
        <v>68</v>
      </c>
      <c r="B3773" t="s">
        <v>4935</v>
      </c>
      <c r="C3773" t="s">
        <v>5208</v>
      </c>
      <c r="D3773">
        <v>1988</v>
      </c>
    </row>
    <row r="3774" spans="1:4" x14ac:dyDescent="0.35">
      <c r="A3774">
        <v>69</v>
      </c>
      <c r="B3774" t="s">
        <v>4884</v>
      </c>
      <c r="C3774" t="s">
        <v>5209</v>
      </c>
      <c r="D3774">
        <v>1988</v>
      </c>
    </row>
    <row r="3775" spans="1:4" x14ac:dyDescent="0.35">
      <c r="A3775">
        <v>70</v>
      </c>
      <c r="B3775" t="s">
        <v>4009</v>
      </c>
      <c r="C3775" t="s">
        <v>628</v>
      </c>
      <c r="D3775">
        <v>1988</v>
      </c>
    </row>
    <row r="3776" spans="1:4" x14ac:dyDescent="0.35">
      <c r="A3776">
        <v>71</v>
      </c>
      <c r="B3776" t="s">
        <v>3032</v>
      </c>
      <c r="C3776" t="s">
        <v>5210</v>
      </c>
      <c r="D3776">
        <v>1988</v>
      </c>
    </row>
    <row r="3777" spans="1:4" x14ac:dyDescent="0.35">
      <c r="A3777">
        <v>72</v>
      </c>
      <c r="B3777" t="s">
        <v>3555</v>
      </c>
      <c r="C3777" t="s">
        <v>5211</v>
      </c>
      <c r="D3777">
        <v>1988</v>
      </c>
    </row>
    <row r="3778" spans="1:4" x14ac:dyDescent="0.35">
      <c r="A3778">
        <v>73</v>
      </c>
      <c r="B3778" t="s">
        <v>3729</v>
      </c>
      <c r="C3778" t="s">
        <v>5212</v>
      </c>
      <c r="D3778">
        <v>1988</v>
      </c>
    </row>
    <row r="3779" spans="1:4" x14ac:dyDescent="0.35">
      <c r="A3779">
        <v>74</v>
      </c>
      <c r="B3779" t="s">
        <v>5213</v>
      </c>
      <c r="C3779" t="s">
        <v>5214</v>
      </c>
      <c r="D3779">
        <v>1988</v>
      </c>
    </row>
    <row r="3780" spans="1:4" x14ac:dyDescent="0.35">
      <c r="A3780">
        <v>75</v>
      </c>
      <c r="B3780" t="s">
        <v>3736</v>
      </c>
      <c r="C3780" t="s">
        <v>5215</v>
      </c>
      <c r="D3780">
        <v>1988</v>
      </c>
    </row>
    <row r="3781" spans="1:4" x14ac:dyDescent="0.35">
      <c r="A3781">
        <v>76</v>
      </c>
      <c r="B3781" t="s">
        <v>5216</v>
      </c>
      <c r="C3781" t="s">
        <v>5217</v>
      </c>
      <c r="D3781">
        <v>1988</v>
      </c>
    </row>
    <row r="3782" spans="1:4" x14ac:dyDescent="0.35">
      <c r="A3782">
        <v>77</v>
      </c>
      <c r="B3782" t="s">
        <v>5218</v>
      </c>
      <c r="C3782" t="s">
        <v>5219</v>
      </c>
      <c r="D3782">
        <v>1988</v>
      </c>
    </row>
    <row r="3783" spans="1:4" x14ac:dyDescent="0.35">
      <c r="A3783">
        <v>78</v>
      </c>
      <c r="B3783" t="s">
        <v>5010</v>
      </c>
      <c r="C3783" t="s">
        <v>5220</v>
      </c>
      <c r="D3783">
        <v>1988</v>
      </c>
    </row>
    <row r="3784" spans="1:4" x14ac:dyDescent="0.35">
      <c r="A3784">
        <v>79</v>
      </c>
      <c r="B3784" t="s">
        <v>5221</v>
      </c>
      <c r="C3784" t="s">
        <v>628</v>
      </c>
      <c r="D3784">
        <v>1988</v>
      </c>
    </row>
    <row r="3785" spans="1:4" x14ac:dyDescent="0.35">
      <c r="A3785">
        <v>80</v>
      </c>
      <c r="B3785" t="s">
        <v>4886</v>
      </c>
      <c r="C3785" t="s">
        <v>4380</v>
      </c>
      <c r="D3785">
        <v>1988</v>
      </c>
    </row>
    <row r="3786" spans="1:4" x14ac:dyDescent="0.35">
      <c r="A3786">
        <v>81</v>
      </c>
      <c r="B3786" t="s">
        <v>5222</v>
      </c>
      <c r="C3786" t="s">
        <v>5223</v>
      </c>
      <c r="D3786">
        <v>1988</v>
      </c>
    </row>
    <row r="3787" spans="1:4" x14ac:dyDescent="0.35">
      <c r="A3787">
        <v>82</v>
      </c>
      <c r="B3787" t="s">
        <v>4094</v>
      </c>
      <c r="C3787" t="s">
        <v>5224</v>
      </c>
      <c r="D3787">
        <v>1988</v>
      </c>
    </row>
    <row r="3788" spans="1:4" x14ac:dyDescent="0.35">
      <c r="A3788">
        <v>83</v>
      </c>
      <c r="B3788" t="s">
        <v>5225</v>
      </c>
      <c r="C3788" t="s">
        <v>5226</v>
      </c>
      <c r="D3788">
        <v>1988</v>
      </c>
    </row>
    <row r="3789" spans="1:4" x14ac:dyDescent="0.35">
      <c r="A3789">
        <v>84</v>
      </c>
      <c r="B3789" t="s">
        <v>4809</v>
      </c>
      <c r="C3789" t="s">
        <v>5227</v>
      </c>
      <c r="D3789">
        <v>1988</v>
      </c>
    </row>
    <row r="3790" spans="1:4" x14ac:dyDescent="0.35">
      <c r="A3790">
        <v>85</v>
      </c>
      <c r="B3790" t="s">
        <v>4351</v>
      </c>
      <c r="C3790" t="s">
        <v>5228</v>
      </c>
      <c r="D3790">
        <v>1988</v>
      </c>
    </row>
    <row r="3791" spans="1:4" x14ac:dyDescent="0.35">
      <c r="A3791">
        <v>86</v>
      </c>
      <c r="B3791" t="s">
        <v>3729</v>
      </c>
      <c r="C3791" t="s">
        <v>5229</v>
      </c>
      <c r="D3791">
        <v>1988</v>
      </c>
    </row>
    <row r="3792" spans="1:4" x14ac:dyDescent="0.35">
      <c r="A3792">
        <v>87</v>
      </c>
      <c r="B3792" t="s">
        <v>5230</v>
      </c>
      <c r="C3792" t="s">
        <v>5231</v>
      </c>
      <c r="D3792">
        <v>1988</v>
      </c>
    </row>
    <row r="3793" spans="1:4" x14ac:dyDescent="0.35">
      <c r="A3793">
        <v>88</v>
      </c>
      <c r="B3793" t="s">
        <v>4310</v>
      </c>
      <c r="C3793" t="s">
        <v>5232</v>
      </c>
      <c r="D3793">
        <v>1988</v>
      </c>
    </row>
    <row r="3794" spans="1:4" x14ac:dyDescent="0.35">
      <c r="A3794">
        <v>89</v>
      </c>
      <c r="B3794" t="s">
        <v>4770</v>
      </c>
      <c r="C3794" t="s">
        <v>5233</v>
      </c>
      <c r="D3794">
        <v>1988</v>
      </c>
    </row>
    <row r="3795" spans="1:4" x14ac:dyDescent="0.35">
      <c r="A3795">
        <v>90</v>
      </c>
      <c r="B3795" t="s">
        <v>5097</v>
      </c>
      <c r="C3795" t="s">
        <v>5234</v>
      </c>
      <c r="D3795">
        <v>1988</v>
      </c>
    </row>
    <row r="3796" spans="1:4" x14ac:dyDescent="0.35">
      <c r="A3796">
        <v>91</v>
      </c>
      <c r="B3796" t="s">
        <v>4996</v>
      </c>
      <c r="C3796" t="s">
        <v>5235</v>
      </c>
      <c r="D3796">
        <v>1988</v>
      </c>
    </row>
    <row r="3797" spans="1:4" x14ac:dyDescent="0.35">
      <c r="A3797">
        <v>92</v>
      </c>
      <c r="B3797" t="s">
        <v>5236</v>
      </c>
      <c r="C3797" t="s">
        <v>5237</v>
      </c>
      <c r="D3797">
        <v>1988</v>
      </c>
    </row>
    <row r="3798" spans="1:4" x14ac:dyDescent="0.35">
      <c r="A3798">
        <v>93</v>
      </c>
      <c r="B3798" t="s">
        <v>5238</v>
      </c>
      <c r="C3798" t="s">
        <v>5239</v>
      </c>
      <c r="D3798">
        <v>1988</v>
      </c>
    </row>
    <row r="3799" spans="1:4" x14ac:dyDescent="0.35">
      <c r="A3799">
        <v>94</v>
      </c>
      <c r="B3799" t="s">
        <v>2073</v>
      </c>
      <c r="C3799" t="s">
        <v>5240</v>
      </c>
      <c r="D3799">
        <v>1988</v>
      </c>
    </row>
    <row r="3800" spans="1:4" x14ac:dyDescent="0.35">
      <c r="A3800">
        <v>95</v>
      </c>
      <c r="B3800" t="s">
        <v>4941</v>
      </c>
      <c r="C3800" t="s">
        <v>5241</v>
      </c>
      <c r="D3800">
        <v>1988</v>
      </c>
    </row>
    <row r="3801" spans="1:4" x14ac:dyDescent="0.35">
      <c r="A3801">
        <v>96</v>
      </c>
      <c r="B3801" t="s">
        <v>5242</v>
      </c>
      <c r="C3801" t="s">
        <v>5243</v>
      </c>
      <c r="D3801">
        <v>1988</v>
      </c>
    </row>
    <row r="3802" spans="1:4" x14ac:dyDescent="0.35">
      <c r="A3802">
        <v>97</v>
      </c>
      <c r="B3802" t="s">
        <v>4850</v>
      </c>
      <c r="C3802" t="s">
        <v>5244</v>
      </c>
      <c r="D3802">
        <v>1988</v>
      </c>
    </row>
    <row r="3803" spans="1:4" x14ac:dyDescent="0.35">
      <c r="A3803">
        <v>98</v>
      </c>
      <c r="B3803" t="s">
        <v>5245</v>
      </c>
      <c r="C3803" t="s">
        <v>5246</v>
      </c>
      <c r="D3803">
        <v>1988</v>
      </c>
    </row>
    <row r="3804" spans="1:4" x14ac:dyDescent="0.35">
      <c r="A3804">
        <v>99</v>
      </c>
      <c r="B3804" t="s">
        <v>5247</v>
      </c>
      <c r="C3804" t="s">
        <v>5248</v>
      </c>
      <c r="D3804">
        <v>1988</v>
      </c>
    </row>
    <row r="3805" spans="1:4" x14ac:dyDescent="0.35">
      <c r="A3805">
        <v>100</v>
      </c>
      <c r="B3805" t="s">
        <v>5154</v>
      </c>
      <c r="C3805" t="s">
        <v>5249</v>
      </c>
      <c r="D3805">
        <v>1988</v>
      </c>
    </row>
    <row r="3806" spans="1:4" x14ac:dyDescent="0.35">
      <c r="A3806">
        <v>1</v>
      </c>
      <c r="B3806" t="s">
        <v>2755</v>
      </c>
      <c r="C3806" t="s">
        <v>5250</v>
      </c>
      <c r="D3806">
        <v>1989</v>
      </c>
    </row>
    <row r="3807" spans="1:4" x14ac:dyDescent="0.35">
      <c r="A3807">
        <v>2</v>
      </c>
      <c r="B3807" t="s">
        <v>5221</v>
      </c>
      <c r="C3807" t="s">
        <v>5251</v>
      </c>
      <c r="D3807">
        <v>1989</v>
      </c>
    </row>
    <row r="3808" spans="1:4" x14ac:dyDescent="0.35">
      <c r="A3808">
        <v>3</v>
      </c>
      <c r="B3808" t="s">
        <v>5245</v>
      </c>
      <c r="C3808" t="s">
        <v>5252</v>
      </c>
      <c r="D3808">
        <v>1989</v>
      </c>
    </row>
    <row r="3809" spans="1:4" x14ac:dyDescent="0.35">
      <c r="A3809">
        <v>4</v>
      </c>
      <c r="B3809" t="s">
        <v>5253</v>
      </c>
      <c r="C3809" t="s">
        <v>5254</v>
      </c>
      <c r="D3809">
        <v>1989</v>
      </c>
    </row>
    <row r="3810" spans="1:4" x14ac:dyDescent="0.35">
      <c r="A3810">
        <v>5</v>
      </c>
      <c r="B3810" t="s">
        <v>4908</v>
      </c>
      <c r="C3810" t="s">
        <v>5255</v>
      </c>
      <c r="D3810">
        <v>1989</v>
      </c>
    </row>
    <row r="3811" spans="1:4" x14ac:dyDescent="0.35">
      <c r="A3811">
        <v>6</v>
      </c>
      <c r="B3811" t="s">
        <v>5253</v>
      </c>
      <c r="C3811" t="s">
        <v>5256</v>
      </c>
      <c r="D3811">
        <v>1989</v>
      </c>
    </row>
    <row r="3812" spans="1:4" x14ac:dyDescent="0.35">
      <c r="A3812">
        <v>7</v>
      </c>
      <c r="B3812" t="s">
        <v>3227</v>
      </c>
      <c r="C3812" t="s">
        <v>5257</v>
      </c>
      <c r="D3812">
        <v>1989</v>
      </c>
    </row>
    <row r="3813" spans="1:4" x14ac:dyDescent="0.35">
      <c r="A3813">
        <v>8</v>
      </c>
      <c r="B3813" t="s">
        <v>5258</v>
      </c>
      <c r="C3813" t="s">
        <v>5259</v>
      </c>
      <c r="D3813">
        <v>1989</v>
      </c>
    </row>
    <row r="3814" spans="1:4" x14ac:dyDescent="0.35">
      <c r="A3814">
        <v>9</v>
      </c>
      <c r="B3814" t="s">
        <v>5260</v>
      </c>
      <c r="C3814" t="s">
        <v>5261</v>
      </c>
      <c r="D3814">
        <v>1989</v>
      </c>
    </row>
    <row r="3815" spans="1:4" x14ac:dyDescent="0.35">
      <c r="A3815">
        <v>10</v>
      </c>
      <c r="B3815" t="s">
        <v>4985</v>
      </c>
      <c r="C3815" t="s">
        <v>5262</v>
      </c>
      <c r="D3815">
        <v>1989</v>
      </c>
    </row>
    <row r="3816" spans="1:4" x14ac:dyDescent="0.35">
      <c r="A3816">
        <v>11</v>
      </c>
      <c r="B3816" t="s">
        <v>5075</v>
      </c>
      <c r="C3816" t="s">
        <v>5263</v>
      </c>
      <c r="D3816">
        <v>1989</v>
      </c>
    </row>
    <row r="3817" spans="1:4" x14ac:dyDescent="0.35">
      <c r="A3817">
        <v>12</v>
      </c>
      <c r="B3817" t="s">
        <v>5264</v>
      </c>
      <c r="C3817" t="s">
        <v>5265</v>
      </c>
      <c r="D3817">
        <v>1989</v>
      </c>
    </row>
    <row r="3818" spans="1:4" x14ac:dyDescent="0.35">
      <c r="A3818">
        <v>13</v>
      </c>
      <c r="B3818" t="s">
        <v>5037</v>
      </c>
      <c r="C3818" t="s">
        <v>5266</v>
      </c>
      <c r="D3818">
        <v>1989</v>
      </c>
    </row>
    <row r="3819" spans="1:4" x14ac:dyDescent="0.35">
      <c r="A3819">
        <v>14</v>
      </c>
      <c r="B3819" t="s">
        <v>5267</v>
      </c>
      <c r="C3819" t="s">
        <v>5268</v>
      </c>
      <c r="D3819">
        <v>1989</v>
      </c>
    </row>
    <row r="3820" spans="1:4" x14ac:dyDescent="0.35">
      <c r="A3820">
        <v>15</v>
      </c>
      <c r="B3820" t="s">
        <v>5269</v>
      </c>
      <c r="C3820" t="s">
        <v>5270</v>
      </c>
      <c r="D3820">
        <v>1989</v>
      </c>
    </row>
    <row r="3821" spans="1:4" x14ac:dyDescent="0.35">
      <c r="A3821">
        <v>16</v>
      </c>
      <c r="B3821" t="s">
        <v>5258</v>
      </c>
      <c r="C3821" t="s">
        <v>5271</v>
      </c>
      <c r="D3821">
        <v>1989</v>
      </c>
    </row>
    <row r="3822" spans="1:4" x14ac:dyDescent="0.35">
      <c r="A3822">
        <v>17</v>
      </c>
      <c r="B3822" t="s">
        <v>5272</v>
      </c>
      <c r="C3822" t="s">
        <v>5273</v>
      </c>
      <c r="D3822">
        <v>1989</v>
      </c>
    </row>
    <row r="3823" spans="1:4" x14ac:dyDescent="0.35">
      <c r="A3823">
        <v>18</v>
      </c>
      <c r="B3823" t="s">
        <v>5274</v>
      </c>
      <c r="C3823" t="s">
        <v>5275</v>
      </c>
      <c r="D3823">
        <v>1989</v>
      </c>
    </row>
    <row r="3824" spans="1:4" x14ac:dyDescent="0.35">
      <c r="A3824">
        <v>19</v>
      </c>
      <c r="B3824" t="s">
        <v>5221</v>
      </c>
      <c r="C3824" t="s">
        <v>5276</v>
      </c>
      <c r="D3824">
        <v>1989</v>
      </c>
    </row>
    <row r="3825" spans="1:4" x14ac:dyDescent="0.35">
      <c r="A3825">
        <v>20</v>
      </c>
      <c r="B3825" t="s">
        <v>4530</v>
      </c>
      <c r="C3825" t="s">
        <v>5277</v>
      </c>
      <c r="D3825">
        <v>1989</v>
      </c>
    </row>
    <row r="3826" spans="1:4" x14ac:dyDescent="0.35">
      <c r="A3826">
        <v>21</v>
      </c>
      <c r="B3826" t="s">
        <v>5258</v>
      </c>
      <c r="C3826" t="s">
        <v>5278</v>
      </c>
      <c r="D3826">
        <v>1989</v>
      </c>
    </row>
    <row r="3827" spans="1:4" x14ac:dyDescent="0.35">
      <c r="A3827">
        <v>22</v>
      </c>
      <c r="B3827" t="s">
        <v>5272</v>
      </c>
      <c r="C3827" t="s">
        <v>5279</v>
      </c>
      <c r="D3827">
        <v>1989</v>
      </c>
    </row>
    <row r="3828" spans="1:4" x14ac:dyDescent="0.35">
      <c r="A3828">
        <v>23</v>
      </c>
      <c r="B3828" t="s">
        <v>4905</v>
      </c>
      <c r="C3828" t="s">
        <v>5280</v>
      </c>
      <c r="D3828">
        <v>1989</v>
      </c>
    </row>
    <row r="3829" spans="1:4" x14ac:dyDescent="0.35">
      <c r="A3829">
        <v>24</v>
      </c>
      <c r="B3829" t="s">
        <v>4893</v>
      </c>
      <c r="C3829" t="s">
        <v>5281</v>
      </c>
      <c r="D3829">
        <v>1989</v>
      </c>
    </row>
    <row r="3830" spans="1:4" x14ac:dyDescent="0.35">
      <c r="A3830">
        <v>25</v>
      </c>
      <c r="B3830" t="s">
        <v>4654</v>
      </c>
      <c r="C3830" t="s">
        <v>5282</v>
      </c>
      <c r="D3830">
        <v>1989</v>
      </c>
    </row>
    <row r="3831" spans="1:4" x14ac:dyDescent="0.35">
      <c r="A3831">
        <v>26</v>
      </c>
      <c r="B3831" t="s">
        <v>5283</v>
      </c>
      <c r="C3831" t="s">
        <v>5284</v>
      </c>
      <c r="D3831">
        <v>1989</v>
      </c>
    </row>
    <row r="3832" spans="1:4" x14ac:dyDescent="0.35">
      <c r="A3832">
        <v>27</v>
      </c>
      <c r="B3832" t="s">
        <v>5141</v>
      </c>
      <c r="C3832" t="s">
        <v>5285</v>
      </c>
      <c r="D3832">
        <v>1989</v>
      </c>
    </row>
    <row r="3833" spans="1:4" x14ac:dyDescent="0.35">
      <c r="A3833">
        <v>28</v>
      </c>
      <c r="B3833" t="s">
        <v>5258</v>
      </c>
      <c r="C3833" t="s">
        <v>5286</v>
      </c>
      <c r="D3833">
        <v>1989</v>
      </c>
    </row>
    <row r="3834" spans="1:4" x14ac:dyDescent="0.35">
      <c r="A3834">
        <v>29</v>
      </c>
      <c r="B3834" t="s">
        <v>5287</v>
      </c>
      <c r="C3834" t="s">
        <v>5288</v>
      </c>
      <c r="D3834">
        <v>1989</v>
      </c>
    </row>
    <row r="3835" spans="1:4" x14ac:dyDescent="0.35">
      <c r="A3835">
        <v>30</v>
      </c>
      <c r="B3835" t="s">
        <v>5253</v>
      </c>
      <c r="C3835" t="s">
        <v>5289</v>
      </c>
      <c r="D3835">
        <v>1989</v>
      </c>
    </row>
    <row r="3836" spans="1:4" x14ac:dyDescent="0.35">
      <c r="A3836">
        <v>31</v>
      </c>
      <c r="B3836" t="s">
        <v>4961</v>
      </c>
      <c r="C3836" t="s">
        <v>5290</v>
      </c>
      <c r="D3836">
        <v>1989</v>
      </c>
    </row>
    <row r="3837" spans="1:4" x14ac:dyDescent="0.35">
      <c r="A3837">
        <v>32</v>
      </c>
      <c r="B3837" t="s">
        <v>5291</v>
      </c>
      <c r="C3837" t="s">
        <v>5292</v>
      </c>
      <c r="D3837">
        <v>1989</v>
      </c>
    </row>
    <row r="3838" spans="1:4" x14ac:dyDescent="0.35">
      <c r="A3838">
        <v>33</v>
      </c>
      <c r="B3838" t="s">
        <v>5293</v>
      </c>
      <c r="C3838" t="s">
        <v>2126</v>
      </c>
      <c r="D3838">
        <v>1989</v>
      </c>
    </row>
    <row r="3839" spans="1:4" x14ac:dyDescent="0.35">
      <c r="A3839">
        <v>34</v>
      </c>
      <c r="B3839" t="s">
        <v>5294</v>
      </c>
      <c r="C3839" t="s">
        <v>5295</v>
      </c>
      <c r="D3839">
        <v>1989</v>
      </c>
    </row>
    <row r="3840" spans="1:4" x14ac:dyDescent="0.35">
      <c r="A3840">
        <v>35</v>
      </c>
      <c r="B3840" t="s">
        <v>2073</v>
      </c>
      <c r="C3840" t="s">
        <v>5296</v>
      </c>
      <c r="D3840">
        <v>1989</v>
      </c>
    </row>
    <row r="3841" spans="1:4" x14ac:dyDescent="0.35">
      <c r="A3841">
        <v>36</v>
      </c>
      <c r="B3841" t="s">
        <v>5297</v>
      </c>
      <c r="C3841" t="s">
        <v>5298</v>
      </c>
      <c r="D3841">
        <v>1989</v>
      </c>
    </row>
    <row r="3842" spans="1:4" x14ac:dyDescent="0.35">
      <c r="A3842">
        <v>37</v>
      </c>
      <c r="B3842" t="s">
        <v>5299</v>
      </c>
      <c r="C3842" t="s">
        <v>5300</v>
      </c>
      <c r="D3842">
        <v>1989</v>
      </c>
    </row>
    <row r="3843" spans="1:4" x14ac:dyDescent="0.35">
      <c r="A3843">
        <v>38</v>
      </c>
      <c r="B3843" t="s">
        <v>5154</v>
      </c>
      <c r="C3843" t="s">
        <v>5301</v>
      </c>
      <c r="D3843">
        <v>1989</v>
      </c>
    </row>
    <row r="3844" spans="1:4" x14ac:dyDescent="0.35">
      <c r="A3844">
        <v>39</v>
      </c>
      <c r="B3844" t="s">
        <v>4905</v>
      </c>
      <c r="C3844" t="s">
        <v>5302</v>
      </c>
      <c r="D3844">
        <v>1989</v>
      </c>
    </row>
    <row r="3845" spans="1:4" x14ac:dyDescent="0.35">
      <c r="A3845">
        <v>40</v>
      </c>
      <c r="B3845" t="s">
        <v>5274</v>
      </c>
      <c r="C3845" t="s">
        <v>5303</v>
      </c>
      <c r="D3845">
        <v>1989</v>
      </c>
    </row>
    <row r="3846" spans="1:4" x14ac:dyDescent="0.35">
      <c r="A3846">
        <v>41</v>
      </c>
      <c r="B3846" t="s">
        <v>4238</v>
      </c>
      <c r="C3846" t="s">
        <v>5304</v>
      </c>
      <c r="D3846">
        <v>1989</v>
      </c>
    </row>
    <row r="3847" spans="1:4" x14ac:dyDescent="0.35">
      <c r="A3847">
        <v>42</v>
      </c>
      <c r="B3847" t="s">
        <v>5305</v>
      </c>
      <c r="C3847" t="s">
        <v>5306</v>
      </c>
      <c r="D3847">
        <v>1989</v>
      </c>
    </row>
    <row r="3848" spans="1:4" x14ac:dyDescent="0.35">
      <c r="A3848">
        <v>43</v>
      </c>
      <c r="B3848" t="s">
        <v>5307</v>
      </c>
      <c r="C3848" t="s">
        <v>5308</v>
      </c>
      <c r="D3848">
        <v>1989</v>
      </c>
    </row>
    <row r="3849" spans="1:4" x14ac:dyDescent="0.35">
      <c r="A3849">
        <v>44</v>
      </c>
      <c r="B3849" t="s">
        <v>4217</v>
      </c>
      <c r="C3849" t="s">
        <v>5309</v>
      </c>
      <c r="D3849">
        <v>1989</v>
      </c>
    </row>
    <row r="3850" spans="1:4" x14ac:dyDescent="0.35">
      <c r="A3850">
        <v>45</v>
      </c>
      <c r="B3850" t="s">
        <v>5310</v>
      </c>
      <c r="C3850" t="s">
        <v>3290</v>
      </c>
      <c r="D3850">
        <v>1989</v>
      </c>
    </row>
    <row r="3851" spans="1:4" x14ac:dyDescent="0.35">
      <c r="A3851">
        <v>46</v>
      </c>
      <c r="B3851" t="s">
        <v>5023</v>
      </c>
      <c r="C3851" t="s">
        <v>5311</v>
      </c>
      <c r="D3851">
        <v>1989</v>
      </c>
    </row>
    <row r="3852" spans="1:4" x14ac:dyDescent="0.35">
      <c r="A3852">
        <v>47</v>
      </c>
      <c r="B3852" t="s">
        <v>5312</v>
      </c>
      <c r="C3852" t="s">
        <v>5313</v>
      </c>
      <c r="D3852">
        <v>1989</v>
      </c>
    </row>
    <row r="3853" spans="1:4" x14ac:dyDescent="0.35">
      <c r="A3853">
        <v>48</v>
      </c>
      <c r="B3853" t="s">
        <v>5221</v>
      </c>
      <c r="C3853" t="s">
        <v>5314</v>
      </c>
      <c r="D3853">
        <v>1989</v>
      </c>
    </row>
    <row r="3854" spans="1:4" x14ac:dyDescent="0.35">
      <c r="A3854">
        <v>49</v>
      </c>
      <c r="B3854" t="s">
        <v>5283</v>
      </c>
      <c r="C3854" t="s">
        <v>5315</v>
      </c>
      <c r="D3854">
        <v>1989</v>
      </c>
    </row>
    <row r="3855" spans="1:4" x14ac:dyDescent="0.35">
      <c r="A3855">
        <v>50</v>
      </c>
      <c r="B3855" t="s">
        <v>2817</v>
      </c>
      <c r="C3855" t="s">
        <v>5316</v>
      </c>
      <c r="D3855">
        <v>1989</v>
      </c>
    </row>
    <row r="3856" spans="1:4" x14ac:dyDescent="0.35">
      <c r="A3856">
        <v>51</v>
      </c>
      <c r="B3856" t="s">
        <v>5317</v>
      </c>
      <c r="C3856" t="s">
        <v>5318</v>
      </c>
      <c r="D3856">
        <v>1989</v>
      </c>
    </row>
    <row r="3857" spans="1:4" x14ac:dyDescent="0.35">
      <c r="A3857">
        <v>52</v>
      </c>
      <c r="B3857" t="s">
        <v>5283</v>
      </c>
      <c r="C3857" t="s">
        <v>5319</v>
      </c>
      <c r="D3857">
        <v>1989</v>
      </c>
    </row>
    <row r="3858" spans="1:4" x14ac:dyDescent="0.35">
      <c r="A3858">
        <v>53</v>
      </c>
      <c r="B3858" t="s">
        <v>4593</v>
      </c>
      <c r="C3858" t="s">
        <v>5320</v>
      </c>
      <c r="D3858">
        <v>1989</v>
      </c>
    </row>
    <row r="3859" spans="1:4" x14ac:dyDescent="0.35">
      <c r="A3859">
        <v>54</v>
      </c>
      <c r="B3859" t="s">
        <v>5075</v>
      </c>
      <c r="C3859" t="s">
        <v>5321</v>
      </c>
      <c r="D3859">
        <v>1989</v>
      </c>
    </row>
    <row r="3860" spans="1:4" x14ac:dyDescent="0.35">
      <c r="A3860">
        <v>55</v>
      </c>
      <c r="B3860" t="s">
        <v>4654</v>
      </c>
      <c r="C3860" t="s">
        <v>2753</v>
      </c>
      <c r="D3860">
        <v>1989</v>
      </c>
    </row>
    <row r="3861" spans="1:4" x14ac:dyDescent="0.35">
      <c r="A3861">
        <v>56</v>
      </c>
      <c r="B3861" t="s">
        <v>5322</v>
      </c>
      <c r="C3861" t="s">
        <v>5323</v>
      </c>
      <c r="D3861">
        <v>1989</v>
      </c>
    </row>
    <row r="3862" spans="1:4" x14ac:dyDescent="0.35">
      <c r="A3862">
        <v>57</v>
      </c>
      <c r="B3862" t="s">
        <v>2826</v>
      </c>
      <c r="C3862" t="s">
        <v>5324</v>
      </c>
      <c r="D3862">
        <v>1989</v>
      </c>
    </row>
    <row r="3863" spans="1:4" x14ac:dyDescent="0.35">
      <c r="A3863">
        <v>58</v>
      </c>
      <c r="B3863" t="s">
        <v>4747</v>
      </c>
      <c r="C3863" t="s">
        <v>5325</v>
      </c>
      <c r="D3863">
        <v>1989</v>
      </c>
    </row>
    <row r="3864" spans="1:4" x14ac:dyDescent="0.35">
      <c r="A3864">
        <v>59</v>
      </c>
      <c r="B3864" t="s">
        <v>4654</v>
      </c>
      <c r="C3864" t="s">
        <v>2094</v>
      </c>
      <c r="D3864">
        <v>1989</v>
      </c>
    </row>
    <row r="3865" spans="1:4" x14ac:dyDescent="0.35">
      <c r="A3865">
        <v>60</v>
      </c>
      <c r="B3865" t="s">
        <v>5247</v>
      </c>
      <c r="C3865" t="s">
        <v>5326</v>
      </c>
      <c r="D3865">
        <v>1989</v>
      </c>
    </row>
    <row r="3866" spans="1:4" x14ac:dyDescent="0.35">
      <c r="A3866">
        <v>61</v>
      </c>
      <c r="B3866" t="s">
        <v>5327</v>
      </c>
      <c r="C3866" t="s">
        <v>5328</v>
      </c>
      <c r="D3866">
        <v>1989</v>
      </c>
    </row>
    <row r="3867" spans="1:4" x14ac:dyDescent="0.35">
      <c r="A3867">
        <v>62</v>
      </c>
      <c r="B3867" t="s">
        <v>4501</v>
      </c>
      <c r="C3867" t="s">
        <v>5329</v>
      </c>
      <c r="D3867">
        <v>1989</v>
      </c>
    </row>
    <row r="3868" spans="1:4" x14ac:dyDescent="0.35">
      <c r="A3868">
        <v>63</v>
      </c>
      <c r="B3868" t="s">
        <v>5330</v>
      </c>
      <c r="C3868" t="s">
        <v>5331</v>
      </c>
      <c r="D3868">
        <v>1989</v>
      </c>
    </row>
    <row r="3869" spans="1:4" x14ac:dyDescent="0.35">
      <c r="A3869">
        <v>64</v>
      </c>
      <c r="B3869" t="s">
        <v>5332</v>
      </c>
      <c r="C3869" t="s">
        <v>5333</v>
      </c>
      <c r="D3869">
        <v>1989</v>
      </c>
    </row>
    <row r="3870" spans="1:4" x14ac:dyDescent="0.35">
      <c r="A3870">
        <v>65</v>
      </c>
      <c r="B3870" t="s">
        <v>5293</v>
      </c>
      <c r="C3870" t="s">
        <v>5334</v>
      </c>
      <c r="D3870">
        <v>1989</v>
      </c>
    </row>
    <row r="3871" spans="1:4" x14ac:dyDescent="0.35">
      <c r="A3871">
        <v>66</v>
      </c>
      <c r="B3871" t="s">
        <v>4929</v>
      </c>
      <c r="C3871" t="s">
        <v>5335</v>
      </c>
      <c r="D3871">
        <v>1989</v>
      </c>
    </row>
    <row r="3872" spans="1:4" x14ac:dyDescent="0.35">
      <c r="A3872">
        <v>67</v>
      </c>
      <c r="B3872" t="s">
        <v>3736</v>
      </c>
      <c r="C3872" t="s">
        <v>5336</v>
      </c>
      <c r="D3872">
        <v>1989</v>
      </c>
    </row>
    <row r="3873" spans="1:4" x14ac:dyDescent="0.35">
      <c r="A3873">
        <v>68</v>
      </c>
      <c r="B3873" t="s">
        <v>5337</v>
      </c>
      <c r="C3873" t="s">
        <v>5338</v>
      </c>
      <c r="D3873">
        <v>1989</v>
      </c>
    </row>
    <row r="3874" spans="1:4" x14ac:dyDescent="0.35">
      <c r="A3874">
        <v>69</v>
      </c>
      <c r="B3874" t="s">
        <v>5332</v>
      </c>
      <c r="C3874" t="s">
        <v>5339</v>
      </c>
      <c r="D3874">
        <v>1989</v>
      </c>
    </row>
    <row r="3875" spans="1:4" x14ac:dyDescent="0.35">
      <c r="A3875">
        <v>70</v>
      </c>
      <c r="B3875" t="s">
        <v>5340</v>
      </c>
      <c r="C3875" t="s">
        <v>5341</v>
      </c>
      <c r="D3875">
        <v>1989</v>
      </c>
    </row>
    <row r="3876" spans="1:4" x14ac:dyDescent="0.35">
      <c r="A3876">
        <v>71</v>
      </c>
      <c r="B3876" t="s">
        <v>5136</v>
      </c>
      <c r="C3876" t="s">
        <v>5342</v>
      </c>
      <c r="D3876">
        <v>1989</v>
      </c>
    </row>
    <row r="3877" spans="1:4" x14ac:dyDescent="0.35">
      <c r="A3877">
        <v>72</v>
      </c>
      <c r="B3877" t="s">
        <v>3917</v>
      </c>
      <c r="C3877" t="s">
        <v>5343</v>
      </c>
      <c r="D3877">
        <v>1989</v>
      </c>
    </row>
    <row r="3878" spans="1:4" x14ac:dyDescent="0.35">
      <c r="A3878">
        <v>73</v>
      </c>
      <c r="B3878" t="s">
        <v>5283</v>
      </c>
      <c r="C3878" t="s">
        <v>5344</v>
      </c>
      <c r="D3878">
        <v>1989</v>
      </c>
    </row>
    <row r="3879" spans="1:4" x14ac:dyDescent="0.35">
      <c r="A3879">
        <v>74</v>
      </c>
      <c r="B3879" t="s">
        <v>5136</v>
      </c>
      <c r="C3879" t="s">
        <v>5345</v>
      </c>
      <c r="D3879">
        <v>1989</v>
      </c>
    </row>
    <row r="3880" spans="1:4" x14ac:dyDescent="0.35">
      <c r="A3880">
        <v>75</v>
      </c>
      <c r="B3880" t="s">
        <v>5346</v>
      </c>
      <c r="C3880" t="s">
        <v>5347</v>
      </c>
      <c r="D3880">
        <v>1989</v>
      </c>
    </row>
    <row r="3881" spans="1:4" x14ac:dyDescent="0.35">
      <c r="A3881">
        <v>76</v>
      </c>
      <c r="B3881" t="s">
        <v>5348</v>
      </c>
      <c r="C3881" t="s">
        <v>5349</v>
      </c>
      <c r="D3881">
        <v>1989</v>
      </c>
    </row>
    <row r="3882" spans="1:4" x14ac:dyDescent="0.35">
      <c r="A3882">
        <v>77</v>
      </c>
      <c r="B3882" t="s">
        <v>5350</v>
      </c>
      <c r="C3882" t="s">
        <v>5351</v>
      </c>
      <c r="D3882">
        <v>1989</v>
      </c>
    </row>
    <row r="3883" spans="1:4" x14ac:dyDescent="0.35">
      <c r="A3883">
        <v>78</v>
      </c>
      <c r="B3883" t="s">
        <v>5027</v>
      </c>
      <c r="C3883" t="s">
        <v>5352</v>
      </c>
      <c r="D3883">
        <v>1989</v>
      </c>
    </row>
    <row r="3884" spans="1:4" x14ac:dyDescent="0.35">
      <c r="A3884">
        <v>79</v>
      </c>
      <c r="B3884" t="s">
        <v>5353</v>
      </c>
      <c r="C3884" t="s">
        <v>5354</v>
      </c>
      <c r="D3884">
        <v>1989</v>
      </c>
    </row>
    <row r="3885" spans="1:4" x14ac:dyDescent="0.35">
      <c r="A3885">
        <v>80</v>
      </c>
      <c r="B3885" t="s">
        <v>5221</v>
      </c>
      <c r="C3885" t="s">
        <v>5355</v>
      </c>
      <c r="D3885">
        <v>1989</v>
      </c>
    </row>
    <row r="3886" spans="1:4" x14ac:dyDescent="0.35">
      <c r="A3886">
        <v>81</v>
      </c>
      <c r="B3886" t="s">
        <v>3615</v>
      </c>
      <c r="C3886" t="s">
        <v>5356</v>
      </c>
      <c r="D3886">
        <v>1989</v>
      </c>
    </row>
    <row r="3887" spans="1:4" x14ac:dyDescent="0.35">
      <c r="A3887">
        <v>82</v>
      </c>
      <c r="B3887" t="s">
        <v>4905</v>
      </c>
      <c r="C3887" t="s">
        <v>4846</v>
      </c>
      <c r="D3887">
        <v>1989</v>
      </c>
    </row>
    <row r="3888" spans="1:4" x14ac:dyDescent="0.35">
      <c r="A3888">
        <v>83</v>
      </c>
      <c r="B3888" t="s">
        <v>5357</v>
      </c>
      <c r="C3888" t="s">
        <v>5358</v>
      </c>
      <c r="D3888">
        <v>1989</v>
      </c>
    </row>
    <row r="3889" spans="1:4" x14ac:dyDescent="0.35">
      <c r="A3889">
        <v>84</v>
      </c>
      <c r="B3889" t="s">
        <v>5359</v>
      </c>
      <c r="C3889" t="s">
        <v>5360</v>
      </c>
      <c r="D3889">
        <v>1989</v>
      </c>
    </row>
    <row r="3890" spans="1:4" x14ac:dyDescent="0.35">
      <c r="A3890">
        <v>85</v>
      </c>
      <c r="B3890" t="s">
        <v>5361</v>
      </c>
      <c r="C3890" t="s">
        <v>5362</v>
      </c>
      <c r="D3890">
        <v>1989</v>
      </c>
    </row>
    <row r="3891" spans="1:4" x14ac:dyDescent="0.35">
      <c r="A3891">
        <v>86</v>
      </c>
      <c r="B3891" t="s">
        <v>5136</v>
      </c>
      <c r="C3891" t="s">
        <v>5363</v>
      </c>
      <c r="D3891">
        <v>1989</v>
      </c>
    </row>
    <row r="3892" spans="1:4" x14ac:dyDescent="0.35">
      <c r="A3892">
        <v>87</v>
      </c>
      <c r="B3892" t="s">
        <v>5062</v>
      </c>
      <c r="C3892" t="s">
        <v>5364</v>
      </c>
      <c r="D3892">
        <v>1989</v>
      </c>
    </row>
    <row r="3893" spans="1:4" x14ac:dyDescent="0.35">
      <c r="A3893">
        <v>88</v>
      </c>
      <c r="B3893" t="s">
        <v>5134</v>
      </c>
      <c r="C3893" t="s">
        <v>5365</v>
      </c>
      <c r="D3893">
        <v>1989</v>
      </c>
    </row>
    <row r="3894" spans="1:4" x14ac:dyDescent="0.35">
      <c r="A3894">
        <v>89</v>
      </c>
      <c r="B3894" t="s">
        <v>5366</v>
      </c>
      <c r="C3894" t="s">
        <v>1331</v>
      </c>
      <c r="D3894">
        <v>1989</v>
      </c>
    </row>
    <row r="3895" spans="1:4" x14ac:dyDescent="0.35">
      <c r="A3895">
        <v>90</v>
      </c>
      <c r="B3895" t="s">
        <v>5367</v>
      </c>
      <c r="C3895" t="s">
        <v>5368</v>
      </c>
      <c r="D3895">
        <v>1989</v>
      </c>
    </row>
    <row r="3896" spans="1:4" x14ac:dyDescent="0.35">
      <c r="A3896">
        <v>91</v>
      </c>
      <c r="B3896" t="s">
        <v>3083</v>
      </c>
      <c r="C3896" t="s">
        <v>5245</v>
      </c>
      <c r="D3896">
        <v>1989</v>
      </c>
    </row>
    <row r="3897" spans="1:4" x14ac:dyDescent="0.35">
      <c r="A3897">
        <v>92</v>
      </c>
      <c r="B3897" t="s">
        <v>3602</v>
      </c>
      <c r="C3897" t="s">
        <v>5369</v>
      </c>
      <c r="D3897">
        <v>1989</v>
      </c>
    </row>
    <row r="3898" spans="1:4" x14ac:dyDescent="0.35">
      <c r="A3898">
        <v>93</v>
      </c>
      <c r="B3898" t="s">
        <v>2999</v>
      </c>
      <c r="C3898" t="s">
        <v>5370</v>
      </c>
      <c r="D3898">
        <v>1989</v>
      </c>
    </row>
    <row r="3899" spans="1:4" x14ac:dyDescent="0.35">
      <c r="A3899">
        <v>94</v>
      </c>
      <c r="B3899" t="s">
        <v>5371</v>
      </c>
      <c r="C3899" t="s">
        <v>5372</v>
      </c>
      <c r="D3899">
        <v>1989</v>
      </c>
    </row>
    <row r="3900" spans="1:4" x14ac:dyDescent="0.35">
      <c r="A3900">
        <v>95</v>
      </c>
      <c r="B3900" t="s">
        <v>5221</v>
      </c>
      <c r="C3900" t="s">
        <v>5373</v>
      </c>
      <c r="D3900">
        <v>1989</v>
      </c>
    </row>
    <row r="3901" spans="1:4" x14ac:dyDescent="0.35">
      <c r="A3901">
        <v>96</v>
      </c>
      <c r="B3901" t="s">
        <v>5374</v>
      </c>
      <c r="C3901" t="s">
        <v>5375</v>
      </c>
      <c r="D3901">
        <v>1989</v>
      </c>
    </row>
    <row r="3902" spans="1:4" x14ac:dyDescent="0.35">
      <c r="A3902">
        <v>97</v>
      </c>
      <c r="B3902" t="s">
        <v>5087</v>
      </c>
      <c r="C3902" t="s">
        <v>5376</v>
      </c>
      <c r="D3902">
        <v>1989</v>
      </c>
    </row>
    <row r="3903" spans="1:4" x14ac:dyDescent="0.35">
      <c r="A3903">
        <v>98</v>
      </c>
      <c r="B3903" t="s">
        <v>5377</v>
      </c>
      <c r="C3903" t="s">
        <v>5378</v>
      </c>
      <c r="D3903">
        <v>1989</v>
      </c>
    </row>
    <row r="3904" spans="1:4" x14ac:dyDescent="0.35">
      <c r="A3904">
        <v>99</v>
      </c>
      <c r="B3904" t="s">
        <v>4542</v>
      </c>
      <c r="C3904" t="s">
        <v>5379</v>
      </c>
      <c r="D3904">
        <v>1989</v>
      </c>
    </row>
    <row r="3905" spans="1:4" x14ac:dyDescent="0.35">
      <c r="A3905">
        <v>100</v>
      </c>
      <c r="B3905" t="s">
        <v>5380</v>
      </c>
      <c r="C3905" t="s">
        <v>5381</v>
      </c>
      <c r="D3905">
        <v>1989</v>
      </c>
    </row>
    <row r="3906" spans="1:4" x14ac:dyDescent="0.35">
      <c r="A3906">
        <v>1</v>
      </c>
      <c r="B3906" t="s">
        <v>5382</v>
      </c>
      <c r="C3906" t="s">
        <v>5383</v>
      </c>
      <c r="D3906">
        <v>1990</v>
      </c>
    </row>
    <row r="3907" spans="1:4" x14ac:dyDescent="0.35">
      <c r="A3907">
        <v>2</v>
      </c>
      <c r="B3907" t="s">
        <v>5272</v>
      </c>
      <c r="C3907" t="s">
        <v>5384</v>
      </c>
      <c r="D3907">
        <v>1990</v>
      </c>
    </row>
    <row r="3908" spans="1:4" x14ac:dyDescent="0.35">
      <c r="A3908">
        <v>3</v>
      </c>
      <c r="B3908" t="s">
        <v>5385</v>
      </c>
      <c r="C3908" t="s">
        <v>5386</v>
      </c>
      <c r="D3908">
        <v>1990</v>
      </c>
    </row>
    <row r="3909" spans="1:4" x14ac:dyDescent="0.35">
      <c r="A3909">
        <v>4</v>
      </c>
      <c r="B3909" t="s">
        <v>5387</v>
      </c>
      <c r="C3909" t="s">
        <v>5245</v>
      </c>
      <c r="D3909">
        <v>1990</v>
      </c>
    </row>
    <row r="3910" spans="1:4" x14ac:dyDescent="0.35">
      <c r="A3910">
        <v>5</v>
      </c>
      <c r="B3910" t="s">
        <v>4654</v>
      </c>
      <c r="C3910" t="s">
        <v>5388</v>
      </c>
      <c r="D3910">
        <v>1990</v>
      </c>
    </row>
    <row r="3911" spans="1:4" x14ac:dyDescent="0.35">
      <c r="A3911">
        <v>6</v>
      </c>
      <c r="B3911" t="s">
        <v>5389</v>
      </c>
      <c r="C3911" t="s">
        <v>5390</v>
      </c>
      <c r="D3911">
        <v>1990</v>
      </c>
    </row>
    <row r="3912" spans="1:4" x14ac:dyDescent="0.35">
      <c r="A3912">
        <v>7</v>
      </c>
      <c r="B3912" t="s">
        <v>4530</v>
      </c>
      <c r="C3912" t="s">
        <v>5391</v>
      </c>
      <c r="D3912">
        <v>1990</v>
      </c>
    </row>
    <row r="3913" spans="1:4" x14ac:dyDescent="0.35">
      <c r="A3913">
        <v>8</v>
      </c>
      <c r="B3913" t="s">
        <v>5392</v>
      </c>
      <c r="C3913" t="s">
        <v>5383</v>
      </c>
      <c r="D3913">
        <v>1990</v>
      </c>
    </row>
    <row r="3914" spans="1:4" x14ac:dyDescent="0.35">
      <c r="A3914">
        <v>9</v>
      </c>
      <c r="B3914" t="s">
        <v>4464</v>
      </c>
      <c r="C3914" t="s">
        <v>1274</v>
      </c>
      <c r="D3914">
        <v>1990</v>
      </c>
    </row>
    <row r="3915" spans="1:4" x14ac:dyDescent="0.35">
      <c r="A3915">
        <v>10</v>
      </c>
      <c r="B3915" t="s">
        <v>5393</v>
      </c>
      <c r="C3915" t="s">
        <v>5394</v>
      </c>
      <c r="D3915">
        <v>1990</v>
      </c>
    </row>
    <row r="3916" spans="1:4" x14ac:dyDescent="0.35">
      <c r="A3916">
        <v>11</v>
      </c>
      <c r="B3916" t="s">
        <v>5387</v>
      </c>
      <c r="C3916" t="s">
        <v>5395</v>
      </c>
      <c r="D3916">
        <v>1990</v>
      </c>
    </row>
    <row r="3917" spans="1:4" x14ac:dyDescent="0.35">
      <c r="A3917">
        <v>12</v>
      </c>
      <c r="B3917" t="s">
        <v>5396</v>
      </c>
      <c r="C3917" t="s">
        <v>4561</v>
      </c>
      <c r="D3917">
        <v>1990</v>
      </c>
    </row>
    <row r="3918" spans="1:4" x14ac:dyDescent="0.35">
      <c r="A3918">
        <v>13</v>
      </c>
      <c r="B3918" t="s">
        <v>5397</v>
      </c>
      <c r="C3918" t="s">
        <v>5398</v>
      </c>
      <c r="D3918">
        <v>1990</v>
      </c>
    </row>
    <row r="3919" spans="1:4" x14ac:dyDescent="0.35">
      <c r="A3919">
        <v>14</v>
      </c>
      <c r="B3919" t="s">
        <v>5253</v>
      </c>
      <c r="C3919" t="s">
        <v>5399</v>
      </c>
      <c r="D3919">
        <v>1990</v>
      </c>
    </row>
    <row r="3920" spans="1:4" x14ac:dyDescent="0.35">
      <c r="A3920">
        <v>15</v>
      </c>
      <c r="B3920" t="s">
        <v>4908</v>
      </c>
      <c r="C3920" t="s">
        <v>5400</v>
      </c>
      <c r="D3920">
        <v>1990</v>
      </c>
    </row>
    <row r="3921" spans="1:4" x14ac:dyDescent="0.35">
      <c r="A3921">
        <v>16</v>
      </c>
      <c r="B3921" t="s">
        <v>3759</v>
      </c>
      <c r="C3921" t="s">
        <v>5401</v>
      </c>
      <c r="D3921">
        <v>1990</v>
      </c>
    </row>
    <row r="3922" spans="1:4" x14ac:dyDescent="0.35">
      <c r="A3922">
        <v>17</v>
      </c>
      <c r="B3922" t="s">
        <v>5402</v>
      </c>
      <c r="C3922" t="s">
        <v>5403</v>
      </c>
      <c r="D3922">
        <v>1990</v>
      </c>
    </row>
    <row r="3923" spans="1:4" x14ac:dyDescent="0.35">
      <c r="A3923">
        <v>18</v>
      </c>
      <c r="B3923" t="s">
        <v>5404</v>
      </c>
      <c r="C3923" t="s">
        <v>5405</v>
      </c>
      <c r="D3923">
        <v>1990</v>
      </c>
    </row>
    <row r="3924" spans="1:4" x14ac:dyDescent="0.35">
      <c r="A3924">
        <v>19</v>
      </c>
      <c r="B3924" t="s">
        <v>5382</v>
      </c>
      <c r="C3924" t="s">
        <v>5406</v>
      </c>
      <c r="D3924">
        <v>1990</v>
      </c>
    </row>
    <row r="3925" spans="1:4" x14ac:dyDescent="0.35">
      <c r="A3925">
        <v>20</v>
      </c>
      <c r="B3925" t="s">
        <v>5407</v>
      </c>
      <c r="C3925" t="s">
        <v>5408</v>
      </c>
      <c r="D3925">
        <v>1990</v>
      </c>
    </row>
    <row r="3926" spans="1:4" x14ac:dyDescent="0.35">
      <c r="A3926">
        <v>21</v>
      </c>
      <c r="B3926" t="s">
        <v>5409</v>
      </c>
      <c r="C3926" t="s">
        <v>5410</v>
      </c>
      <c r="D3926">
        <v>1990</v>
      </c>
    </row>
    <row r="3927" spans="1:4" x14ac:dyDescent="0.35">
      <c r="A3927">
        <v>22</v>
      </c>
      <c r="B3927" t="s">
        <v>5411</v>
      </c>
      <c r="C3927" t="s">
        <v>5412</v>
      </c>
      <c r="D3927">
        <v>1990</v>
      </c>
    </row>
    <row r="3928" spans="1:4" x14ac:dyDescent="0.35">
      <c r="A3928">
        <v>23</v>
      </c>
      <c r="B3928" t="s">
        <v>5413</v>
      </c>
      <c r="C3928" t="s">
        <v>5414</v>
      </c>
      <c r="D3928">
        <v>1990</v>
      </c>
    </row>
    <row r="3929" spans="1:4" x14ac:dyDescent="0.35">
      <c r="A3929">
        <v>24</v>
      </c>
      <c r="B3929" t="s">
        <v>5415</v>
      </c>
      <c r="C3929" t="s">
        <v>5416</v>
      </c>
      <c r="D3929">
        <v>1990</v>
      </c>
    </row>
    <row r="3930" spans="1:4" x14ac:dyDescent="0.35">
      <c r="A3930">
        <v>25</v>
      </c>
      <c r="B3930" t="s">
        <v>5417</v>
      </c>
      <c r="C3930" t="s">
        <v>5418</v>
      </c>
      <c r="D3930">
        <v>1990</v>
      </c>
    </row>
    <row r="3931" spans="1:4" x14ac:dyDescent="0.35">
      <c r="A3931">
        <v>26</v>
      </c>
      <c r="B3931" t="s">
        <v>5419</v>
      </c>
      <c r="C3931" t="s">
        <v>5420</v>
      </c>
      <c r="D3931">
        <v>1990</v>
      </c>
    </row>
    <row r="3932" spans="1:4" x14ac:dyDescent="0.35">
      <c r="A3932">
        <v>27</v>
      </c>
      <c r="B3932" t="s">
        <v>5421</v>
      </c>
      <c r="C3932" t="s">
        <v>5422</v>
      </c>
      <c r="D3932">
        <v>1990</v>
      </c>
    </row>
    <row r="3933" spans="1:4" x14ac:dyDescent="0.35">
      <c r="A3933">
        <v>28</v>
      </c>
      <c r="B3933" t="s">
        <v>5154</v>
      </c>
      <c r="C3933" t="s">
        <v>5423</v>
      </c>
      <c r="D3933">
        <v>1990</v>
      </c>
    </row>
    <row r="3934" spans="1:4" x14ac:dyDescent="0.35">
      <c r="A3934">
        <v>29</v>
      </c>
      <c r="B3934" t="s">
        <v>5424</v>
      </c>
      <c r="C3934" t="s">
        <v>5425</v>
      </c>
      <c r="D3934">
        <v>1990</v>
      </c>
    </row>
    <row r="3935" spans="1:4" x14ac:dyDescent="0.35">
      <c r="A3935">
        <v>30</v>
      </c>
      <c r="B3935" t="s">
        <v>5426</v>
      </c>
      <c r="C3935" t="s">
        <v>5427</v>
      </c>
      <c r="D3935">
        <v>1990</v>
      </c>
    </row>
    <row r="3936" spans="1:4" x14ac:dyDescent="0.35">
      <c r="A3936">
        <v>31</v>
      </c>
      <c r="B3936" t="s">
        <v>5428</v>
      </c>
      <c r="C3936" t="s">
        <v>5429</v>
      </c>
      <c r="D3936">
        <v>1990</v>
      </c>
    </row>
    <row r="3937" spans="1:4" x14ac:dyDescent="0.35">
      <c r="A3937">
        <v>32</v>
      </c>
      <c r="B3937" t="s">
        <v>5245</v>
      </c>
      <c r="C3937" t="s">
        <v>5430</v>
      </c>
      <c r="D3937">
        <v>1990</v>
      </c>
    </row>
    <row r="3938" spans="1:4" x14ac:dyDescent="0.35">
      <c r="A3938">
        <v>33</v>
      </c>
      <c r="B3938" t="s">
        <v>5283</v>
      </c>
      <c r="C3938" t="s">
        <v>1326</v>
      </c>
      <c r="D3938">
        <v>1990</v>
      </c>
    </row>
    <row r="3939" spans="1:4" x14ac:dyDescent="0.35">
      <c r="A3939">
        <v>34</v>
      </c>
      <c r="B3939" t="s">
        <v>5272</v>
      </c>
      <c r="C3939" t="s">
        <v>5431</v>
      </c>
      <c r="D3939">
        <v>1990</v>
      </c>
    </row>
    <row r="3940" spans="1:4" x14ac:dyDescent="0.35">
      <c r="A3940">
        <v>35</v>
      </c>
      <c r="B3940" t="s">
        <v>3846</v>
      </c>
      <c r="C3940" t="s">
        <v>5432</v>
      </c>
      <c r="D3940">
        <v>1990</v>
      </c>
    </row>
    <row r="3941" spans="1:4" x14ac:dyDescent="0.35">
      <c r="A3941">
        <v>36</v>
      </c>
      <c r="B3941" t="s">
        <v>5433</v>
      </c>
      <c r="C3941" t="s">
        <v>5434</v>
      </c>
      <c r="D3941">
        <v>1990</v>
      </c>
    </row>
    <row r="3942" spans="1:4" x14ac:dyDescent="0.35">
      <c r="A3942">
        <v>37</v>
      </c>
      <c r="B3942" t="s">
        <v>2817</v>
      </c>
      <c r="C3942" t="s">
        <v>5435</v>
      </c>
      <c r="D3942">
        <v>1990</v>
      </c>
    </row>
    <row r="3943" spans="1:4" x14ac:dyDescent="0.35">
      <c r="A3943">
        <v>38</v>
      </c>
      <c r="B3943" t="s">
        <v>4908</v>
      </c>
      <c r="C3943" t="s">
        <v>5436</v>
      </c>
      <c r="D3943">
        <v>1990</v>
      </c>
    </row>
    <row r="3944" spans="1:4" x14ac:dyDescent="0.35">
      <c r="A3944">
        <v>39</v>
      </c>
      <c r="B3944" t="s">
        <v>5437</v>
      </c>
      <c r="C3944" t="s">
        <v>5438</v>
      </c>
      <c r="D3944">
        <v>1990</v>
      </c>
    </row>
    <row r="3945" spans="1:4" x14ac:dyDescent="0.35">
      <c r="A3945">
        <v>40</v>
      </c>
      <c r="B3945" t="s">
        <v>5312</v>
      </c>
      <c r="C3945" t="s">
        <v>5439</v>
      </c>
      <c r="D3945">
        <v>1990</v>
      </c>
    </row>
    <row r="3946" spans="1:4" x14ac:dyDescent="0.35">
      <c r="A3946">
        <v>41</v>
      </c>
      <c r="B3946" t="s">
        <v>5023</v>
      </c>
      <c r="C3946" t="s">
        <v>5440</v>
      </c>
      <c r="D3946">
        <v>1990</v>
      </c>
    </row>
    <row r="3947" spans="1:4" x14ac:dyDescent="0.35">
      <c r="A3947">
        <v>42</v>
      </c>
      <c r="B3947" t="s">
        <v>5380</v>
      </c>
      <c r="C3947" t="s">
        <v>5441</v>
      </c>
      <c r="D3947">
        <v>1990</v>
      </c>
    </row>
    <row r="3948" spans="1:4" x14ac:dyDescent="0.35">
      <c r="A3948">
        <v>43</v>
      </c>
      <c r="B3948" t="s">
        <v>5442</v>
      </c>
      <c r="C3948" t="s">
        <v>5443</v>
      </c>
      <c r="D3948">
        <v>1990</v>
      </c>
    </row>
    <row r="3949" spans="1:4" x14ac:dyDescent="0.35">
      <c r="A3949">
        <v>44</v>
      </c>
      <c r="B3949" t="s">
        <v>4908</v>
      </c>
      <c r="C3949" t="s">
        <v>5444</v>
      </c>
      <c r="D3949">
        <v>1990</v>
      </c>
    </row>
    <row r="3950" spans="1:4" x14ac:dyDescent="0.35">
      <c r="A3950">
        <v>45</v>
      </c>
      <c r="B3950" t="s">
        <v>5445</v>
      </c>
      <c r="C3950" t="s">
        <v>5446</v>
      </c>
      <c r="D3950">
        <v>1990</v>
      </c>
    </row>
    <row r="3951" spans="1:4" x14ac:dyDescent="0.35">
      <c r="A3951">
        <v>46</v>
      </c>
      <c r="B3951" t="s">
        <v>5258</v>
      </c>
      <c r="C3951" t="s">
        <v>5278</v>
      </c>
      <c r="D3951">
        <v>1990</v>
      </c>
    </row>
    <row r="3952" spans="1:4" x14ac:dyDescent="0.35">
      <c r="A3952">
        <v>47</v>
      </c>
      <c r="B3952" t="s">
        <v>5447</v>
      </c>
      <c r="C3952" t="s">
        <v>5448</v>
      </c>
      <c r="D3952">
        <v>1990</v>
      </c>
    </row>
    <row r="3953" spans="1:4" x14ac:dyDescent="0.35">
      <c r="A3953">
        <v>48</v>
      </c>
      <c r="B3953" t="s">
        <v>5154</v>
      </c>
      <c r="C3953" t="s">
        <v>5449</v>
      </c>
      <c r="D3953">
        <v>1990</v>
      </c>
    </row>
    <row r="3954" spans="1:4" x14ac:dyDescent="0.35">
      <c r="A3954">
        <v>49</v>
      </c>
      <c r="B3954" t="s">
        <v>4908</v>
      </c>
      <c r="C3954" t="s">
        <v>5450</v>
      </c>
      <c r="D3954">
        <v>1990</v>
      </c>
    </row>
    <row r="3955" spans="1:4" x14ac:dyDescent="0.35">
      <c r="A3955">
        <v>50</v>
      </c>
      <c r="B3955" t="s">
        <v>5451</v>
      </c>
      <c r="C3955" t="s">
        <v>5452</v>
      </c>
      <c r="D3955">
        <v>1990</v>
      </c>
    </row>
    <row r="3956" spans="1:4" x14ac:dyDescent="0.35">
      <c r="A3956">
        <v>51</v>
      </c>
      <c r="B3956" t="s">
        <v>4996</v>
      </c>
      <c r="C3956" t="s">
        <v>5453</v>
      </c>
      <c r="D3956">
        <v>1990</v>
      </c>
    </row>
    <row r="3957" spans="1:4" x14ac:dyDescent="0.35">
      <c r="A3957">
        <v>52</v>
      </c>
      <c r="B3957" t="s">
        <v>5396</v>
      </c>
      <c r="C3957" t="s">
        <v>5454</v>
      </c>
      <c r="D3957">
        <v>1990</v>
      </c>
    </row>
    <row r="3958" spans="1:4" x14ac:dyDescent="0.35">
      <c r="A3958">
        <v>53</v>
      </c>
      <c r="B3958" t="s">
        <v>4530</v>
      </c>
      <c r="C3958" t="s">
        <v>5455</v>
      </c>
      <c r="D3958">
        <v>1990</v>
      </c>
    </row>
    <row r="3959" spans="1:4" x14ac:dyDescent="0.35">
      <c r="A3959">
        <v>54</v>
      </c>
      <c r="B3959" t="s">
        <v>5456</v>
      </c>
      <c r="C3959" t="s">
        <v>5457</v>
      </c>
      <c r="D3959">
        <v>1990</v>
      </c>
    </row>
    <row r="3960" spans="1:4" x14ac:dyDescent="0.35">
      <c r="A3960">
        <v>55</v>
      </c>
      <c r="B3960" t="s">
        <v>5447</v>
      </c>
      <c r="C3960" t="s">
        <v>5458</v>
      </c>
      <c r="D3960">
        <v>1990</v>
      </c>
    </row>
    <row r="3961" spans="1:4" x14ac:dyDescent="0.35">
      <c r="A3961">
        <v>56</v>
      </c>
      <c r="B3961" t="s">
        <v>4530</v>
      </c>
      <c r="C3961" t="s">
        <v>5459</v>
      </c>
      <c r="D3961">
        <v>1990</v>
      </c>
    </row>
    <row r="3962" spans="1:4" x14ac:dyDescent="0.35">
      <c r="A3962">
        <v>57</v>
      </c>
      <c r="B3962" t="s">
        <v>5108</v>
      </c>
      <c r="C3962" t="s">
        <v>5460</v>
      </c>
      <c r="D3962">
        <v>1990</v>
      </c>
    </row>
    <row r="3963" spans="1:4" x14ac:dyDescent="0.35">
      <c r="A3963">
        <v>58</v>
      </c>
      <c r="B3963" t="s">
        <v>4530</v>
      </c>
      <c r="C3963" t="s">
        <v>5461</v>
      </c>
      <c r="D3963">
        <v>1990</v>
      </c>
    </row>
    <row r="3964" spans="1:4" x14ac:dyDescent="0.35">
      <c r="A3964">
        <v>59</v>
      </c>
      <c r="B3964" t="s">
        <v>4908</v>
      </c>
      <c r="C3964" t="s">
        <v>5462</v>
      </c>
      <c r="D3964">
        <v>1990</v>
      </c>
    </row>
    <row r="3965" spans="1:4" x14ac:dyDescent="0.35">
      <c r="A3965">
        <v>60</v>
      </c>
      <c r="B3965" t="s">
        <v>5456</v>
      </c>
      <c r="C3965" t="s">
        <v>5463</v>
      </c>
      <c r="D3965">
        <v>1990</v>
      </c>
    </row>
    <row r="3966" spans="1:4" x14ac:dyDescent="0.35">
      <c r="A3966">
        <v>61</v>
      </c>
      <c r="B3966" t="s">
        <v>3615</v>
      </c>
      <c r="C3966" t="s">
        <v>5464</v>
      </c>
      <c r="D3966">
        <v>1990</v>
      </c>
    </row>
    <row r="3967" spans="1:4" x14ac:dyDescent="0.35">
      <c r="A3967">
        <v>62</v>
      </c>
      <c r="B3967" t="s">
        <v>5465</v>
      </c>
      <c r="C3967" t="s">
        <v>5466</v>
      </c>
      <c r="D3967">
        <v>1990</v>
      </c>
    </row>
    <row r="3968" spans="1:4" x14ac:dyDescent="0.35">
      <c r="A3968">
        <v>63</v>
      </c>
      <c r="B3968" t="s">
        <v>5154</v>
      </c>
      <c r="C3968" t="s">
        <v>5467</v>
      </c>
      <c r="D3968">
        <v>1990</v>
      </c>
    </row>
    <row r="3969" spans="1:4" x14ac:dyDescent="0.35">
      <c r="A3969">
        <v>64</v>
      </c>
      <c r="B3969" t="s">
        <v>5468</v>
      </c>
      <c r="C3969" t="s">
        <v>5469</v>
      </c>
      <c r="D3969">
        <v>1990</v>
      </c>
    </row>
    <row r="3970" spans="1:4" x14ac:dyDescent="0.35">
      <c r="A3970">
        <v>65</v>
      </c>
      <c r="B3970" t="s">
        <v>5198</v>
      </c>
      <c r="C3970" t="s">
        <v>5470</v>
      </c>
      <c r="D3970">
        <v>1990</v>
      </c>
    </row>
    <row r="3971" spans="1:4" x14ac:dyDescent="0.35">
      <c r="A3971">
        <v>66</v>
      </c>
      <c r="B3971" t="s">
        <v>5471</v>
      </c>
      <c r="C3971" t="s">
        <v>5472</v>
      </c>
      <c r="D3971">
        <v>1990</v>
      </c>
    </row>
    <row r="3972" spans="1:4" x14ac:dyDescent="0.35">
      <c r="A3972">
        <v>67</v>
      </c>
      <c r="B3972" t="s">
        <v>5473</v>
      </c>
      <c r="C3972" t="s">
        <v>5338</v>
      </c>
      <c r="D3972">
        <v>1990</v>
      </c>
    </row>
    <row r="3973" spans="1:4" x14ac:dyDescent="0.35">
      <c r="A3973">
        <v>68</v>
      </c>
      <c r="B3973" t="s">
        <v>5294</v>
      </c>
      <c r="C3973" t="s">
        <v>5474</v>
      </c>
      <c r="D3973">
        <v>1990</v>
      </c>
    </row>
    <row r="3974" spans="1:4" x14ac:dyDescent="0.35">
      <c r="A3974">
        <v>69</v>
      </c>
      <c r="B3974" t="s">
        <v>5475</v>
      </c>
      <c r="C3974" t="s">
        <v>5476</v>
      </c>
      <c r="D3974">
        <v>1990</v>
      </c>
    </row>
    <row r="3975" spans="1:4" x14ac:dyDescent="0.35">
      <c r="A3975">
        <v>70</v>
      </c>
      <c r="B3975" t="s">
        <v>5477</v>
      </c>
      <c r="C3975" t="s">
        <v>5478</v>
      </c>
      <c r="D3975">
        <v>1990</v>
      </c>
    </row>
    <row r="3976" spans="1:4" x14ac:dyDescent="0.35">
      <c r="A3976">
        <v>71</v>
      </c>
      <c r="B3976" t="s">
        <v>2755</v>
      </c>
      <c r="C3976" t="s">
        <v>5479</v>
      </c>
      <c r="D3976">
        <v>1990</v>
      </c>
    </row>
    <row r="3977" spans="1:4" x14ac:dyDescent="0.35">
      <c r="A3977">
        <v>72</v>
      </c>
      <c r="B3977" t="s">
        <v>5327</v>
      </c>
      <c r="C3977" t="s">
        <v>5480</v>
      </c>
      <c r="D3977">
        <v>1990</v>
      </c>
    </row>
    <row r="3978" spans="1:4" x14ac:dyDescent="0.35">
      <c r="A3978">
        <v>73</v>
      </c>
      <c r="B3978" t="s">
        <v>5397</v>
      </c>
      <c r="C3978" t="s">
        <v>5481</v>
      </c>
      <c r="D3978">
        <v>1990</v>
      </c>
    </row>
    <row r="3979" spans="1:4" x14ac:dyDescent="0.35">
      <c r="A3979">
        <v>74</v>
      </c>
      <c r="B3979" t="s">
        <v>5267</v>
      </c>
      <c r="C3979" t="s">
        <v>5482</v>
      </c>
      <c r="D3979">
        <v>1990</v>
      </c>
    </row>
    <row r="3980" spans="1:4" x14ac:dyDescent="0.35">
      <c r="A3980">
        <v>75</v>
      </c>
      <c r="B3980" t="s">
        <v>5483</v>
      </c>
      <c r="C3980" t="s">
        <v>5484</v>
      </c>
      <c r="D3980">
        <v>1990</v>
      </c>
    </row>
    <row r="3981" spans="1:4" x14ac:dyDescent="0.35">
      <c r="A3981">
        <v>76</v>
      </c>
      <c r="B3981" t="s">
        <v>5389</v>
      </c>
      <c r="C3981" t="s">
        <v>5485</v>
      </c>
      <c r="D3981">
        <v>1990</v>
      </c>
    </row>
    <row r="3982" spans="1:4" x14ac:dyDescent="0.35">
      <c r="A3982">
        <v>77</v>
      </c>
      <c r="B3982" t="s">
        <v>2073</v>
      </c>
      <c r="C3982" t="s">
        <v>5486</v>
      </c>
      <c r="D3982">
        <v>1990</v>
      </c>
    </row>
    <row r="3983" spans="1:4" x14ac:dyDescent="0.35">
      <c r="A3983">
        <v>78</v>
      </c>
      <c r="B3983" t="s">
        <v>5487</v>
      </c>
      <c r="C3983" t="s">
        <v>5313</v>
      </c>
      <c r="D3983">
        <v>1990</v>
      </c>
    </row>
    <row r="3984" spans="1:4" x14ac:dyDescent="0.35">
      <c r="A3984">
        <v>79</v>
      </c>
      <c r="B3984" t="s">
        <v>5258</v>
      </c>
      <c r="C3984" t="s">
        <v>5488</v>
      </c>
      <c r="D3984">
        <v>1990</v>
      </c>
    </row>
    <row r="3985" spans="1:4" x14ac:dyDescent="0.35">
      <c r="A3985">
        <v>80</v>
      </c>
      <c r="B3985" t="s">
        <v>5322</v>
      </c>
      <c r="C3985" t="s">
        <v>5489</v>
      </c>
      <c r="D3985">
        <v>1990</v>
      </c>
    </row>
    <row r="3986" spans="1:4" x14ac:dyDescent="0.35">
      <c r="A3986">
        <v>81</v>
      </c>
      <c r="B3986" t="s">
        <v>5490</v>
      </c>
      <c r="C3986" t="s">
        <v>5491</v>
      </c>
      <c r="D3986">
        <v>1990</v>
      </c>
    </row>
    <row r="3987" spans="1:4" x14ac:dyDescent="0.35">
      <c r="A3987">
        <v>82</v>
      </c>
      <c r="B3987" t="s">
        <v>3846</v>
      </c>
      <c r="C3987" t="s">
        <v>5492</v>
      </c>
      <c r="D3987">
        <v>1990</v>
      </c>
    </row>
    <row r="3988" spans="1:4" x14ac:dyDescent="0.35">
      <c r="A3988">
        <v>83</v>
      </c>
      <c r="B3988" t="s">
        <v>5367</v>
      </c>
      <c r="C3988" t="s">
        <v>5493</v>
      </c>
      <c r="D3988">
        <v>1990</v>
      </c>
    </row>
    <row r="3989" spans="1:4" x14ac:dyDescent="0.35">
      <c r="A3989">
        <v>84</v>
      </c>
      <c r="B3989" t="s">
        <v>4753</v>
      </c>
      <c r="C3989" t="s">
        <v>2987</v>
      </c>
      <c r="D3989">
        <v>1990</v>
      </c>
    </row>
    <row r="3990" spans="1:4" x14ac:dyDescent="0.35">
      <c r="A3990">
        <v>85</v>
      </c>
      <c r="B3990" t="s">
        <v>5494</v>
      </c>
      <c r="C3990" t="s">
        <v>5495</v>
      </c>
      <c r="D3990">
        <v>1990</v>
      </c>
    </row>
    <row r="3991" spans="1:4" x14ac:dyDescent="0.35">
      <c r="A3991">
        <v>86</v>
      </c>
      <c r="B3991" t="s">
        <v>5253</v>
      </c>
      <c r="C3991" t="s">
        <v>5496</v>
      </c>
      <c r="D3991">
        <v>1990</v>
      </c>
    </row>
    <row r="3992" spans="1:4" x14ac:dyDescent="0.35">
      <c r="A3992">
        <v>87</v>
      </c>
      <c r="B3992" t="s">
        <v>5497</v>
      </c>
      <c r="C3992" t="s">
        <v>5498</v>
      </c>
      <c r="D3992">
        <v>1990</v>
      </c>
    </row>
    <row r="3993" spans="1:4" x14ac:dyDescent="0.35">
      <c r="A3993">
        <v>88</v>
      </c>
      <c r="B3993" t="s">
        <v>5396</v>
      </c>
      <c r="C3993" t="s">
        <v>5499</v>
      </c>
      <c r="D3993">
        <v>1990</v>
      </c>
    </row>
    <row r="3994" spans="1:4" x14ac:dyDescent="0.35">
      <c r="A3994">
        <v>89</v>
      </c>
      <c r="B3994" t="s">
        <v>5213</v>
      </c>
      <c r="C3994" t="s">
        <v>5500</v>
      </c>
      <c r="D3994">
        <v>1990</v>
      </c>
    </row>
    <row r="3995" spans="1:4" x14ac:dyDescent="0.35">
      <c r="A3995">
        <v>90</v>
      </c>
      <c r="B3995" t="s">
        <v>5283</v>
      </c>
      <c r="C3995" t="s">
        <v>5501</v>
      </c>
      <c r="D3995">
        <v>1990</v>
      </c>
    </row>
    <row r="3996" spans="1:4" x14ac:dyDescent="0.35">
      <c r="A3996">
        <v>91</v>
      </c>
      <c r="B3996" t="s">
        <v>3615</v>
      </c>
      <c r="C3996" t="s">
        <v>5502</v>
      </c>
      <c r="D3996">
        <v>1990</v>
      </c>
    </row>
    <row r="3997" spans="1:4" x14ac:dyDescent="0.35">
      <c r="A3997">
        <v>92</v>
      </c>
      <c r="B3997" t="s">
        <v>3676</v>
      </c>
      <c r="C3997" t="s">
        <v>1298</v>
      </c>
      <c r="D3997">
        <v>1990</v>
      </c>
    </row>
    <row r="3998" spans="1:4" x14ac:dyDescent="0.35">
      <c r="A3998">
        <v>93</v>
      </c>
      <c r="B3998" t="s">
        <v>4853</v>
      </c>
      <c r="C3998" t="s">
        <v>5503</v>
      </c>
      <c r="D3998">
        <v>1990</v>
      </c>
    </row>
    <row r="3999" spans="1:4" x14ac:dyDescent="0.35">
      <c r="A3999">
        <v>94</v>
      </c>
      <c r="B3999" t="s">
        <v>5504</v>
      </c>
      <c r="C3999" t="s">
        <v>5505</v>
      </c>
      <c r="D3999">
        <v>1990</v>
      </c>
    </row>
    <row r="4000" spans="1:4" x14ac:dyDescent="0.35">
      <c r="A4000">
        <v>95</v>
      </c>
      <c r="B4000" t="s">
        <v>5506</v>
      </c>
      <c r="C4000" t="s">
        <v>5507</v>
      </c>
      <c r="D4000">
        <v>1990</v>
      </c>
    </row>
    <row r="4001" spans="1:4" x14ac:dyDescent="0.35">
      <c r="A4001">
        <v>96</v>
      </c>
      <c r="B4001" t="s">
        <v>5508</v>
      </c>
      <c r="C4001" t="s">
        <v>1411</v>
      </c>
      <c r="D4001">
        <v>1990</v>
      </c>
    </row>
    <row r="4002" spans="1:4" x14ac:dyDescent="0.35">
      <c r="A4002">
        <v>97</v>
      </c>
      <c r="B4002" t="s">
        <v>5509</v>
      </c>
      <c r="C4002" t="s">
        <v>5510</v>
      </c>
      <c r="D4002">
        <v>1990</v>
      </c>
    </row>
    <row r="4003" spans="1:4" x14ac:dyDescent="0.35">
      <c r="A4003">
        <v>98</v>
      </c>
      <c r="B4003" t="s">
        <v>4217</v>
      </c>
      <c r="C4003" t="s">
        <v>5511</v>
      </c>
      <c r="D4003">
        <v>1990</v>
      </c>
    </row>
    <row r="4004" spans="1:4" x14ac:dyDescent="0.35">
      <c r="A4004">
        <v>99</v>
      </c>
      <c r="B4004" t="s">
        <v>5512</v>
      </c>
      <c r="C4004" t="s">
        <v>5513</v>
      </c>
      <c r="D4004">
        <v>1990</v>
      </c>
    </row>
    <row r="4005" spans="1:4" x14ac:dyDescent="0.35">
      <c r="A4005">
        <v>100</v>
      </c>
      <c r="B4005" t="s">
        <v>5514</v>
      </c>
      <c r="C4005" t="s">
        <v>5515</v>
      </c>
      <c r="D4005">
        <v>1990</v>
      </c>
    </row>
    <row r="4006" spans="1:4" x14ac:dyDescent="0.35">
      <c r="A4006">
        <v>1</v>
      </c>
      <c r="B4006" t="s">
        <v>4571</v>
      </c>
      <c r="C4006" t="s">
        <v>5516</v>
      </c>
      <c r="D4006">
        <v>1991</v>
      </c>
    </row>
    <row r="4007" spans="1:4" x14ac:dyDescent="0.35">
      <c r="A4007">
        <v>2</v>
      </c>
      <c r="B4007" t="s">
        <v>5517</v>
      </c>
      <c r="C4007" t="s">
        <v>5518</v>
      </c>
      <c r="D4007">
        <v>1991</v>
      </c>
    </row>
    <row r="4008" spans="1:4" x14ac:dyDescent="0.35">
      <c r="A4008">
        <v>3</v>
      </c>
      <c r="B4008" t="s">
        <v>5519</v>
      </c>
      <c r="C4008" t="s">
        <v>5520</v>
      </c>
      <c r="D4008">
        <v>1991</v>
      </c>
    </row>
    <row r="4009" spans="1:4" x14ac:dyDescent="0.35">
      <c r="A4009">
        <v>4</v>
      </c>
      <c r="B4009" t="s">
        <v>5253</v>
      </c>
      <c r="C4009" t="s">
        <v>5521</v>
      </c>
      <c r="D4009">
        <v>1991</v>
      </c>
    </row>
    <row r="4010" spans="1:4" x14ac:dyDescent="0.35">
      <c r="A4010">
        <v>5</v>
      </c>
      <c r="B4010" t="s">
        <v>5522</v>
      </c>
      <c r="C4010" t="s">
        <v>5144</v>
      </c>
      <c r="D4010">
        <v>1991</v>
      </c>
    </row>
    <row r="4011" spans="1:4" x14ac:dyDescent="0.35">
      <c r="A4011">
        <v>6</v>
      </c>
      <c r="B4011" t="s">
        <v>5523</v>
      </c>
      <c r="C4011" t="s">
        <v>5524</v>
      </c>
      <c r="D4011">
        <v>1991</v>
      </c>
    </row>
    <row r="4012" spans="1:4" x14ac:dyDescent="0.35">
      <c r="A4012">
        <v>7</v>
      </c>
      <c r="B4012" t="s">
        <v>5525</v>
      </c>
      <c r="C4012" t="s">
        <v>5526</v>
      </c>
      <c r="D4012">
        <v>1991</v>
      </c>
    </row>
    <row r="4013" spans="1:4" x14ac:dyDescent="0.35">
      <c r="A4013">
        <v>8</v>
      </c>
      <c r="B4013" t="s">
        <v>5527</v>
      </c>
      <c r="C4013" t="s">
        <v>5528</v>
      </c>
      <c r="D4013">
        <v>1991</v>
      </c>
    </row>
    <row r="4014" spans="1:4" x14ac:dyDescent="0.35">
      <c r="A4014">
        <v>9</v>
      </c>
      <c r="B4014" t="s">
        <v>5346</v>
      </c>
      <c r="C4014" t="s">
        <v>5529</v>
      </c>
      <c r="D4014">
        <v>1991</v>
      </c>
    </row>
    <row r="4015" spans="1:4" x14ac:dyDescent="0.35">
      <c r="A4015">
        <v>10</v>
      </c>
      <c r="B4015" t="s">
        <v>5530</v>
      </c>
      <c r="C4015" t="s">
        <v>5531</v>
      </c>
      <c r="D4015">
        <v>1991</v>
      </c>
    </row>
    <row r="4016" spans="1:4" x14ac:dyDescent="0.35">
      <c r="A4016">
        <v>11</v>
      </c>
      <c r="B4016" t="s">
        <v>5532</v>
      </c>
      <c r="C4016" t="s">
        <v>5533</v>
      </c>
      <c r="D4016">
        <v>1991</v>
      </c>
    </row>
    <row r="4017" spans="1:4" x14ac:dyDescent="0.35">
      <c r="A4017">
        <v>12</v>
      </c>
      <c r="B4017" t="s">
        <v>5534</v>
      </c>
      <c r="C4017" t="s">
        <v>5535</v>
      </c>
      <c r="D4017">
        <v>1991</v>
      </c>
    </row>
    <row r="4018" spans="1:4" x14ac:dyDescent="0.35">
      <c r="A4018">
        <v>13</v>
      </c>
      <c r="B4018" t="s">
        <v>5389</v>
      </c>
      <c r="C4018" t="s">
        <v>362</v>
      </c>
      <c r="D4018">
        <v>1991</v>
      </c>
    </row>
    <row r="4019" spans="1:4" x14ac:dyDescent="0.35">
      <c r="A4019">
        <v>14</v>
      </c>
      <c r="B4019" t="s">
        <v>5536</v>
      </c>
      <c r="C4019" t="s">
        <v>5537</v>
      </c>
      <c r="D4019">
        <v>1991</v>
      </c>
    </row>
    <row r="4020" spans="1:4" x14ac:dyDescent="0.35">
      <c r="A4020">
        <v>15</v>
      </c>
      <c r="B4020" t="s">
        <v>3227</v>
      </c>
      <c r="C4020" t="s">
        <v>5538</v>
      </c>
      <c r="D4020">
        <v>1991</v>
      </c>
    </row>
    <row r="4021" spans="1:4" x14ac:dyDescent="0.35">
      <c r="A4021">
        <v>16</v>
      </c>
      <c r="B4021" t="s">
        <v>4770</v>
      </c>
      <c r="C4021" t="s">
        <v>5539</v>
      </c>
      <c r="D4021">
        <v>1991</v>
      </c>
    </row>
    <row r="4022" spans="1:4" x14ac:dyDescent="0.35">
      <c r="A4022">
        <v>17</v>
      </c>
      <c r="B4022" t="s">
        <v>5540</v>
      </c>
      <c r="C4022" t="s">
        <v>5541</v>
      </c>
      <c r="D4022">
        <v>1991</v>
      </c>
    </row>
    <row r="4023" spans="1:4" x14ac:dyDescent="0.35">
      <c r="A4023">
        <v>18</v>
      </c>
      <c r="B4023" t="s">
        <v>5517</v>
      </c>
      <c r="C4023" t="s">
        <v>5542</v>
      </c>
      <c r="D4023">
        <v>1991</v>
      </c>
    </row>
    <row r="4024" spans="1:4" x14ac:dyDescent="0.35">
      <c r="A4024">
        <v>19</v>
      </c>
      <c r="B4024" t="s">
        <v>4908</v>
      </c>
      <c r="C4024" t="s">
        <v>5543</v>
      </c>
      <c r="D4024">
        <v>1991</v>
      </c>
    </row>
    <row r="4025" spans="1:4" x14ac:dyDescent="0.35">
      <c r="A4025">
        <v>20</v>
      </c>
      <c r="B4025" t="s">
        <v>5544</v>
      </c>
      <c r="C4025" t="s">
        <v>2140</v>
      </c>
      <c r="D4025">
        <v>1991</v>
      </c>
    </row>
    <row r="4026" spans="1:4" x14ac:dyDescent="0.35">
      <c r="A4026">
        <v>21</v>
      </c>
      <c r="B4026" t="s">
        <v>4654</v>
      </c>
      <c r="C4026" t="s">
        <v>5545</v>
      </c>
      <c r="D4026">
        <v>1991</v>
      </c>
    </row>
    <row r="4027" spans="1:4" x14ac:dyDescent="0.35">
      <c r="A4027">
        <v>22</v>
      </c>
      <c r="B4027" t="s">
        <v>5389</v>
      </c>
      <c r="C4027" t="s">
        <v>3688</v>
      </c>
      <c r="D4027">
        <v>1991</v>
      </c>
    </row>
    <row r="4028" spans="1:4" x14ac:dyDescent="0.35">
      <c r="A4028">
        <v>23</v>
      </c>
      <c r="B4028" t="s">
        <v>5272</v>
      </c>
      <c r="C4028" t="s">
        <v>5546</v>
      </c>
      <c r="D4028">
        <v>1991</v>
      </c>
    </row>
    <row r="4029" spans="1:4" x14ac:dyDescent="0.35">
      <c r="A4029">
        <v>24</v>
      </c>
      <c r="B4029" t="s">
        <v>5332</v>
      </c>
      <c r="C4029" t="s">
        <v>5547</v>
      </c>
      <c r="D4029">
        <v>1991</v>
      </c>
    </row>
    <row r="4030" spans="1:4" x14ac:dyDescent="0.35">
      <c r="A4030">
        <v>25</v>
      </c>
      <c r="B4030" t="s">
        <v>5548</v>
      </c>
      <c r="C4030" t="s">
        <v>5549</v>
      </c>
      <c r="D4030">
        <v>1991</v>
      </c>
    </row>
    <row r="4031" spans="1:4" x14ac:dyDescent="0.35">
      <c r="A4031">
        <v>26</v>
      </c>
      <c r="B4031" t="s">
        <v>5389</v>
      </c>
      <c r="C4031" t="s">
        <v>5550</v>
      </c>
      <c r="D4031">
        <v>1991</v>
      </c>
    </row>
    <row r="4032" spans="1:4" x14ac:dyDescent="0.35">
      <c r="A4032">
        <v>27</v>
      </c>
      <c r="B4032" t="s">
        <v>5382</v>
      </c>
      <c r="C4032" t="s">
        <v>5551</v>
      </c>
      <c r="D4032">
        <v>1991</v>
      </c>
    </row>
    <row r="4033" spans="1:4" x14ac:dyDescent="0.35">
      <c r="A4033">
        <v>28</v>
      </c>
      <c r="B4033" t="s">
        <v>5530</v>
      </c>
      <c r="C4033" t="s">
        <v>5552</v>
      </c>
      <c r="D4033">
        <v>1991</v>
      </c>
    </row>
    <row r="4034" spans="1:4" x14ac:dyDescent="0.35">
      <c r="A4034">
        <v>29</v>
      </c>
      <c r="B4034" t="s">
        <v>5553</v>
      </c>
      <c r="C4034" t="s">
        <v>5554</v>
      </c>
      <c r="D4034">
        <v>1991</v>
      </c>
    </row>
    <row r="4035" spans="1:4" x14ac:dyDescent="0.35">
      <c r="A4035">
        <v>30</v>
      </c>
      <c r="B4035" t="s">
        <v>5555</v>
      </c>
      <c r="C4035" t="s">
        <v>5556</v>
      </c>
      <c r="D4035">
        <v>1991</v>
      </c>
    </row>
    <row r="4036" spans="1:4" x14ac:dyDescent="0.35">
      <c r="A4036">
        <v>31</v>
      </c>
      <c r="B4036" t="s">
        <v>5557</v>
      </c>
      <c r="C4036" t="s">
        <v>5558</v>
      </c>
      <c r="D4036">
        <v>1991</v>
      </c>
    </row>
    <row r="4037" spans="1:4" x14ac:dyDescent="0.35">
      <c r="A4037">
        <v>32</v>
      </c>
      <c r="B4037" t="s">
        <v>5559</v>
      </c>
      <c r="C4037" t="s">
        <v>5560</v>
      </c>
      <c r="D4037">
        <v>1991</v>
      </c>
    </row>
    <row r="4038" spans="1:4" x14ac:dyDescent="0.35">
      <c r="A4038">
        <v>33</v>
      </c>
      <c r="B4038" t="s">
        <v>5348</v>
      </c>
      <c r="C4038" t="s">
        <v>5561</v>
      </c>
      <c r="D4038">
        <v>1991</v>
      </c>
    </row>
    <row r="4039" spans="1:4" x14ac:dyDescent="0.35">
      <c r="A4039">
        <v>34</v>
      </c>
      <c r="B4039" t="s">
        <v>5267</v>
      </c>
      <c r="C4039" t="s">
        <v>5562</v>
      </c>
      <c r="D4039">
        <v>1991</v>
      </c>
    </row>
    <row r="4040" spans="1:4" x14ac:dyDescent="0.35">
      <c r="A4040">
        <v>35</v>
      </c>
      <c r="B4040" t="s">
        <v>5563</v>
      </c>
      <c r="C4040" t="s">
        <v>5564</v>
      </c>
      <c r="D4040">
        <v>1991</v>
      </c>
    </row>
    <row r="4041" spans="1:4" x14ac:dyDescent="0.35">
      <c r="A4041">
        <v>36</v>
      </c>
      <c r="B4041" t="s">
        <v>5519</v>
      </c>
      <c r="C4041" t="s">
        <v>5565</v>
      </c>
      <c r="D4041">
        <v>1991</v>
      </c>
    </row>
    <row r="4042" spans="1:4" x14ac:dyDescent="0.35">
      <c r="A4042">
        <v>37</v>
      </c>
      <c r="B4042" t="s">
        <v>5566</v>
      </c>
      <c r="C4042" t="s">
        <v>5567</v>
      </c>
      <c r="D4042">
        <v>1991</v>
      </c>
    </row>
    <row r="4043" spans="1:4" x14ac:dyDescent="0.35">
      <c r="A4043">
        <v>38</v>
      </c>
      <c r="B4043" t="s">
        <v>5568</v>
      </c>
      <c r="C4043" t="s">
        <v>5569</v>
      </c>
      <c r="D4043">
        <v>1991</v>
      </c>
    </row>
    <row r="4044" spans="1:4" x14ac:dyDescent="0.35">
      <c r="A4044">
        <v>39</v>
      </c>
      <c r="B4044" t="s">
        <v>5570</v>
      </c>
      <c r="C4044" t="s">
        <v>5571</v>
      </c>
      <c r="D4044">
        <v>1991</v>
      </c>
    </row>
    <row r="4045" spans="1:4" x14ac:dyDescent="0.35">
      <c r="A4045">
        <v>40</v>
      </c>
      <c r="B4045" t="s">
        <v>5572</v>
      </c>
      <c r="C4045" t="s">
        <v>5573</v>
      </c>
      <c r="D4045">
        <v>1991</v>
      </c>
    </row>
    <row r="4046" spans="1:4" x14ac:dyDescent="0.35">
      <c r="A4046">
        <v>41</v>
      </c>
      <c r="B4046" t="s">
        <v>5253</v>
      </c>
      <c r="C4046" t="s">
        <v>5574</v>
      </c>
      <c r="D4046">
        <v>1991</v>
      </c>
    </row>
    <row r="4047" spans="1:4" x14ac:dyDescent="0.35">
      <c r="A4047">
        <v>42</v>
      </c>
      <c r="B4047" t="s">
        <v>4770</v>
      </c>
      <c r="C4047" t="s">
        <v>5575</v>
      </c>
      <c r="D4047">
        <v>1991</v>
      </c>
    </row>
    <row r="4048" spans="1:4" x14ac:dyDescent="0.35">
      <c r="A4048">
        <v>43</v>
      </c>
      <c r="B4048" t="s">
        <v>5576</v>
      </c>
      <c r="C4048" t="s">
        <v>5577</v>
      </c>
      <c r="D4048">
        <v>1991</v>
      </c>
    </row>
    <row r="4049" spans="1:4" x14ac:dyDescent="0.35">
      <c r="A4049">
        <v>44</v>
      </c>
      <c r="B4049" t="s">
        <v>5272</v>
      </c>
      <c r="C4049" t="s">
        <v>5578</v>
      </c>
      <c r="D4049">
        <v>1991</v>
      </c>
    </row>
    <row r="4050" spans="1:4" x14ac:dyDescent="0.35">
      <c r="A4050">
        <v>45</v>
      </c>
      <c r="B4050" t="s">
        <v>5579</v>
      </c>
      <c r="C4050" t="s">
        <v>5580</v>
      </c>
      <c r="D4050">
        <v>1991</v>
      </c>
    </row>
    <row r="4051" spans="1:4" x14ac:dyDescent="0.35">
      <c r="A4051">
        <v>46</v>
      </c>
      <c r="B4051" t="s">
        <v>5525</v>
      </c>
      <c r="C4051" t="s">
        <v>5581</v>
      </c>
      <c r="D4051">
        <v>1991</v>
      </c>
    </row>
    <row r="4052" spans="1:4" x14ac:dyDescent="0.35">
      <c r="A4052">
        <v>47</v>
      </c>
      <c r="B4052" t="s">
        <v>5442</v>
      </c>
      <c r="C4052" t="s">
        <v>5582</v>
      </c>
      <c r="D4052">
        <v>1991</v>
      </c>
    </row>
    <row r="4053" spans="1:4" x14ac:dyDescent="0.35">
      <c r="A4053">
        <v>48</v>
      </c>
      <c r="B4053" t="s">
        <v>5382</v>
      </c>
      <c r="C4053" t="s">
        <v>5583</v>
      </c>
      <c r="D4053">
        <v>1991</v>
      </c>
    </row>
    <row r="4054" spans="1:4" x14ac:dyDescent="0.35">
      <c r="A4054">
        <v>49</v>
      </c>
      <c r="B4054" t="s">
        <v>5396</v>
      </c>
      <c r="C4054" t="s">
        <v>5584</v>
      </c>
      <c r="D4054">
        <v>1991</v>
      </c>
    </row>
    <row r="4055" spans="1:4" x14ac:dyDescent="0.35">
      <c r="A4055">
        <v>50</v>
      </c>
      <c r="B4055" t="s">
        <v>2817</v>
      </c>
      <c r="C4055" t="s">
        <v>5585</v>
      </c>
      <c r="D4055">
        <v>1991</v>
      </c>
    </row>
    <row r="4056" spans="1:4" x14ac:dyDescent="0.35">
      <c r="A4056">
        <v>51</v>
      </c>
      <c r="B4056" t="s">
        <v>5519</v>
      </c>
      <c r="C4056" t="s">
        <v>5586</v>
      </c>
      <c r="D4056">
        <v>1991</v>
      </c>
    </row>
    <row r="4057" spans="1:4" x14ac:dyDescent="0.35">
      <c r="A4057">
        <v>52</v>
      </c>
      <c r="B4057" t="s">
        <v>5587</v>
      </c>
      <c r="C4057" t="s">
        <v>5588</v>
      </c>
      <c r="D4057">
        <v>1991</v>
      </c>
    </row>
    <row r="4058" spans="1:4" x14ac:dyDescent="0.35">
      <c r="A4058">
        <v>53</v>
      </c>
      <c r="B4058" t="s">
        <v>5589</v>
      </c>
      <c r="C4058" t="s">
        <v>5590</v>
      </c>
      <c r="D4058">
        <v>1991</v>
      </c>
    </row>
    <row r="4059" spans="1:4" x14ac:dyDescent="0.35">
      <c r="A4059">
        <v>54</v>
      </c>
      <c r="B4059" t="s">
        <v>5591</v>
      </c>
      <c r="C4059" t="s">
        <v>5592</v>
      </c>
      <c r="D4059">
        <v>1991</v>
      </c>
    </row>
    <row r="4060" spans="1:4" x14ac:dyDescent="0.35">
      <c r="A4060">
        <v>55</v>
      </c>
      <c r="B4060" t="s">
        <v>5593</v>
      </c>
      <c r="C4060" t="s">
        <v>5594</v>
      </c>
      <c r="D4060">
        <v>1991</v>
      </c>
    </row>
    <row r="4061" spans="1:4" x14ac:dyDescent="0.35">
      <c r="A4061">
        <v>56</v>
      </c>
      <c r="B4061" t="s">
        <v>5421</v>
      </c>
      <c r="C4061" t="s">
        <v>5595</v>
      </c>
      <c r="D4061">
        <v>1991</v>
      </c>
    </row>
    <row r="4062" spans="1:4" x14ac:dyDescent="0.35">
      <c r="A4062">
        <v>57</v>
      </c>
      <c r="B4062" t="s">
        <v>5445</v>
      </c>
      <c r="C4062" t="s">
        <v>3545</v>
      </c>
      <c r="D4062">
        <v>1991</v>
      </c>
    </row>
    <row r="4063" spans="1:4" x14ac:dyDescent="0.35">
      <c r="A4063">
        <v>58</v>
      </c>
      <c r="B4063" t="s">
        <v>5596</v>
      </c>
      <c r="C4063" t="s">
        <v>5597</v>
      </c>
      <c r="D4063">
        <v>1991</v>
      </c>
    </row>
    <row r="4064" spans="1:4" x14ac:dyDescent="0.35">
      <c r="A4064">
        <v>59</v>
      </c>
      <c r="B4064" t="s">
        <v>4571</v>
      </c>
      <c r="C4064" t="s">
        <v>5598</v>
      </c>
      <c r="D4064">
        <v>1991</v>
      </c>
    </row>
    <row r="4065" spans="1:4" x14ac:dyDescent="0.35">
      <c r="A4065">
        <v>60</v>
      </c>
      <c r="B4065" t="s">
        <v>5527</v>
      </c>
      <c r="C4065" t="s">
        <v>5599</v>
      </c>
      <c r="D4065">
        <v>1991</v>
      </c>
    </row>
    <row r="4066" spans="1:4" x14ac:dyDescent="0.35">
      <c r="A4066">
        <v>61</v>
      </c>
      <c r="B4066" t="s">
        <v>5600</v>
      </c>
      <c r="C4066" t="s">
        <v>5601</v>
      </c>
      <c r="D4066">
        <v>1991</v>
      </c>
    </row>
    <row r="4067" spans="1:4" x14ac:dyDescent="0.35">
      <c r="A4067">
        <v>62</v>
      </c>
      <c r="B4067" t="s">
        <v>5396</v>
      </c>
      <c r="C4067" t="s">
        <v>5602</v>
      </c>
      <c r="D4067">
        <v>1991</v>
      </c>
    </row>
    <row r="4068" spans="1:4" x14ac:dyDescent="0.35">
      <c r="A4068">
        <v>63</v>
      </c>
      <c r="B4068" t="s">
        <v>5603</v>
      </c>
      <c r="C4068" t="s">
        <v>5604</v>
      </c>
      <c r="D4068">
        <v>1991</v>
      </c>
    </row>
    <row r="4069" spans="1:4" x14ac:dyDescent="0.35">
      <c r="A4069">
        <v>64</v>
      </c>
      <c r="B4069" t="s">
        <v>5605</v>
      </c>
      <c r="C4069" t="s">
        <v>5606</v>
      </c>
      <c r="D4069">
        <v>1991</v>
      </c>
    </row>
    <row r="4070" spans="1:4" x14ac:dyDescent="0.35">
      <c r="A4070">
        <v>65</v>
      </c>
      <c r="B4070" t="s">
        <v>5151</v>
      </c>
      <c r="C4070" t="s">
        <v>2679</v>
      </c>
      <c r="D4070">
        <v>1991</v>
      </c>
    </row>
    <row r="4071" spans="1:4" x14ac:dyDescent="0.35">
      <c r="A4071">
        <v>66</v>
      </c>
      <c r="B4071" t="s">
        <v>5607</v>
      </c>
      <c r="C4071" t="s">
        <v>2390</v>
      </c>
      <c r="D4071">
        <v>1991</v>
      </c>
    </row>
    <row r="4072" spans="1:4" x14ac:dyDescent="0.35">
      <c r="A4072">
        <v>67</v>
      </c>
      <c r="B4072" t="s">
        <v>5608</v>
      </c>
      <c r="C4072" t="s">
        <v>5609</v>
      </c>
      <c r="D4072">
        <v>1991</v>
      </c>
    </row>
    <row r="4073" spans="1:4" x14ac:dyDescent="0.35">
      <c r="A4073">
        <v>68</v>
      </c>
      <c r="B4073" t="s">
        <v>3483</v>
      </c>
      <c r="C4073" t="s">
        <v>3614</v>
      </c>
      <c r="D4073">
        <v>1991</v>
      </c>
    </row>
    <row r="4074" spans="1:4" x14ac:dyDescent="0.35">
      <c r="A4074">
        <v>69</v>
      </c>
      <c r="B4074" t="s">
        <v>5389</v>
      </c>
      <c r="C4074" t="s">
        <v>5485</v>
      </c>
      <c r="D4074">
        <v>1991</v>
      </c>
    </row>
    <row r="4075" spans="1:4" x14ac:dyDescent="0.35">
      <c r="A4075">
        <v>70</v>
      </c>
      <c r="B4075" t="s">
        <v>5134</v>
      </c>
      <c r="C4075" t="s">
        <v>5610</v>
      </c>
      <c r="D4075">
        <v>1991</v>
      </c>
    </row>
    <row r="4076" spans="1:4" x14ac:dyDescent="0.35">
      <c r="A4076">
        <v>71</v>
      </c>
      <c r="B4076" t="s">
        <v>5175</v>
      </c>
      <c r="C4076" t="s">
        <v>1907</v>
      </c>
      <c r="D4076">
        <v>1991</v>
      </c>
    </row>
    <row r="4077" spans="1:4" x14ac:dyDescent="0.35">
      <c r="A4077">
        <v>72</v>
      </c>
      <c r="B4077" t="s">
        <v>5175</v>
      </c>
      <c r="C4077" t="s">
        <v>3215</v>
      </c>
      <c r="D4077">
        <v>1991</v>
      </c>
    </row>
    <row r="4078" spans="1:4" x14ac:dyDescent="0.35">
      <c r="A4078">
        <v>73</v>
      </c>
      <c r="B4078" t="s">
        <v>5473</v>
      </c>
      <c r="C4078" t="s">
        <v>2855</v>
      </c>
      <c r="D4078">
        <v>1991</v>
      </c>
    </row>
    <row r="4079" spans="1:4" x14ac:dyDescent="0.35">
      <c r="A4079">
        <v>74</v>
      </c>
      <c r="B4079" t="s">
        <v>5555</v>
      </c>
      <c r="C4079" t="s">
        <v>5611</v>
      </c>
      <c r="D4079">
        <v>1991</v>
      </c>
    </row>
    <row r="4080" spans="1:4" x14ac:dyDescent="0.35">
      <c r="A4080">
        <v>75</v>
      </c>
      <c r="B4080" t="s">
        <v>5612</v>
      </c>
      <c r="C4080" t="s">
        <v>5613</v>
      </c>
      <c r="D4080">
        <v>1991</v>
      </c>
    </row>
    <row r="4081" spans="1:4" x14ac:dyDescent="0.35">
      <c r="A4081">
        <v>76</v>
      </c>
      <c r="B4081" t="s">
        <v>5213</v>
      </c>
      <c r="C4081" t="s">
        <v>5614</v>
      </c>
      <c r="D4081">
        <v>1991</v>
      </c>
    </row>
    <row r="4082" spans="1:4" x14ac:dyDescent="0.35">
      <c r="A4082">
        <v>77</v>
      </c>
      <c r="B4082" t="s">
        <v>5615</v>
      </c>
      <c r="C4082" t="s">
        <v>5616</v>
      </c>
      <c r="D4082">
        <v>1991</v>
      </c>
    </row>
    <row r="4083" spans="1:4" x14ac:dyDescent="0.35">
      <c r="A4083">
        <v>78</v>
      </c>
      <c r="B4083" t="s">
        <v>5245</v>
      </c>
      <c r="C4083" t="s">
        <v>5617</v>
      </c>
      <c r="D4083">
        <v>1991</v>
      </c>
    </row>
    <row r="4084" spans="1:4" x14ac:dyDescent="0.35">
      <c r="A4084">
        <v>79</v>
      </c>
      <c r="B4084" t="s">
        <v>5618</v>
      </c>
      <c r="C4084" t="s">
        <v>5619</v>
      </c>
      <c r="D4084">
        <v>1991</v>
      </c>
    </row>
    <row r="4085" spans="1:4" x14ac:dyDescent="0.35">
      <c r="A4085">
        <v>80</v>
      </c>
      <c r="B4085" t="s">
        <v>5620</v>
      </c>
      <c r="C4085" t="s">
        <v>5621</v>
      </c>
      <c r="D4085">
        <v>1991</v>
      </c>
    </row>
    <row r="4086" spans="1:4" x14ac:dyDescent="0.35">
      <c r="A4086">
        <v>81</v>
      </c>
      <c r="B4086" t="s">
        <v>5622</v>
      </c>
      <c r="C4086" t="s">
        <v>775</v>
      </c>
      <c r="D4086">
        <v>1991</v>
      </c>
    </row>
    <row r="4087" spans="1:4" x14ac:dyDescent="0.35">
      <c r="A4087">
        <v>82</v>
      </c>
      <c r="B4087" t="s">
        <v>5623</v>
      </c>
      <c r="C4087" t="s">
        <v>5624</v>
      </c>
      <c r="D4087">
        <v>1991</v>
      </c>
    </row>
    <row r="4088" spans="1:4" x14ac:dyDescent="0.35">
      <c r="A4088">
        <v>83</v>
      </c>
      <c r="B4088" t="s">
        <v>5260</v>
      </c>
      <c r="C4088" t="s">
        <v>3456</v>
      </c>
      <c r="D4088">
        <v>1991</v>
      </c>
    </row>
    <row r="4089" spans="1:4" x14ac:dyDescent="0.35">
      <c r="A4089">
        <v>84</v>
      </c>
      <c r="B4089" t="s">
        <v>5548</v>
      </c>
      <c r="C4089" t="s">
        <v>2524</v>
      </c>
      <c r="D4089">
        <v>1991</v>
      </c>
    </row>
    <row r="4090" spans="1:4" x14ac:dyDescent="0.35">
      <c r="A4090">
        <v>85</v>
      </c>
      <c r="B4090" t="s">
        <v>5540</v>
      </c>
      <c r="C4090" t="s">
        <v>5625</v>
      </c>
      <c r="D4090">
        <v>1991</v>
      </c>
    </row>
    <row r="4091" spans="1:4" x14ac:dyDescent="0.35">
      <c r="A4091">
        <v>86</v>
      </c>
      <c r="B4091" t="s">
        <v>5555</v>
      </c>
      <c r="C4091" t="s">
        <v>5626</v>
      </c>
      <c r="D4091">
        <v>1991</v>
      </c>
    </row>
    <row r="4092" spans="1:4" x14ac:dyDescent="0.35">
      <c r="A4092">
        <v>87</v>
      </c>
      <c r="B4092" t="s">
        <v>2350</v>
      </c>
      <c r="C4092" t="s">
        <v>3015</v>
      </c>
      <c r="D4092">
        <v>1991</v>
      </c>
    </row>
    <row r="4093" spans="1:4" x14ac:dyDescent="0.35">
      <c r="A4093">
        <v>88</v>
      </c>
      <c r="B4093" t="s">
        <v>5490</v>
      </c>
      <c r="C4093" t="s">
        <v>5627</v>
      </c>
      <c r="D4093">
        <v>1991</v>
      </c>
    </row>
    <row r="4094" spans="1:4" x14ac:dyDescent="0.35">
      <c r="A4094">
        <v>89</v>
      </c>
      <c r="B4094" t="s">
        <v>5628</v>
      </c>
      <c r="C4094" t="s">
        <v>5629</v>
      </c>
      <c r="D4094">
        <v>1991</v>
      </c>
    </row>
    <row r="4095" spans="1:4" x14ac:dyDescent="0.35">
      <c r="A4095">
        <v>90</v>
      </c>
      <c r="B4095" t="s">
        <v>4941</v>
      </c>
      <c r="C4095" t="s">
        <v>5630</v>
      </c>
      <c r="D4095">
        <v>1991</v>
      </c>
    </row>
    <row r="4096" spans="1:4" x14ac:dyDescent="0.35">
      <c r="A4096">
        <v>91</v>
      </c>
      <c r="B4096" t="s">
        <v>5631</v>
      </c>
      <c r="C4096" t="s">
        <v>5632</v>
      </c>
      <c r="D4096">
        <v>1991</v>
      </c>
    </row>
    <row r="4097" spans="1:4" x14ac:dyDescent="0.35">
      <c r="A4097">
        <v>92</v>
      </c>
      <c r="B4097" t="s">
        <v>4809</v>
      </c>
      <c r="C4097" t="s">
        <v>5352</v>
      </c>
      <c r="D4097">
        <v>1991</v>
      </c>
    </row>
    <row r="4098" spans="1:4" x14ac:dyDescent="0.35">
      <c r="A4098">
        <v>93</v>
      </c>
      <c r="B4098" t="s">
        <v>5633</v>
      </c>
      <c r="C4098" t="s">
        <v>5634</v>
      </c>
      <c r="D4098">
        <v>1991</v>
      </c>
    </row>
    <row r="4099" spans="1:4" x14ac:dyDescent="0.35">
      <c r="A4099">
        <v>94</v>
      </c>
      <c r="B4099" t="s">
        <v>5635</v>
      </c>
      <c r="C4099" t="s">
        <v>5636</v>
      </c>
      <c r="D4099">
        <v>1991</v>
      </c>
    </row>
    <row r="4100" spans="1:4" x14ac:dyDescent="0.35">
      <c r="A4100">
        <v>95</v>
      </c>
      <c r="B4100" t="s">
        <v>4996</v>
      </c>
      <c r="C4100" t="s">
        <v>5637</v>
      </c>
      <c r="D4100">
        <v>1991</v>
      </c>
    </row>
    <row r="4101" spans="1:4" x14ac:dyDescent="0.35">
      <c r="A4101">
        <v>96</v>
      </c>
      <c r="B4101" t="s">
        <v>5638</v>
      </c>
      <c r="C4101" t="s">
        <v>5639</v>
      </c>
      <c r="D4101">
        <v>1991</v>
      </c>
    </row>
    <row r="4102" spans="1:4" x14ac:dyDescent="0.35">
      <c r="A4102">
        <v>97</v>
      </c>
      <c r="B4102" t="s">
        <v>5640</v>
      </c>
      <c r="C4102" t="s">
        <v>5641</v>
      </c>
      <c r="D4102">
        <v>1991</v>
      </c>
    </row>
    <row r="4103" spans="1:4" x14ac:dyDescent="0.35">
      <c r="A4103">
        <v>98</v>
      </c>
      <c r="B4103" t="s">
        <v>5642</v>
      </c>
      <c r="C4103" t="s">
        <v>5643</v>
      </c>
      <c r="D4103">
        <v>1991</v>
      </c>
    </row>
    <row r="4104" spans="1:4" x14ac:dyDescent="0.35">
      <c r="A4104">
        <v>99</v>
      </c>
      <c r="B4104" t="s">
        <v>2817</v>
      </c>
      <c r="C4104" t="s">
        <v>5644</v>
      </c>
      <c r="D4104">
        <v>1991</v>
      </c>
    </row>
    <row r="4105" spans="1:4" x14ac:dyDescent="0.35">
      <c r="A4105">
        <v>100</v>
      </c>
      <c r="B4105" t="s">
        <v>5348</v>
      </c>
      <c r="C4105" t="s">
        <v>5645</v>
      </c>
      <c r="D4105">
        <v>1991</v>
      </c>
    </row>
    <row r="4106" spans="1:4" x14ac:dyDescent="0.35">
      <c r="A4106">
        <v>1</v>
      </c>
      <c r="B4106" t="s">
        <v>5532</v>
      </c>
      <c r="C4106" t="s">
        <v>5646</v>
      </c>
      <c r="D4106">
        <v>1992</v>
      </c>
    </row>
    <row r="4107" spans="1:4" x14ac:dyDescent="0.35">
      <c r="A4107">
        <v>2</v>
      </c>
      <c r="B4107" t="s">
        <v>5647</v>
      </c>
      <c r="C4107" t="s">
        <v>5648</v>
      </c>
      <c r="D4107">
        <v>1992</v>
      </c>
    </row>
    <row r="4108" spans="1:4" x14ac:dyDescent="0.35">
      <c r="A4108">
        <v>3</v>
      </c>
      <c r="B4108" t="s">
        <v>5649</v>
      </c>
      <c r="C4108" t="s">
        <v>4615</v>
      </c>
      <c r="D4108">
        <v>1992</v>
      </c>
    </row>
    <row r="4109" spans="1:4" x14ac:dyDescent="0.35">
      <c r="A4109">
        <v>4</v>
      </c>
      <c r="B4109" t="s">
        <v>5366</v>
      </c>
      <c r="C4109" t="s">
        <v>5650</v>
      </c>
      <c r="D4109">
        <v>1992</v>
      </c>
    </row>
    <row r="4110" spans="1:4" x14ac:dyDescent="0.35">
      <c r="A4110">
        <v>5</v>
      </c>
      <c r="B4110" t="s">
        <v>5651</v>
      </c>
      <c r="C4110" t="s">
        <v>5652</v>
      </c>
      <c r="D4110">
        <v>1992</v>
      </c>
    </row>
    <row r="4111" spans="1:4" x14ac:dyDescent="0.35">
      <c r="A4111">
        <v>6</v>
      </c>
      <c r="B4111" t="s">
        <v>3367</v>
      </c>
      <c r="C4111" t="s">
        <v>5653</v>
      </c>
      <c r="D4111">
        <v>1992</v>
      </c>
    </row>
    <row r="4112" spans="1:4" x14ac:dyDescent="0.35">
      <c r="A4112">
        <v>7</v>
      </c>
      <c r="B4112" t="s">
        <v>5392</v>
      </c>
      <c r="C4112" t="s">
        <v>5654</v>
      </c>
      <c r="D4112">
        <v>1992</v>
      </c>
    </row>
    <row r="4113" spans="1:4" x14ac:dyDescent="0.35">
      <c r="A4113">
        <v>8</v>
      </c>
      <c r="B4113" t="s">
        <v>5655</v>
      </c>
      <c r="C4113" t="s">
        <v>5656</v>
      </c>
      <c r="D4113">
        <v>1992</v>
      </c>
    </row>
    <row r="4114" spans="1:4" x14ac:dyDescent="0.35">
      <c r="A4114">
        <v>9</v>
      </c>
      <c r="B4114" t="s">
        <v>5517</v>
      </c>
      <c r="C4114" t="s">
        <v>5657</v>
      </c>
      <c r="D4114">
        <v>1992</v>
      </c>
    </row>
    <row r="4115" spans="1:4" x14ac:dyDescent="0.35">
      <c r="A4115">
        <v>10</v>
      </c>
      <c r="B4115" t="s">
        <v>5658</v>
      </c>
      <c r="C4115" t="s">
        <v>5659</v>
      </c>
      <c r="D4115">
        <v>1992</v>
      </c>
    </row>
    <row r="4116" spans="1:4" x14ac:dyDescent="0.35">
      <c r="A4116">
        <v>11</v>
      </c>
      <c r="B4116" t="s">
        <v>5660</v>
      </c>
      <c r="C4116" t="s">
        <v>5661</v>
      </c>
      <c r="D4116">
        <v>1992</v>
      </c>
    </row>
    <row r="4117" spans="1:4" x14ac:dyDescent="0.35">
      <c r="A4117">
        <v>12</v>
      </c>
      <c r="B4117" t="s">
        <v>5662</v>
      </c>
      <c r="C4117" t="s">
        <v>5663</v>
      </c>
      <c r="D4117">
        <v>1992</v>
      </c>
    </row>
    <row r="4118" spans="1:4" x14ac:dyDescent="0.35">
      <c r="A4118">
        <v>13</v>
      </c>
      <c r="B4118" t="s">
        <v>5664</v>
      </c>
      <c r="C4118" t="s">
        <v>5665</v>
      </c>
      <c r="D4118">
        <v>1992</v>
      </c>
    </row>
    <row r="4119" spans="1:4" x14ac:dyDescent="0.35">
      <c r="A4119">
        <v>14</v>
      </c>
      <c r="B4119" t="s">
        <v>2999</v>
      </c>
      <c r="C4119" t="s">
        <v>5666</v>
      </c>
      <c r="D4119">
        <v>1992</v>
      </c>
    </row>
    <row r="4120" spans="1:4" x14ac:dyDescent="0.35">
      <c r="A4120">
        <v>15</v>
      </c>
      <c r="B4120" t="s">
        <v>5667</v>
      </c>
      <c r="C4120" t="s">
        <v>5668</v>
      </c>
      <c r="D4120">
        <v>1992</v>
      </c>
    </row>
    <row r="4121" spans="1:4" x14ac:dyDescent="0.35">
      <c r="A4121">
        <v>16</v>
      </c>
      <c r="B4121" t="s">
        <v>5389</v>
      </c>
      <c r="C4121" t="s">
        <v>2679</v>
      </c>
      <c r="D4121">
        <v>1992</v>
      </c>
    </row>
    <row r="4122" spans="1:4" x14ac:dyDescent="0.35">
      <c r="A4122">
        <v>17</v>
      </c>
      <c r="B4122" t="s">
        <v>5136</v>
      </c>
      <c r="C4122" t="s">
        <v>5669</v>
      </c>
      <c r="D4122">
        <v>1992</v>
      </c>
    </row>
    <row r="4123" spans="1:4" x14ac:dyDescent="0.35">
      <c r="A4123">
        <v>18</v>
      </c>
      <c r="B4123" t="s">
        <v>5670</v>
      </c>
      <c r="C4123" t="s">
        <v>5671</v>
      </c>
      <c r="D4123">
        <v>1992</v>
      </c>
    </row>
    <row r="4124" spans="1:4" x14ac:dyDescent="0.35">
      <c r="A4124">
        <v>19</v>
      </c>
      <c r="B4124" t="s">
        <v>2999</v>
      </c>
      <c r="C4124" t="s">
        <v>5672</v>
      </c>
      <c r="D4124">
        <v>1992</v>
      </c>
    </row>
    <row r="4125" spans="1:4" x14ac:dyDescent="0.35">
      <c r="A4125">
        <v>20</v>
      </c>
      <c r="B4125" t="s">
        <v>5673</v>
      </c>
      <c r="C4125" t="s">
        <v>5674</v>
      </c>
      <c r="D4125">
        <v>1992</v>
      </c>
    </row>
    <row r="4126" spans="1:4" x14ac:dyDescent="0.35">
      <c r="A4126">
        <v>21</v>
      </c>
      <c r="B4126" t="s">
        <v>4654</v>
      </c>
      <c r="C4126" t="s">
        <v>5675</v>
      </c>
      <c r="D4126">
        <v>1992</v>
      </c>
    </row>
    <row r="4127" spans="1:4" x14ac:dyDescent="0.35">
      <c r="A4127">
        <v>22</v>
      </c>
      <c r="B4127" t="s">
        <v>5676</v>
      </c>
      <c r="C4127" t="s">
        <v>5677</v>
      </c>
      <c r="D4127">
        <v>1992</v>
      </c>
    </row>
    <row r="4128" spans="1:4" x14ac:dyDescent="0.35">
      <c r="A4128">
        <v>23</v>
      </c>
      <c r="B4128" t="s">
        <v>5389</v>
      </c>
      <c r="C4128" t="s">
        <v>5678</v>
      </c>
      <c r="D4128">
        <v>1992</v>
      </c>
    </row>
    <row r="4129" spans="1:4" x14ac:dyDescent="0.35">
      <c r="A4129">
        <v>24</v>
      </c>
      <c r="B4129" t="s">
        <v>5679</v>
      </c>
      <c r="C4129" t="s">
        <v>5680</v>
      </c>
      <c r="D4129">
        <v>1992</v>
      </c>
    </row>
    <row r="4130" spans="1:4" x14ac:dyDescent="0.35">
      <c r="A4130">
        <v>25</v>
      </c>
      <c r="B4130" t="s">
        <v>5681</v>
      </c>
      <c r="C4130" t="s">
        <v>5682</v>
      </c>
      <c r="D4130">
        <v>1992</v>
      </c>
    </row>
    <row r="4131" spans="1:4" x14ac:dyDescent="0.35">
      <c r="A4131">
        <v>26</v>
      </c>
      <c r="B4131" t="s">
        <v>5683</v>
      </c>
      <c r="C4131" t="s">
        <v>3370</v>
      </c>
      <c r="D4131">
        <v>1992</v>
      </c>
    </row>
    <row r="4132" spans="1:4" x14ac:dyDescent="0.35">
      <c r="A4132">
        <v>27</v>
      </c>
      <c r="B4132" t="s">
        <v>4880</v>
      </c>
      <c r="C4132" t="s">
        <v>3238</v>
      </c>
      <c r="D4132">
        <v>1992</v>
      </c>
    </row>
    <row r="4133" spans="1:4" x14ac:dyDescent="0.35">
      <c r="A4133">
        <v>28</v>
      </c>
      <c r="B4133" t="s">
        <v>5566</v>
      </c>
      <c r="C4133" t="s">
        <v>5684</v>
      </c>
      <c r="D4133">
        <v>1992</v>
      </c>
    </row>
    <row r="4134" spans="1:4" x14ac:dyDescent="0.35">
      <c r="A4134">
        <v>29</v>
      </c>
      <c r="B4134" t="s">
        <v>5392</v>
      </c>
      <c r="C4134" t="s">
        <v>5685</v>
      </c>
      <c r="D4134">
        <v>1992</v>
      </c>
    </row>
    <row r="4135" spans="1:4" x14ac:dyDescent="0.35">
      <c r="A4135">
        <v>30</v>
      </c>
      <c r="B4135" t="s">
        <v>5686</v>
      </c>
      <c r="C4135" t="s">
        <v>5687</v>
      </c>
      <c r="D4135">
        <v>1992</v>
      </c>
    </row>
    <row r="4136" spans="1:4" x14ac:dyDescent="0.35">
      <c r="A4136">
        <v>31</v>
      </c>
      <c r="B4136" t="s">
        <v>5688</v>
      </c>
      <c r="C4136" t="s">
        <v>5689</v>
      </c>
      <c r="D4136">
        <v>1992</v>
      </c>
    </row>
    <row r="4137" spans="1:4" x14ac:dyDescent="0.35">
      <c r="A4137">
        <v>32</v>
      </c>
      <c r="B4137" t="s">
        <v>5690</v>
      </c>
      <c r="C4137" t="s">
        <v>5691</v>
      </c>
      <c r="D4137">
        <v>1992</v>
      </c>
    </row>
    <row r="4138" spans="1:4" x14ac:dyDescent="0.35">
      <c r="A4138">
        <v>33</v>
      </c>
      <c r="B4138" t="s">
        <v>5221</v>
      </c>
      <c r="C4138" t="s">
        <v>5692</v>
      </c>
      <c r="D4138">
        <v>1992</v>
      </c>
    </row>
    <row r="4139" spans="1:4" x14ac:dyDescent="0.35">
      <c r="A4139">
        <v>34</v>
      </c>
      <c r="B4139" t="s">
        <v>5693</v>
      </c>
      <c r="C4139" t="s">
        <v>5694</v>
      </c>
      <c r="D4139">
        <v>1992</v>
      </c>
    </row>
    <row r="4140" spans="1:4" x14ac:dyDescent="0.35">
      <c r="A4140">
        <v>35</v>
      </c>
      <c r="B4140" t="s">
        <v>5695</v>
      </c>
      <c r="C4140" t="s">
        <v>5696</v>
      </c>
      <c r="D4140">
        <v>1992</v>
      </c>
    </row>
    <row r="4141" spans="1:4" x14ac:dyDescent="0.35">
      <c r="A4141">
        <v>36</v>
      </c>
      <c r="B4141" t="s">
        <v>5651</v>
      </c>
      <c r="C4141" t="s">
        <v>5697</v>
      </c>
      <c r="D4141">
        <v>1992</v>
      </c>
    </row>
    <row r="4142" spans="1:4" x14ac:dyDescent="0.35">
      <c r="A4142">
        <v>37</v>
      </c>
      <c r="B4142" t="s">
        <v>5532</v>
      </c>
      <c r="C4142" t="s">
        <v>5698</v>
      </c>
      <c r="D4142">
        <v>1992</v>
      </c>
    </row>
    <row r="4143" spans="1:4" x14ac:dyDescent="0.35">
      <c r="A4143">
        <v>38</v>
      </c>
      <c r="B4143" t="s">
        <v>5397</v>
      </c>
      <c r="C4143" t="s">
        <v>5699</v>
      </c>
      <c r="D4143">
        <v>1992</v>
      </c>
    </row>
    <row r="4144" spans="1:4" x14ac:dyDescent="0.35">
      <c r="A4144">
        <v>39</v>
      </c>
      <c r="B4144" t="s">
        <v>3508</v>
      </c>
      <c r="C4144" t="s">
        <v>3566</v>
      </c>
      <c r="D4144">
        <v>1992</v>
      </c>
    </row>
    <row r="4145" spans="1:4" x14ac:dyDescent="0.35">
      <c r="A4145">
        <v>40</v>
      </c>
      <c r="B4145" t="s">
        <v>5700</v>
      </c>
      <c r="C4145" t="s">
        <v>5701</v>
      </c>
      <c r="D4145">
        <v>1992</v>
      </c>
    </row>
    <row r="4146" spans="1:4" x14ac:dyDescent="0.35">
      <c r="A4146">
        <v>41</v>
      </c>
      <c r="B4146" t="s">
        <v>5702</v>
      </c>
      <c r="C4146" t="s">
        <v>5703</v>
      </c>
      <c r="D4146">
        <v>1992</v>
      </c>
    </row>
    <row r="4147" spans="1:4" x14ac:dyDescent="0.35">
      <c r="A4147">
        <v>42</v>
      </c>
      <c r="B4147" t="s">
        <v>5389</v>
      </c>
      <c r="C4147" t="s">
        <v>5704</v>
      </c>
      <c r="D4147">
        <v>1992</v>
      </c>
    </row>
    <row r="4148" spans="1:4" x14ac:dyDescent="0.35">
      <c r="A4148">
        <v>43</v>
      </c>
      <c r="B4148" t="s">
        <v>3032</v>
      </c>
      <c r="C4148" t="s">
        <v>5705</v>
      </c>
      <c r="D4148">
        <v>1992</v>
      </c>
    </row>
    <row r="4149" spans="1:4" x14ac:dyDescent="0.35">
      <c r="A4149">
        <v>44</v>
      </c>
      <c r="B4149" t="s">
        <v>5706</v>
      </c>
      <c r="C4149" t="s">
        <v>5707</v>
      </c>
      <c r="D4149">
        <v>1992</v>
      </c>
    </row>
    <row r="4150" spans="1:4" x14ac:dyDescent="0.35">
      <c r="A4150">
        <v>45</v>
      </c>
      <c r="B4150" t="s">
        <v>5708</v>
      </c>
      <c r="C4150" t="s">
        <v>1347</v>
      </c>
      <c r="D4150">
        <v>1992</v>
      </c>
    </row>
    <row r="4151" spans="1:4" x14ac:dyDescent="0.35">
      <c r="A4151">
        <v>46</v>
      </c>
      <c r="B4151" t="s">
        <v>5709</v>
      </c>
      <c r="C4151" t="s">
        <v>5710</v>
      </c>
      <c r="D4151">
        <v>1992</v>
      </c>
    </row>
    <row r="4152" spans="1:4" x14ac:dyDescent="0.35">
      <c r="A4152">
        <v>47</v>
      </c>
      <c r="B4152" t="s">
        <v>5711</v>
      </c>
      <c r="C4152" t="s">
        <v>4125</v>
      </c>
      <c r="D4152">
        <v>1992</v>
      </c>
    </row>
    <row r="4153" spans="1:4" x14ac:dyDescent="0.35">
      <c r="A4153">
        <v>48</v>
      </c>
      <c r="B4153" t="s">
        <v>5712</v>
      </c>
      <c r="C4153" t="s">
        <v>5713</v>
      </c>
      <c r="D4153">
        <v>1992</v>
      </c>
    </row>
    <row r="4154" spans="1:4" x14ac:dyDescent="0.35">
      <c r="A4154">
        <v>49</v>
      </c>
      <c r="B4154" t="s">
        <v>5714</v>
      </c>
      <c r="C4154" t="s">
        <v>5715</v>
      </c>
      <c r="D4154">
        <v>1992</v>
      </c>
    </row>
    <row r="4155" spans="1:4" x14ac:dyDescent="0.35">
      <c r="A4155">
        <v>50</v>
      </c>
      <c r="B4155" t="s">
        <v>5527</v>
      </c>
      <c r="C4155" t="s">
        <v>5716</v>
      </c>
      <c r="D4155">
        <v>1992</v>
      </c>
    </row>
    <row r="4156" spans="1:4" x14ac:dyDescent="0.35">
      <c r="A4156">
        <v>51</v>
      </c>
      <c r="B4156" t="s">
        <v>5706</v>
      </c>
      <c r="C4156" t="s">
        <v>5717</v>
      </c>
      <c r="D4156">
        <v>1992</v>
      </c>
    </row>
    <row r="4157" spans="1:4" x14ac:dyDescent="0.35">
      <c r="A4157">
        <v>52</v>
      </c>
      <c r="B4157" t="s">
        <v>5530</v>
      </c>
      <c r="C4157" t="s">
        <v>5718</v>
      </c>
      <c r="D4157">
        <v>1992</v>
      </c>
    </row>
    <row r="4158" spans="1:4" x14ac:dyDescent="0.35">
      <c r="A4158">
        <v>53</v>
      </c>
      <c r="B4158" t="s">
        <v>5719</v>
      </c>
      <c r="C4158" t="s">
        <v>5720</v>
      </c>
      <c r="D4158">
        <v>1992</v>
      </c>
    </row>
    <row r="4159" spans="1:4" x14ac:dyDescent="0.35">
      <c r="A4159">
        <v>54</v>
      </c>
      <c r="B4159" t="s">
        <v>5396</v>
      </c>
      <c r="C4159" t="s">
        <v>2121</v>
      </c>
      <c r="D4159">
        <v>1992</v>
      </c>
    </row>
    <row r="4160" spans="1:4" x14ac:dyDescent="0.35">
      <c r="A4160">
        <v>55</v>
      </c>
      <c r="B4160" t="s">
        <v>4190</v>
      </c>
      <c r="C4160" t="s">
        <v>5721</v>
      </c>
      <c r="D4160">
        <v>1992</v>
      </c>
    </row>
    <row r="4161" spans="1:4" x14ac:dyDescent="0.35">
      <c r="A4161">
        <v>56</v>
      </c>
      <c r="B4161" t="s">
        <v>5075</v>
      </c>
      <c r="C4161" t="s">
        <v>5722</v>
      </c>
      <c r="D4161">
        <v>1992</v>
      </c>
    </row>
    <row r="4162" spans="1:4" x14ac:dyDescent="0.35">
      <c r="A4162">
        <v>57</v>
      </c>
      <c r="B4162" t="s">
        <v>5021</v>
      </c>
      <c r="C4162" t="s">
        <v>5723</v>
      </c>
      <c r="D4162">
        <v>1992</v>
      </c>
    </row>
    <row r="4163" spans="1:4" x14ac:dyDescent="0.35">
      <c r="A4163">
        <v>58</v>
      </c>
      <c r="B4163" t="s">
        <v>4996</v>
      </c>
      <c r="C4163" t="s">
        <v>5724</v>
      </c>
      <c r="D4163">
        <v>1992</v>
      </c>
    </row>
    <row r="4164" spans="1:4" x14ac:dyDescent="0.35">
      <c r="A4164">
        <v>59</v>
      </c>
      <c r="B4164" t="s">
        <v>5725</v>
      </c>
      <c r="C4164" t="s">
        <v>5726</v>
      </c>
      <c r="D4164">
        <v>1992</v>
      </c>
    </row>
    <row r="4165" spans="1:4" x14ac:dyDescent="0.35">
      <c r="A4165">
        <v>60</v>
      </c>
      <c r="B4165" t="s">
        <v>5021</v>
      </c>
      <c r="C4165" t="s">
        <v>2544</v>
      </c>
      <c r="D4165">
        <v>1992</v>
      </c>
    </row>
    <row r="4166" spans="1:4" x14ac:dyDescent="0.35">
      <c r="A4166">
        <v>61</v>
      </c>
      <c r="B4166" t="s">
        <v>5673</v>
      </c>
      <c r="C4166" t="s">
        <v>5727</v>
      </c>
      <c r="D4166">
        <v>1992</v>
      </c>
    </row>
    <row r="4167" spans="1:4" x14ac:dyDescent="0.35">
      <c r="A4167">
        <v>62</v>
      </c>
      <c r="B4167" t="s">
        <v>4190</v>
      </c>
      <c r="C4167" t="s">
        <v>5728</v>
      </c>
      <c r="D4167">
        <v>1992</v>
      </c>
    </row>
    <row r="4168" spans="1:4" x14ac:dyDescent="0.35">
      <c r="A4168">
        <v>63</v>
      </c>
      <c r="B4168" t="s">
        <v>5332</v>
      </c>
      <c r="C4168" t="s">
        <v>5729</v>
      </c>
      <c r="D4168">
        <v>1992</v>
      </c>
    </row>
    <row r="4169" spans="1:4" x14ac:dyDescent="0.35">
      <c r="A4169">
        <v>64</v>
      </c>
      <c r="B4169" t="s">
        <v>5730</v>
      </c>
      <c r="C4169" t="s">
        <v>5731</v>
      </c>
      <c r="D4169">
        <v>1992</v>
      </c>
    </row>
    <row r="4170" spans="1:4" x14ac:dyDescent="0.35">
      <c r="A4170">
        <v>65</v>
      </c>
      <c r="B4170" t="s">
        <v>5649</v>
      </c>
      <c r="C4170" t="s">
        <v>5732</v>
      </c>
      <c r="D4170">
        <v>1992</v>
      </c>
    </row>
    <row r="4171" spans="1:4" x14ac:dyDescent="0.35">
      <c r="A4171">
        <v>66</v>
      </c>
      <c r="B4171" t="s">
        <v>2999</v>
      </c>
      <c r="C4171" t="s">
        <v>5733</v>
      </c>
      <c r="D4171">
        <v>1992</v>
      </c>
    </row>
    <row r="4172" spans="1:4" x14ac:dyDescent="0.35">
      <c r="A4172">
        <v>67</v>
      </c>
      <c r="B4172" t="s">
        <v>5700</v>
      </c>
      <c r="C4172" t="s">
        <v>5734</v>
      </c>
      <c r="D4172">
        <v>1992</v>
      </c>
    </row>
    <row r="4173" spans="1:4" x14ac:dyDescent="0.35">
      <c r="A4173">
        <v>68</v>
      </c>
      <c r="B4173" t="s">
        <v>4190</v>
      </c>
      <c r="C4173" t="s">
        <v>5735</v>
      </c>
      <c r="D4173">
        <v>1992</v>
      </c>
    </row>
    <row r="4174" spans="1:4" x14ac:dyDescent="0.35">
      <c r="A4174">
        <v>69</v>
      </c>
      <c r="B4174" t="s">
        <v>5736</v>
      </c>
      <c r="C4174" t="s">
        <v>5737</v>
      </c>
      <c r="D4174">
        <v>1992</v>
      </c>
    </row>
    <row r="4175" spans="1:4" x14ac:dyDescent="0.35">
      <c r="A4175">
        <v>70</v>
      </c>
      <c r="B4175" t="s">
        <v>4571</v>
      </c>
      <c r="C4175" t="s">
        <v>5738</v>
      </c>
      <c r="D4175">
        <v>1992</v>
      </c>
    </row>
    <row r="4176" spans="1:4" x14ac:dyDescent="0.35">
      <c r="A4176">
        <v>71</v>
      </c>
      <c r="B4176" t="s">
        <v>5337</v>
      </c>
      <c r="C4176" t="s">
        <v>5739</v>
      </c>
      <c r="D4176">
        <v>1992</v>
      </c>
    </row>
    <row r="4177" spans="1:4" x14ac:dyDescent="0.35">
      <c r="A4177">
        <v>72</v>
      </c>
      <c r="B4177" t="s">
        <v>5740</v>
      </c>
      <c r="C4177" t="s">
        <v>5741</v>
      </c>
      <c r="D4177">
        <v>1992</v>
      </c>
    </row>
    <row r="4178" spans="1:4" x14ac:dyDescent="0.35">
      <c r="A4178">
        <v>73</v>
      </c>
      <c r="B4178" t="s">
        <v>5253</v>
      </c>
      <c r="C4178" t="s">
        <v>5742</v>
      </c>
      <c r="D4178">
        <v>1992</v>
      </c>
    </row>
    <row r="4179" spans="1:4" x14ac:dyDescent="0.35">
      <c r="A4179">
        <v>74</v>
      </c>
      <c r="B4179" t="s">
        <v>4571</v>
      </c>
      <c r="C4179" t="s">
        <v>5743</v>
      </c>
      <c r="D4179">
        <v>1992</v>
      </c>
    </row>
    <row r="4180" spans="1:4" x14ac:dyDescent="0.35">
      <c r="A4180">
        <v>75</v>
      </c>
      <c r="B4180" t="s">
        <v>5419</v>
      </c>
      <c r="C4180" t="s">
        <v>5744</v>
      </c>
      <c r="D4180">
        <v>1992</v>
      </c>
    </row>
    <row r="4181" spans="1:4" x14ac:dyDescent="0.35">
      <c r="A4181">
        <v>76</v>
      </c>
      <c r="B4181" t="s">
        <v>5709</v>
      </c>
      <c r="C4181" t="s">
        <v>5745</v>
      </c>
      <c r="D4181">
        <v>1992</v>
      </c>
    </row>
    <row r="4182" spans="1:4" x14ac:dyDescent="0.35">
      <c r="A4182">
        <v>77</v>
      </c>
      <c r="B4182" t="s">
        <v>5396</v>
      </c>
      <c r="C4182" t="s">
        <v>5746</v>
      </c>
      <c r="D4182">
        <v>1992</v>
      </c>
    </row>
    <row r="4183" spans="1:4" x14ac:dyDescent="0.35">
      <c r="A4183">
        <v>78</v>
      </c>
      <c r="B4183" t="s">
        <v>5747</v>
      </c>
      <c r="C4183" t="s">
        <v>5748</v>
      </c>
      <c r="D4183">
        <v>1992</v>
      </c>
    </row>
    <row r="4184" spans="1:4" x14ac:dyDescent="0.35">
      <c r="A4184">
        <v>79</v>
      </c>
      <c r="B4184" t="s">
        <v>5749</v>
      </c>
      <c r="C4184" t="s">
        <v>5750</v>
      </c>
      <c r="D4184">
        <v>1992</v>
      </c>
    </row>
    <row r="4185" spans="1:4" x14ac:dyDescent="0.35">
      <c r="A4185">
        <v>80</v>
      </c>
      <c r="B4185" t="s">
        <v>4593</v>
      </c>
      <c r="C4185" t="s">
        <v>5751</v>
      </c>
      <c r="D4185">
        <v>1992</v>
      </c>
    </row>
    <row r="4186" spans="1:4" x14ac:dyDescent="0.35">
      <c r="A4186">
        <v>81</v>
      </c>
      <c r="B4186" t="s">
        <v>5075</v>
      </c>
      <c r="C4186" t="s">
        <v>5752</v>
      </c>
      <c r="D4186">
        <v>1992</v>
      </c>
    </row>
    <row r="4187" spans="1:4" x14ac:dyDescent="0.35">
      <c r="A4187">
        <v>82</v>
      </c>
      <c r="B4187" t="s">
        <v>5576</v>
      </c>
      <c r="C4187" t="s">
        <v>5753</v>
      </c>
      <c r="D4187">
        <v>1992</v>
      </c>
    </row>
    <row r="4188" spans="1:4" x14ac:dyDescent="0.35">
      <c r="A4188">
        <v>83</v>
      </c>
      <c r="B4188" t="s">
        <v>5754</v>
      </c>
      <c r="C4188" t="s">
        <v>5755</v>
      </c>
      <c r="D4188">
        <v>1992</v>
      </c>
    </row>
    <row r="4189" spans="1:4" x14ac:dyDescent="0.35">
      <c r="A4189">
        <v>84</v>
      </c>
      <c r="B4189" t="s">
        <v>5532</v>
      </c>
      <c r="C4189" t="s">
        <v>5756</v>
      </c>
      <c r="D4189">
        <v>1992</v>
      </c>
    </row>
    <row r="4190" spans="1:4" x14ac:dyDescent="0.35">
      <c r="A4190">
        <v>85</v>
      </c>
      <c r="B4190" t="s">
        <v>5757</v>
      </c>
      <c r="C4190" t="s">
        <v>5311</v>
      </c>
      <c r="D4190">
        <v>1992</v>
      </c>
    </row>
    <row r="4191" spans="1:4" x14ac:dyDescent="0.35">
      <c r="A4191">
        <v>86</v>
      </c>
      <c r="B4191" t="s">
        <v>5600</v>
      </c>
      <c r="C4191" t="s">
        <v>5758</v>
      </c>
      <c r="D4191">
        <v>1992</v>
      </c>
    </row>
    <row r="4192" spans="1:4" x14ac:dyDescent="0.35">
      <c r="A4192">
        <v>87</v>
      </c>
      <c r="B4192" t="s">
        <v>5517</v>
      </c>
      <c r="C4192" t="s">
        <v>5759</v>
      </c>
      <c r="D4192">
        <v>1992</v>
      </c>
    </row>
    <row r="4193" spans="1:4" x14ac:dyDescent="0.35">
      <c r="A4193">
        <v>88</v>
      </c>
      <c r="B4193" t="s">
        <v>5651</v>
      </c>
      <c r="C4193" t="s">
        <v>5760</v>
      </c>
      <c r="D4193">
        <v>1992</v>
      </c>
    </row>
    <row r="4194" spans="1:4" x14ac:dyDescent="0.35">
      <c r="A4194">
        <v>89</v>
      </c>
      <c r="B4194" t="s">
        <v>5517</v>
      </c>
      <c r="C4194" t="s">
        <v>5761</v>
      </c>
      <c r="D4194">
        <v>1992</v>
      </c>
    </row>
    <row r="4195" spans="1:4" x14ac:dyDescent="0.35">
      <c r="A4195">
        <v>90</v>
      </c>
      <c r="B4195" t="s">
        <v>5762</v>
      </c>
      <c r="C4195" t="s">
        <v>4829</v>
      </c>
      <c r="D4195">
        <v>1992</v>
      </c>
    </row>
    <row r="4196" spans="1:4" x14ac:dyDescent="0.35">
      <c r="A4196">
        <v>91</v>
      </c>
      <c r="B4196" t="s">
        <v>5530</v>
      </c>
      <c r="C4196" t="s">
        <v>5763</v>
      </c>
      <c r="D4196">
        <v>1992</v>
      </c>
    </row>
    <row r="4197" spans="1:4" x14ac:dyDescent="0.35">
      <c r="A4197">
        <v>92</v>
      </c>
      <c r="B4197" t="s">
        <v>5075</v>
      </c>
      <c r="C4197" t="s">
        <v>5764</v>
      </c>
      <c r="D4197">
        <v>1992</v>
      </c>
    </row>
    <row r="4198" spans="1:4" x14ac:dyDescent="0.35">
      <c r="A4198">
        <v>93</v>
      </c>
      <c r="B4198" t="s">
        <v>5392</v>
      </c>
      <c r="C4198" t="s">
        <v>5765</v>
      </c>
      <c r="D4198">
        <v>1992</v>
      </c>
    </row>
    <row r="4199" spans="1:4" x14ac:dyDescent="0.35">
      <c r="A4199">
        <v>94</v>
      </c>
      <c r="B4199" t="s">
        <v>5213</v>
      </c>
      <c r="C4199" t="s">
        <v>5766</v>
      </c>
      <c r="D4199">
        <v>1992</v>
      </c>
    </row>
    <row r="4200" spans="1:4" x14ac:dyDescent="0.35">
      <c r="A4200">
        <v>95</v>
      </c>
      <c r="B4200" t="s">
        <v>5662</v>
      </c>
      <c r="C4200" t="s">
        <v>5767</v>
      </c>
      <c r="D4200">
        <v>1992</v>
      </c>
    </row>
    <row r="4201" spans="1:4" x14ac:dyDescent="0.35">
      <c r="A4201">
        <v>96</v>
      </c>
      <c r="B4201" t="s">
        <v>5530</v>
      </c>
      <c r="C4201" t="s">
        <v>5768</v>
      </c>
      <c r="D4201">
        <v>1992</v>
      </c>
    </row>
    <row r="4202" spans="1:4" x14ac:dyDescent="0.35">
      <c r="A4202">
        <v>97</v>
      </c>
      <c r="B4202" t="s">
        <v>5673</v>
      </c>
      <c r="C4202" t="s">
        <v>5769</v>
      </c>
      <c r="D4202">
        <v>1992</v>
      </c>
    </row>
    <row r="4203" spans="1:4" x14ac:dyDescent="0.35">
      <c r="A4203">
        <v>98</v>
      </c>
      <c r="B4203" t="s">
        <v>4593</v>
      </c>
      <c r="C4203" t="s">
        <v>5770</v>
      </c>
      <c r="D4203">
        <v>1992</v>
      </c>
    </row>
    <row r="4204" spans="1:4" x14ac:dyDescent="0.35">
      <c r="A4204">
        <v>99</v>
      </c>
      <c r="B4204" t="s">
        <v>5771</v>
      </c>
      <c r="C4204" t="s">
        <v>5772</v>
      </c>
      <c r="D4204">
        <v>1992</v>
      </c>
    </row>
    <row r="4205" spans="1:4" x14ac:dyDescent="0.35">
      <c r="A4205">
        <v>100</v>
      </c>
      <c r="B4205" t="s">
        <v>5593</v>
      </c>
      <c r="C4205" t="s">
        <v>5773</v>
      </c>
      <c r="D4205">
        <v>1992</v>
      </c>
    </row>
    <row r="4206" spans="1:4" x14ac:dyDescent="0.35">
      <c r="A4206">
        <v>1</v>
      </c>
      <c r="B4206" t="s">
        <v>4770</v>
      </c>
      <c r="C4206" t="s">
        <v>5774</v>
      </c>
      <c r="D4206">
        <v>1993</v>
      </c>
    </row>
    <row r="4207" spans="1:4" x14ac:dyDescent="0.35">
      <c r="A4207">
        <v>2</v>
      </c>
      <c r="B4207" t="s">
        <v>5775</v>
      </c>
      <c r="C4207" t="s">
        <v>5776</v>
      </c>
      <c r="D4207">
        <v>1993</v>
      </c>
    </row>
    <row r="4208" spans="1:4" x14ac:dyDescent="0.35">
      <c r="A4208">
        <v>3</v>
      </c>
      <c r="B4208" t="s">
        <v>5175</v>
      </c>
      <c r="C4208" t="s">
        <v>1591</v>
      </c>
      <c r="D4208">
        <v>1993</v>
      </c>
    </row>
    <row r="4209" spans="1:4" x14ac:dyDescent="0.35">
      <c r="A4209">
        <v>4</v>
      </c>
      <c r="B4209" t="s">
        <v>4908</v>
      </c>
      <c r="C4209" t="s">
        <v>5777</v>
      </c>
      <c r="D4209">
        <v>1993</v>
      </c>
    </row>
    <row r="4210" spans="1:4" x14ac:dyDescent="0.35">
      <c r="A4210">
        <v>5</v>
      </c>
      <c r="B4210" t="s">
        <v>5778</v>
      </c>
      <c r="C4210" t="s">
        <v>5779</v>
      </c>
      <c r="D4210">
        <v>1993</v>
      </c>
    </row>
    <row r="4211" spans="1:4" x14ac:dyDescent="0.35">
      <c r="A4211">
        <v>6</v>
      </c>
      <c r="B4211" t="s">
        <v>5780</v>
      </c>
      <c r="C4211" t="s">
        <v>5781</v>
      </c>
      <c r="D4211">
        <v>1993</v>
      </c>
    </row>
    <row r="4212" spans="1:4" x14ac:dyDescent="0.35">
      <c r="A4212">
        <v>7</v>
      </c>
      <c r="B4212" t="s">
        <v>5782</v>
      </c>
      <c r="C4212" t="s">
        <v>5783</v>
      </c>
      <c r="D4212">
        <v>1993</v>
      </c>
    </row>
    <row r="4213" spans="1:4" x14ac:dyDescent="0.35">
      <c r="A4213">
        <v>8</v>
      </c>
      <c r="B4213" t="s">
        <v>5389</v>
      </c>
      <c r="C4213" t="s">
        <v>5784</v>
      </c>
      <c r="D4213">
        <v>1993</v>
      </c>
    </row>
    <row r="4214" spans="1:4" x14ac:dyDescent="0.35">
      <c r="A4214">
        <v>9</v>
      </c>
      <c r="B4214" t="s">
        <v>5785</v>
      </c>
      <c r="C4214" t="s">
        <v>5786</v>
      </c>
      <c r="D4214">
        <v>1993</v>
      </c>
    </row>
    <row r="4215" spans="1:4" x14ac:dyDescent="0.35">
      <c r="A4215">
        <v>10</v>
      </c>
      <c r="B4215" t="s">
        <v>5787</v>
      </c>
      <c r="C4215" t="s">
        <v>5788</v>
      </c>
      <c r="D4215">
        <v>1993</v>
      </c>
    </row>
    <row r="4216" spans="1:4" x14ac:dyDescent="0.35">
      <c r="A4216">
        <v>11</v>
      </c>
      <c r="B4216" t="s">
        <v>5789</v>
      </c>
      <c r="C4216" t="s">
        <v>5790</v>
      </c>
      <c r="D4216">
        <v>1993</v>
      </c>
    </row>
    <row r="4217" spans="1:4" x14ac:dyDescent="0.35">
      <c r="A4217">
        <v>12</v>
      </c>
      <c r="B4217" t="s">
        <v>5532</v>
      </c>
      <c r="C4217" t="s">
        <v>5791</v>
      </c>
      <c r="D4217">
        <v>1993</v>
      </c>
    </row>
    <row r="4218" spans="1:4" x14ac:dyDescent="0.35">
      <c r="A4218">
        <v>13</v>
      </c>
      <c r="B4218" t="s">
        <v>5754</v>
      </c>
      <c r="C4218" t="s">
        <v>5792</v>
      </c>
      <c r="D4218">
        <v>1993</v>
      </c>
    </row>
    <row r="4219" spans="1:4" x14ac:dyDescent="0.35">
      <c r="A4219">
        <v>14</v>
      </c>
      <c r="B4219" t="s">
        <v>5793</v>
      </c>
      <c r="C4219" t="s">
        <v>5794</v>
      </c>
      <c r="D4219">
        <v>1993</v>
      </c>
    </row>
    <row r="4220" spans="1:4" x14ac:dyDescent="0.35">
      <c r="A4220">
        <v>15</v>
      </c>
      <c r="B4220" t="s">
        <v>5688</v>
      </c>
      <c r="C4220" t="s">
        <v>5795</v>
      </c>
      <c r="D4220">
        <v>1993</v>
      </c>
    </row>
    <row r="4221" spans="1:4" x14ac:dyDescent="0.35">
      <c r="A4221">
        <v>16</v>
      </c>
      <c r="B4221" t="s">
        <v>5796</v>
      </c>
      <c r="C4221" t="s">
        <v>5797</v>
      </c>
      <c r="D4221">
        <v>1993</v>
      </c>
    </row>
    <row r="4222" spans="1:4" x14ac:dyDescent="0.35">
      <c r="A4222">
        <v>17</v>
      </c>
      <c r="B4222" t="s">
        <v>5798</v>
      </c>
      <c r="C4222" t="s">
        <v>5799</v>
      </c>
      <c r="D4222">
        <v>1993</v>
      </c>
    </row>
    <row r="4223" spans="1:4" x14ac:dyDescent="0.35">
      <c r="A4223">
        <v>18</v>
      </c>
      <c r="B4223" t="s">
        <v>5800</v>
      </c>
      <c r="C4223" t="s">
        <v>5801</v>
      </c>
      <c r="D4223">
        <v>1993</v>
      </c>
    </row>
    <row r="4224" spans="1:4" x14ac:dyDescent="0.35">
      <c r="A4224">
        <v>19</v>
      </c>
      <c r="B4224" t="s">
        <v>4908</v>
      </c>
      <c r="C4224" t="s">
        <v>437</v>
      </c>
      <c r="D4224">
        <v>1993</v>
      </c>
    </row>
    <row r="4225" spans="1:4" x14ac:dyDescent="0.35">
      <c r="A4225">
        <v>20</v>
      </c>
      <c r="B4225" t="s">
        <v>5780</v>
      </c>
      <c r="C4225" t="s">
        <v>5802</v>
      </c>
      <c r="D4225">
        <v>1993</v>
      </c>
    </row>
    <row r="4226" spans="1:4" x14ac:dyDescent="0.35">
      <c r="A4226">
        <v>21</v>
      </c>
      <c r="B4226" t="s">
        <v>5803</v>
      </c>
      <c r="C4226" t="s">
        <v>5804</v>
      </c>
      <c r="D4226">
        <v>1993</v>
      </c>
    </row>
    <row r="4227" spans="1:4" x14ac:dyDescent="0.35">
      <c r="A4227">
        <v>22</v>
      </c>
      <c r="B4227" t="s">
        <v>5805</v>
      </c>
      <c r="C4227" t="s">
        <v>5806</v>
      </c>
      <c r="D4227">
        <v>1993</v>
      </c>
    </row>
    <row r="4228" spans="1:4" x14ac:dyDescent="0.35">
      <c r="A4228">
        <v>23</v>
      </c>
      <c r="B4228" t="s">
        <v>5087</v>
      </c>
      <c r="C4228" t="s">
        <v>5807</v>
      </c>
      <c r="D4228">
        <v>1993</v>
      </c>
    </row>
    <row r="4229" spans="1:4" x14ac:dyDescent="0.35">
      <c r="A4229">
        <v>24</v>
      </c>
      <c r="B4229" t="s">
        <v>5808</v>
      </c>
      <c r="C4229" t="s">
        <v>5809</v>
      </c>
      <c r="D4229">
        <v>1993</v>
      </c>
    </row>
    <row r="4230" spans="1:4" x14ac:dyDescent="0.35">
      <c r="A4230">
        <v>25</v>
      </c>
      <c r="B4230" t="s">
        <v>5419</v>
      </c>
      <c r="C4230" t="s">
        <v>5744</v>
      </c>
      <c r="D4230">
        <v>1993</v>
      </c>
    </row>
    <row r="4231" spans="1:4" x14ac:dyDescent="0.35">
      <c r="A4231">
        <v>26</v>
      </c>
      <c r="B4231" t="s">
        <v>3846</v>
      </c>
      <c r="C4231" t="s">
        <v>5810</v>
      </c>
      <c r="D4231">
        <v>1993</v>
      </c>
    </row>
    <row r="4232" spans="1:4" x14ac:dyDescent="0.35">
      <c r="A4232">
        <v>27</v>
      </c>
      <c r="B4232" t="s">
        <v>5811</v>
      </c>
      <c r="C4232" t="s">
        <v>5812</v>
      </c>
      <c r="D4232">
        <v>1993</v>
      </c>
    </row>
    <row r="4233" spans="1:4" x14ac:dyDescent="0.35">
      <c r="A4233">
        <v>28</v>
      </c>
      <c r="B4233" t="s">
        <v>5813</v>
      </c>
      <c r="C4233" t="s">
        <v>5814</v>
      </c>
      <c r="D4233">
        <v>1993</v>
      </c>
    </row>
    <row r="4234" spans="1:4" x14ac:dyDescent="0.35">
      <c r="A4234">
        <v>29</v>
      </c>
      <c r="B4234" t="s">
        <v>5780</v>
      </c>
      <c r="C4234" t="s">
        <v>5815</v>
      </c>
      <c r="D4234">
        <v>1993</v>
      </c>
    </row>
    <row r="4235" spans="1:4" x14ac:dyDescent="0.35">
      <c r="A4235">
        <v>30</v>
      </c>
      <c r="B4235" t="s">
        <v>4770</v>
      </c>
      <c r="C4235" t="s">
        <v>5816</v>
      </c>
      <c r="D4235">
        <v>1993</v>
      </c>
    </row>
    <row r="4236" spans="1:4" x14ac:dyDescent="0.35">
      <c r="A4236">
        <v>31</v>
      </c>
      <c r="B4236" t="s">
        <v>5700</v>
      </c>
      <c r="C4236" t="s">
        <v>5817</v>
      </c>
      <c r="D4236">
        <v>1993</v>
      </c>
    </row>
    <row r="4237" spans="1:4" x14ac:dyDescent="0.35">
      <c r="A4237">
        <v>32</v>
      </c>
      <c r="B4237" t="s">
        <v>2817</v>
      </c>
      <c r="C4237" t="s">
        <v>5818</v>
      </c>
      <c r="D4237">
        <v>1993</v>
      </c>
    </row>
    <row r="4238" spans="1:4" x14ac:dyDescent="0.35">
      <c r="A4238">
        <v>33</v>
      </c>
      <c r="B4238" t="s">
        <v>5660</v>
      </c>
      <c r="C4238" t="s">
        <v>5819</v>
      </c>
      <c r="D4238">
        <v>1993</v>
      </c>
    </row>
    <row r="4239" spans="1:4" x14ac:dyDescent="0.35">
      <c r="A4239">
        <v>34</v>
      </c>
      <c r="B4239" t="s">
        <v>4501</v>
      </c>
      <c r="C4239" t="s">
        <v>5820</v>
      </c>
      <c r="D4239">
        <v>1993</v>
      </c>
    </row>
    <row r="4240" spans="1:4" x14ac:dyDescent="0.35">
      <c r="A4240">
        <v>35</v>
      </c>
      <c r="B4240" t="s">
        <v>5821</v>
      </c>
      <c r="C4240" t="s">
        <v>5822</v>
      </c>
      <c r="D4240">
        <v>1993</v>
      </c>
    </row>
    <row r="4241" spans="1:4" x14ac:dyDescent="0.35">
      <c r="A4241">
        <v>36</v>
      </c>
      <c r="B4241" t="s">
        <v>3867</v>
      </c>
      <c r="C4241" t="s">
        <v>5823</v>
      </c>
      <c r="D4241">
        <v>1993</v>
      </c>
    </row>
    <row r="4242" spans="1:4" x14ac:dyDescent="0.35">
      <c r="A4242">
        <v>37</v>
      </c>
      <c r="B4242" t="s">
        <v>5824</v>
      </c>
      <c r="C4242" t="s">
        <v>5825</v>
      </c>
      <c r="D4242">
        <v>1993</v>
      </c>
    </row>
    <row r="4243" spans="1:4" x14ac:dyDescent="0.35">
      <c r="A4243">
        <v>38</v>
      </c>
      <c r="B4243" t="s">
        <v>5706</v>
      </c>
      <c r="C4243" t="s">
        <v>5826</v>
      </c>
      <c r="D4243">
        <v>1993</v>
      </c>
    </row>
    <row r="4244" spans="1:4" x14ac:dyDescent="0.35">
      <c r="A4244">
        <v>39</v>
      </c>
      <c r="B4244" t="s">
        <v>4770</v>
      </c>
      <c r="C4244" t="s">
        <v>5827</v>
      </c>
      <c r="D4244">
        <v>1993</v>
      </c>
    </row>
    <row r="4245" spans="1:4" x14ac:dyDescent="0.35">
      <c r="A4245">
        <v>40</v>
      </c>
      <c r="B4245" t="s">
        <v>5782</v>
      </c>
      <c r="C4245" t="s">
        <v>2005</v>
      </c>
      <c r="D4245">
        <v>1993</v>
      </c>
    </row>
    <row r="4246" spans="1:4" x14ac:dyDescent="0.35">
      <c r="A4246">
        <v>41</v>
      </c>
      <c r="B4246" t="s">
        <v>4501</v>
      </c>
      <c r="C4246" t="s">
        <v>5828</v>
      </c>
      <c r="D4246">
        <v>1993</v>
      </c>
    </row>
    <row r="4247" spans="1:4" x14ac:dyDescent="0.35">
      <c r="A4247">
        <v>42</v>
      </c>
      <c r="B4247" t="s">
        <v>4609</v>
      </c>
      <c r="C4247" t="s">
        <v>5829</v>
      </c>
      <c r="D4247">
        <v>1993</v>
      </c>
    </row>
    <row r="4248" spans="1:4" x14ac:dyDescent="0.35">
      <c r="A4248">
        <v>43</v>
      </c>
      <c r="B4248" t="s">
        <v>5706</v>
      </c>
      <c r="C4248" t="s">
        <v>5717</v>
      </c>
      <c r="D4248">
        <v>1993</v>
      </c>
    </row>
    <row r="4249" spans="1:4" x14ac:dyDescent="0.35">
      <c r="A4249">
        <v>44</v>
      </c>
      <c r="B4249" t="s">
        <v>5830</v>
      </c>
      <c r="C4249" t="s">
        <v>5831</v>
      </c>
      <c r="D4249">
        <v>1993</v>
      </c>
    </row>
    <row r="4250" spans="1:4" x14ac:dyDescent="0.35">
      <c r="A4250">
        <v>45</v>
      </c>
      <c r="B4250" t="s">
        <v>5635</v>
      </c>
      <c r="C4250" t="s">
        <v>5832</v>
      </c>
      <c r="D4250">
        <v>1993</v>
      </c>
    </row>
    <row r="4251" spans="1:4" x14ac:dyDescent="0.35">
      <c r="A4251">
        <v>46</v>
      </c>
      <c r="B4251" t="s">
        <v>5833</v>
      </c>
      <c r="C4251" t="s">
        <v>5834</v>
      </c>
      <c r="D4251">
        <v>1993</v>
      </c>
    </row>
    <row r="4252" spans="1:4" x14ac:dyDescent="0.35">
      <c r="A4252">
        <v>47</v>
      </c>
      <c r="B4252" t="s">
        <v>2999</v>
      </c>
      <c r="C4252" t="s">
        <v>5835</v>
      </c>
      <c r="D4252">
        <v>1993</v>
      </c>
    </row>
    <row r="4253" spans="1:4" x14ac:dyDescent="0.35">
      <c r="A4253">
        <v>48</v>
      </c>
      <c r="B4253" t="s">
        <v>5836</v>
      </c>
      <c r="C4253" t="s">
        <v>5837</v>
      </c>
      <c r="D4253">
        <v>1993</v>
      </c>
    </row>
    <row r="4254" spans="1:4" x14ac:dyDescent="0.35">
      <c r="A4254">
        <v>49</v>
      </c>
      <c r="B4254" t="s">
        <v>5221</v>
      </c>
      <c r="C4254" t="s">
        <v>5838</v>
      </c>
      <c r="D4254">
        <v>1993</v>
      </c>
    </row>
    <row r="4255" spans="1:4" x14ac:dyDescent="0.35">
      <c r="A4255">
        <v>50</v>
      </c>
      <c r="B4255" t="s">
        <v>5839</v>
      </c>
      <c r="C4255" t="s">
        <v>5840</v>
      </c>
      <c r="D4255">
        <v>1993</v>
      </c>
    </row>
    <row r="4256" spans="1:4" x14ac:dyDescent="0.35">
      <c r="A4256">
        <v>51</v>
      </c>
      <c r="B4256" t="s">
        <v>5841</v>
      </c>
      <c r="C4256" t="s">
        <v>5842</v>
      </c>
      <c r="D4256">
        <v>1993</v>
      </c>
    </row>
    <row r="4257" spans="1:4" x14ac:dyDescent="0.35">
      <c r="A4257">
        <v>52</v>
      </c>
      <c r="B4257" t="s">
        <v>5843</v>
      </c>
      <c r="C4257">
        <v>7</v>
      </c>
      <c r="D4257">
        <v>1993</v>
      </c>
    </row>
    <row r="4258" spans="1:4" x14ac:dyDescent="0.35">
      <c r="A4258">
        <v>53</v>
      </c>
      <c r="B4258" t="s">
        <v>5789</v>
      </c>
      <c r="C4258" t="s">
        <v>5844</v>
      </c>
      <c r="D4258">
        <v>1993</v>
      </c>
    </row>
    <row r="4259" spans="1:4" x14ac:dyDescent="0.35">
      <c r="A4259">
        <v>54</v>
      </c>
      <c r="B4259" t="s">
        <v>5845</v>
      </c>
      <c r="C4259" t="s">
        <v>5846</v>
      </c>
      <c r="D4259">
        <v>1993</v>
      </c>
    </row>
    <row r="4260" spans="1:4" x14ac:dyDescent="0.35">
      <c r="A4260">
        <v>55</v>
      </c>
      <c r="B4260" t="s">
        <v>5847</v>
      </c>
      <c r="C4260" t="s">
        <v>5848</v>
      </c>
      <c r="D4260">
        <v>1993</v>
      </c>
    </row>
    <row r="4261" spans="1:4" x14ac:dyDescent="0.35">
      <c r="A4261">
        <v>56</v>
      </c>
      <c r="B4261" t="s">
        <v>5849</v>
      </c>
      <c r="C4261" t="s">
        <v>1807</v>
      </c>
      <c r="D4261">
        <v>1993</v>
      </c>
    </row>
    <row r="4262" spans="1:4" x14ac:dyDescent="0.35">
      <c r="A4262">
        <v>57</v>
      </c>
      <c r="B4262" t="s">
        <v>4905</v>
      </c>
      <c r="C4262" t="s">
        <v>5850</v>
      </c>
      <c r="D4262">
        <v>1993</v>
      </c>
    </row>
    <row r="4263" spans="1:4" x14ac:dyDescent="0.35">
      <c r="A4263">
        <v>58</v>
      </c>
      <c r="B4263" t="s">
        <v>5757</v>
      </c>
      <c r="C4263" t="s">
        <v>5311</v>
      </c>
      <c r="D4263">
        <v>1993</v>
      </c>
    </row>
    <row r="4264" spans="1:4" x14ac:dyDescent="0.35">
      <c r="A4264">
        <v>59</v>
      </c>
      <c r="B4264" t="s">
        <v>5851</v>
      </c>
      <c r="C4264" t="s">
        <v>5852</v>
      </c>
      <c r="D4264">
        <v>1993</v>
      </c>
    </row>
    <row r="4265" spans="1:4" x14ac:dyDescent="0.35">
      <c r="A4265">
        <v>60</v>
      </c>
      <c r="B4265" t="s">
        <v>3615</v>
      </c>
      <c r="C4265" t="s">
        <v>1358</v>
      </c>
      <c r="D4265">
        <v>1993</v>
      </c>
    </row>
    <row r="4266" spans="1:4" x14ac:dyDescent="0.35">
      <c r="A4266">
        <v>61</v>
      </c>
      <c r="B4266" t="s">
        <v>5740</v>
      </c>
      <c r="C4266" t="s">
        <v>5853</v>
      </c>
      <c r="D4266">
        <v>1993</v>
      </c>
    </row>
    <row r="4267" spans="1:4" x14ac:dyDescent="0.35">
      <c r="A4267">
        <v>62</v>
      </c>
      <c r="B4267" t="s">
        <v>5651</v>
      </c>
      <c r="C4267" t="s">
        <v>5760</v>
      </c>
      <c r="D4267">
        <v>1993</v>
      </c>
    </row>
    <row r="4268" spans="1:4" x14ac:dyDescent="0.35">
      <c r="A4268">
        <v>63</v>
      </c>
      <c r="B4268" t="s">
        <v>5854</v>
      </c>
      <c r="C4268" t="s">
        <v>5855</v>
      </c>
      <c r="D4268">
        <v>1993</v>
      </c>
    </row>
    <row r="4269" spans="1:4" x14ac:dyDescent="0.35">
      <c r="A4269">
        <v>64</v>
      </c>
      <c r="B4269" t="s">
        <v>5856</v>
      </c>
      <c r="C4269" t="s">
        <v>5857</v>
      </c>
      <c r="D4269">
        <v>1993</v>
      </c>
    </row>
    <row r="4270" spans="1:4" x14ac:dyDescent="0.35">
      <c r="A4270">
        <v>65</v>
      </c>
      <c r="B4270" t="s">
        <v>5858</v>
      </c>
      <c r="C4270" t="s">
        <v>5859</v>
      </c>
      <c r="D4270">
        <v>1993</v>
      </c>
    </row>
    <row r="4271" spans="1:4" x14ac:dyDescent="0.35">
      <c r="A4271">
        <v>66</v>
      </c>
      <c r="B4271" t="s">
        <v>4654</v>
      </c>
      <c r="C4271" t="s">
        <v>5860</v>
      </c>
      <c r="D4271">
        <v>1993</v>
      </c>
    </row>
    <row r="4272" spans="1:4" x14ac:dyDescent="0.35">
      <c r="A4272">
        <v>67</v>
      </c>
      <c r="B4272" t="s">
        <v>4654</v>
      </c>
      <c r="C4272" t="s">
        <v>5861</v>
      </c>
      <c r="D4272">
        <v>1993</v>
      </c>
    </row>
    <row r="4273" spans="1:4" x14ac:dyDescent="0.35">
      <c r="A4273">
        <v>68</v>
      </c>
      <c r="B4273" t="s">
        <v>5862</v>
      </c>
      <c r="C4273" t="s">
        <v>5863</v>
      </c>
      <c r="D4273">
        <v>1993</v>
      </c>
    </row>
    <row r="4274" spans="1:4" x14ac:dyDescent="0.35">
      <c r="A4274">
        <v>69</v>
      </c>
      <c r="B4274" t="s">
        <v>5864</v>
      </c>
      <c r="C4274" t="s">
        <v>5865</v>
      </c>
      <c r="D4274">
        <v>1993</v>
      </c>
    </row>
    <row r="4275" spans="1:4" x14ac:dyDescent="0.35">
      <c r="A4275">
        <v>70</v>
      </c>
      <c r="B4275" t="s">
        <v>5866</v>
      </c>
      <c r="C4275" t="s">
        <v>5867</v>
      </c>
      <c r="D4275">
        <v>1993</v>
      </c>
    </row>
    <row r="4276" spans="1:4" x14ac:dyDescent="0.35">
      <c r="A4276">
        <v>71</v>
      </c>
      <c r="B4276" t="s">
        <v>5658</v>
      </c>
      <c r="C4276" t="s">
        <v>5868</v>
      </c>
      <c r="D4276">
        <v>1993</v>
      </c>
    </row>
    <row r="4277" spans="1:4" x14ac:dyDescent="0.35">
      <c r="A4277">
        <v>72</v>
      </c>
      <c r="B4277" t="s">
        <v>5658</v>
      </c>
      <c r="C4277" t="s">
        <v>4844</v>
      </c>
      <c r="D4277">
        <v>1993</v>
      </c>
    </row>
    <row r="4278" spans="1:4" x14ac:dyDescent="0.35">
      <c r="A4278">
        <v>73</v>
      </c>
      <c r="B4278" t="s">
        <v>5077</v>
      </c>
      <c r="C4278" t="s">
        <v>5869</v>
      </c>
      <c r="D4278">
        <v>1993</v>
      </c>
    </row>
    <row r="4279" spans="1:4" x14ac:dyDescent="0.35">
      <c r="A4279">
        <v>74</v>
      </c>
      <c r="B4279" t="s">
        <v>4908</v>
      </c>
      <c r="C4279" t="s">
        <v>363</v>
      </c>
      <c r="D4279">
        <v>1993</v>
      </c>
    </row>
    <row r="4280" spans="1:4" x14ac:dyDescent="0.35">
      <c r="A4280">
        <v>75</v>
      </c>
      <c r="B4280" t="s">
        <v>5870</v>
      </c>
      <c r="C4280" t="s">
        <v>5871</v>
      </c>
      <c r="D4280">
        <v>1993</v>
      </c>
    </row>
    <row r="4281" spans="1:4" x14ac:dyDescent="0.35">
      <c r="A4281">
        <v>76</v>
      </c>
      <c r="B4281" t="s">
        <v>5872</v>
      </c>
      <c r="C4281" t="s">
        <v>5873</v>
      </c>
      <c r="D4281">
        <v>1993</v>
      </c>
    </row>
    <row r="4282" spans="1:4" x14ac:dyDescent="0.35">
      <c r="A4282">
        <v>77</v>
      </c>
      <c r="B4282" t="s">
        <v>5864</v>
      </c>
      <c r="C4282" t="s">
        <v>5874</v>
      </c>
      <c r="D4282">
        <v>1993</v>
      </c>
    </row>
    <row r="4283" spans="1:4" x14ac:dyDescent="0.35">
      <c r="A4283">
        <v>78</v>
      </c>
      <c r="B4283" t="s">
        <v>5875</v>
      </c>
      <c r="C4283" t="s">
        <v>5876</v>
      </c>
      <c r="D4283">
        <v>1993</v>
      </c>
    </row>
    <row r="4284" spans="1:4" x14ac:dyDescent="0.35">
      <c r="A4284">
        <v>79</v>
      </c>
      <c r="B4284" t="s">
        <v>5877</v>
      </c>
      <c r="C4284" t="s">
        <v>5878</v>
      </c>
      <c r="D4284">
        <v>1993</v>
      </c>
    </row>
    <row r="4285" spans="1:4" x14ac:dyDescent="0.35">
      <c r="A4285">
        <v>80</v>
      </c>
      <c r="B4285" t="s">
        <v>5725</v>
      </c>
      <c r="C4285" t="s">
        <v>5726</v>
      </c>
      <c r="D4285">
        <v>1993</v>
      </c>
    </row>
    <row r="4286" spans="1:4" x14ac:dyDescent="0.35">
      <c r="A4286">
        <v>81</v>
      </c>
      <c r="B4286" t="s">
        <v>5879</v>
      </c>
      <c r="C4286" t="s">
        <v>5880</v>
      </c>
      <c r="D4286">
        <v>1993</v>
      </c>
    </row>
    <row r="4287" spans="1:4" x14ac:dyDescent="0.35">
      <c r="A4287">
        <v>82</v>
      </c>
      <c r="B4287" t="s">
        <v>5881</v>
      </c>
      <c r="C4287" t="s">
        <v>5882</v>
      </c>
      <c r="D4287">
        <v>1993</v>
      </c>
    </row>
    <row r="4288" spans="1:4" x14ac:dyDescent="0.35">
      <c r="A4288">
        <v>83</v>
      </c>
      <c r="B4288" t="s">
        <v>5396</v>
      </c>
      <c r="C4288" t="s">
        <v>5883</v>
      </c>
      <c r="D4288">
        <v>1993</v>
      </c>
    </row>
    <row r="4289" spans="1:4" x14ac:dyDescent="0.35">
      <c r="A4289">
        <v>84</v>
      </c>
      <c r="B4289" t="s">
        <v>5392</v>
      </c>
      <c r="C4289" t="s">
        <v>5884</v>
      </c>
      <c r="D4289">
        <v>1993</v>
      </c>
    </row>
    <row r="4290" spans="1:4" x14ac:dyDescent="0.35">
      <c r="A4290">
        <v>85</v>
      </c>
      <c r="B4290" t="s">
        <v>5649</v>
      </c>
      <c r="C4290" t="s">
        <v>5444</v>
      </c>
      <c r="D4290">
        <v>1993</v>
      </c>
    </row>
    <row r="4291" spans="1:4" x14ac:dyDescent="0.35">
      <c r="A4291">
        <v>86</v>
      </c>
      <c r="B4291" t="s">
        <v>5875</v>
      </c>
      <c r="C4291" t="s">
        <v>5885</v>
      </c>
      <c r="D4291">
        <v>1993</v>
      </c>
    </row>
    <row r="4292" spans="1:4" x14ac:dyDescent="0.35">
      <c r="A4292">
        <v>87</v>
      </c>
      <c r="B4292" t="s">
        <v>4809</v>
      </c>
      <c r="C4292" t="s">
        <v>5886</v>
      </c>
      <c r="D4292">
        <v>1993</v>
      </c>
    </row>
    <row r="4293" spans="1:4" x14ac:dyDescent="0.35">
      <c r="A4293">
        <v>88</v>
      </c>
      <c r="B4293" t="s">
        <v>5322</v>
      </c>
      <c r="C4293" t="s">
        <v>5887</v>
      </c>
      <c r="D4293">
        <v>1993</v>
      </c>
    </row>
    <row r="4294" spans="1:4" x14ac:dyDescent="0.35">
      <c r="A4294">
        <v>89</v>
      </c>
      <c r="B4294" t="s">
        <v>5477</v>
      </c>
      <c r="C4294" t="s">
        <v>5888</v>
      </c>
      <c r="D4294">
        <v>1993</v>
      </c>
    </row>
    <row r="4295" spans="1:4" x14ac:dyDescent="0.35">
      <c r="A4295">
        <v>90</v>
      </c>
      <c r="B4295" t="s">
        <v>2817</v>
      </c>
      <c r="C4295" t="s">
        <v>5889</v>
      </c>
      <c r="D4295">
        <v>1993</v>
      </c>
    </row>
    <row r="4296" spans="1:4" x14ac:dyDescent="0.35">
      <c r="A4296">
        <v>91</v>
      </c>
      <c r="B4296" t="s">
        <v>4747</v>
      </c>
      <c r="C4296" t="s">
        <v>5890</v>
      </c>
      <c r="D4296">
        <v>1993</v>
      </c>
    </row>
    <row r="4297" spans="1:4" x14ac:dyDescent="0.35">
      <c r="A4297">
        <v>92</v>
      </c>
      <c r="B4297" t="s">
        <v>5891</v>
      </c>
      <c r="C4297" t="s">
        <v>5892</v>
      </c>
      <c r="D4297">
        <v>1993</v>
      </c>
    </row>
    <row r="4298" spans="1:4" x14ac:dyDescent="0.35">
      <c r="A4298">
        <v>93</v>
      </c>
      <c r="B4298" t="s">
        <v>5893</v>
      </c>
      <c r="C4298" t="s">
        <v>5894</v>
      </c>
      <c r="D4298">
        <v>1993</v>
      </c>
    </row>
    <row r="4299" spans="1:4" x14ac:dyDescent="0.35">
      <c r="A4299">
        <v>94</v>
      </c>
      <c r="B4299" t="s">
        <v>3615</v>
      </c>
      <c r="C4299" t="s">
        <v>5895</v>
      </c>
      <c r="D4299">
        <v>1993</v>
      </c>
    </row>
    <row r="4300" spans="1:4" x14ac:dyDescent="0.35">
      <c r="A4300">
        <v>95</v>
      </c>
      <c r="B4300" t="s">
        <v>5896</v>
      </c>
      <c r="C4300" t="s">
        <v>5897</v>
      </c>
      <c r="D4300">
        <v>1993</v>
      </c>
    </row>
    <row r="4301" spans="1:4" x14ac:dyDescent="0.35">
      <c r="A4301">
        <v>96</v>
      </c>
      <c r="B4301" t="s">
        <v>4809</v>
      </c>
      <c r="C4301" t="s">
        <v>5898</v>
      </c>
      <c r="D4301">
        <v>1993</v>
      </c>
    </row>
    <row r="4302" spans="1:4" x14ac:dyDescent="0.35">
      <c r="A4302">
        <v>97</v>
      </c>
      <c r="B4302" t="s">
        <v>5821</v>
      </c>
      <c r="C4302" t="s">
        <v>5899</v>
      </c>
      <c r="D4302">
        <v>1993</v>
      </c>
    </row>
    <row r="4303" spans="1:4" x14ac:dyDescent="0.35">
      <c r="A4303">
        <v>98</v>
      </c>
      <c r="B4303" t="s">
        <v>5754</v>
      </c>
      <c r="C4303" t="s">
        <v>5900</v>
      </c>
      <c r="D4303">
        <v>1993</v>
      </c>
    </row>
    <row r="4304" spans="1:4" x14ac:dyDescent="0.35">
      <c r="A4304">
        <v>99</v>
      </c>
      <c r="B4304" t="s">
        <v>5154</v>
      </c>
      <c r="C4304" t="s">
        <v>5901</v>
      </c>
      <c r="D4304">
        <v>1993</v>
      </c>
    </row>
    <row r="4305" spans="1:4" x14ac:dyDescent="0.35">
      <c r="A4305">
        <v>100</v>
      </c>
      <c r="B4305" t="s">
        <v>4593</v>
      </c>
      <c r="C4305" t="s">
        <v>5902</v>
      </c>
      <c r="D4305">
        <v>1993</v>
      </c>
    </row>
    <row r="4306" spans="1:4" x14ac:dyDescent="0.35">
      <c r="A4306">
        <v>1</v>
      </c>
      <c r="B4306" t="s">
        <v>5841</v>
      </c>
      <c r="C4306" t="s">
        <v>5903</v>
      </c>
      <c r="D4306">
        <v>1994</v>
      </c>
    </row>
    <row r="4307" spans="1:4" x14ac:dyDescent="0.35">
      <c r="A4307">
        <v>2</v>
      </c>
      <c r="B4307" t="s">
        <v>5904</v>
      </c>
      <c r="C4307" t="s">
        <v>5905</v>
      </c>
      <c r="D4307">
        <v>1994</v>
      </c>
    </row>
    <row r="4308" spans="1:4" x14ac:dyDescent="0.35">
      <c r="A4308">
        <v>3</v>
      </c>
      <c r="B4308" t="s">
        <v>5532</v>
      </c>
      <c r="C4308" t="s">
        <v>5906</v>
      </c>
      <c r="D4308">
        <v>1994</v>
      </c>
    </row>
    <row r="4309" spans="1:4" x14ac:dyDescent="0.35">
      <c r="A4309">
        <v>4</v>
      </c>
      <c r="B4309" t="s">
        <v>5566</v>
      </c>
      <c r="C4309" t="s">
        <v>4760</v>
      </c>
      <c r="D4309">
        <v>1994</v>
      </c>
    </row>
    <row r="4310" spans="1:4" x14ac:dyDescent="0.35">
      <c r="A4310">
        <v>5</v>
      </c>
      <c r="B4310" t="s">
        <v>5389</v>
      </c>
      <c r="C4310" t="s">
        <v>5907</v>
      </c>
      <c r="D4310">
        <v>1994</v>
      </c>
    </row>
    <row r="4311" spans="1:4" x14ac:dyDescent="0.35">
      <c r="A4311">
        <v>6</v>
      </c>
      <c r="B4311" t="s">
        <v>5908</v>
      </c>
      <c r="C4311" t="s">
        <v>5909</v>
      </c>
      <c r="D4311">
        <v>1994</v>
      </c>
    </row>
    <row r="4312" spans="1:4" x14ac:dyDescent="0.35">
      <c r="A4312">
        <v>7</v>
      </c>
      <c r="B4312" t="s">
        <v>5833</v>
      </c>
      <c r="C4312" t="s">
        <v>5910</v>
      </c>
      <c r="D4312">
        <v>1994</v>
      </c>
    </row>
    <row r="4313" spans="1:4" x14ac:dyDescent="0.35">
      <c r="A4313">
        <v>8</v>
      </c>
      <c r="B4313" t="s">
        <v>5911</v>
      </c>
      <c r="C4313" t="s">
        <v>5912</v>
      </c>
      <c r="D4313">
        <v>1994</v>
      </c>
    </row>
    <row r="4314" spans="1:4" x14ac:dyDescent="0.35">
      <c r="A4314">
        <v>9</v>
      </c>
      <c r="B4314" t="s">
        <v>5841</v>
      </c>
      <c r="C4314" t="s">
        <v>5842</v>
      </c>
      <c r="D4314">
        <v>1994</v>
      </c>
    </row>
    <row r="4315" spans="1:4" x14ac:dyDescent="0.35">
      <c r="A4315">
        <v>10</v>
      </c>
      <c r="B4315" t="s">
        <v>5841</v>
      </c>
      <c r="C4315" t="s">
        <v>5913</v>
      </c>
      <c r="D4315">
        <v>1994</v>
      </c>
    </row>
    <row r="4316" spans="1:4" x14ac:dyDescent="0.35">
      <c r="A4316">
        <v>11</v>
      </c>
      <c r="B4316" t="s">
        <v>5914</v>
      </c>
      <c r="C4316" t="s">
        <v>5915</v>
      </c>
      <c r="D4316">
        <v>1994</v>
      </c>
    </row>
    <row r="4317" spans="1:4" x14ac:dyDescent="0.35">
      <c r="A4317">
        <v>12</v>
      </c>
      <c r="B4317" t="s">
        <v>4908</v>
      </c>
      <c r="C4317" t="s">
        <v>363</v>
      </c>
      <c r="D4317">
        <v>1994</v>
      </c>
    </row>
    <row r="4318" spans="1:4" x14ac:dyDescent="0.35">
      <c r="A4318">
        <v>13</v>
      </c>
      <c r="B4318" t="s">
        <v>4654</v>
      </c>
      <c r="C4318" t="s">
        <v>5916</v>
      </c>
      <c r="D4318">
        <v>1994</v>
      </c>
    </row>
    <row r="4319" spans="1:4" x14ac:dyDescent="0.35">
      <c r="A4319">
        <v>14</v>
      </c>
      <c r="B4319" t="s">
        <v>5642</v>
      </c>
      <c r="C4319" t="s">
        <v>5917</v>
      </c>
      <c r="D4319">
        <v>1994</v>
      </c>
    </row>
    <row r="4320" spans="1:4" x14ac:dyDescent="0.35">
      <c r="A4320">
        <v>15</v>
      </c>
      <c r="B4320" t="s">
        <v>5918</v>
      </c>
      <c r="C4320" t="s">
        <v>5919</v>
      </c>
      <c r="D4320">
        <v>1994</v>
      </c>
    </row>
    <row r="4321" spans="1:4" x14ac:dyDescent="0.35">
      <c r="A4321">
        <v>16</v>
      </c>
      <c r="B4321" t="s">
        <v>5389</v>
      </c>
      <c r="C4321" t="s">
        <v>5920</v>
      </c>
      <c r="D4321">
        <v>1994</v>
      </c>
    </row>
    <row r="4322" spans="1:4" x14ac:dyDescent="0.35">
      <c r="A4322">
        <v>17</v>
      </c>
      <c r="B4322" t="s">
        <v>5833</v>
      </c>
      <c r="C4322" t="s">
        <v>5921</v>
      </c>
      <c r="D4322">
        <v>1994</v>
      </c>
    </row>
    <row r="4323" spans="1:4" x14ac:dyDescent="0.35">
      <c r="A4323">
        <v>18</v>
      </c>
      <c r="B4323" t="s">
        <v>3032</v>
      </c>
      <c r="C4323" t="s">
        <v>5922</v>
      </c>
      <c r="D4323">
        <v>1994</v>
      </c>
    </row>
    <row r="4324" spans="1:4" x14ac:dyDescent="0.35">
      <c r="A4324">
        <v>19</v>
      </c>
      <c r="B4324" t="s">
        <v>5923</v>
      </c>
      <c r="C4324" t="s">
        <v>5924</v>
      </c>
      <c r="D4324">
        <v>1994</v>
      </c>
    </row>
    <row r="4325" spans="1:4" x14ac:dyDescent="0.35">
      <c r="A4325">
        <v>20</v>
      </c>
      <c r="B4325" t="s">
        <v>5925</v>
      </c>
      <c r="C4325" t="s">
        <v>5926</v>
      </c>
      <c r="D4325">
        <v>1994</v>
      </c>
    </row>
    <row r="4326" spans="1:4" x14ac:dyDescent="0.35">
      <c r="A4326">
        <v>21</v>
      </c>
      <c r="B4326" t="s">
        <v>5927</v>
      </c>
      <c r="C4326" t="s">
        <v>5928</v>
      </c>
      <c r="D4326">
        <v>1994</v>
      </c>
    </row>
    <row r="4327" spans="1:4" x14ac:dyDescent="0.35">
      <c r="A4327">
        <v>22</v>
      </c>
      <c r="B4327" t="s">
        <v>5929</v>
      </c>
      <c r="C4327" t="s">
        <v>5930</v>
      </c>
      <c r="D4327">
        <v>1994</v>
      </c>
    </row>
    <row r="4328" spans="1:4" x14ac:dyDescent="0.35">
      <c r="A4328">
        <v>23</v>
      </c>
      <c r="B4328" t="s">
        <v>5658</v>
      </c>
      <c r="C4328" t="s">
        <v>5931</v>
      </c>
      <c r="D4328">
        <v>1994</v>
      </c>
    </row>
    <row r="4329" spans="1:4" x14ac:dyDescent="0.35">
      <c r="A4329">
        <v>24</v>
      </c>
      <c r="B4329" t="s">
        <v>5932</v>
      </c>
      <c r="C4329" t="s">
        <v>5933</v>
      </c>
      <c r="D4329">
        <v>1994</v>
      </c>
    </row>
    <row r="4330" spans="1:4" x14ac:dyDescent="0.35">
      <c r="A4330">
        <v>25</v>
      </c>
      <c r="B4330" t="s">
        <v>5075</v>
      </c>
      <c r="C4330" t="s">
        <v>5934</v>
      </c>
      <c r="D4330">
        <v>1994</v>
      </c>
    </row>
    <row r="4331" spans="1:4" x14ac:dyDescent="0.35">
      <c r="A4331">
        <v>26</v>
      </c>
      <c r="B4331" t="s">
        <v>5367</v>
      </c>
      <c r="C4331" t="s">
        <v>5935</v>
      </c>
      <c r="D4331">
        <v>1994</v>
      </c>
    </row>
    <row r="4332" spans="1:4" x14ac:dyDescent="0.35">
      <c r="A4332">
        <v>27</v>
      </c>
      <c r="B4332" t="s">
        <v>4571</v>
      </c>
      <c r="C4332" t="s">
        <v>5936</v>
      </c>
      <c r="D4332">
        <v>1994</v>
      </c>
    </row>
    <row r="4333" spans="1:4" x14ac:dyDescent="0.35">
      <c r="A4333">
        <v>28</v>
      </c>
      <c r="B4333" t="s">
        <v>5904</v>
      </c>
      <c r="C4333" t="s">
        <v>1682</v>
      </c>
      <c r="D4333">
        <v>1994</v>
      </c>
    </row>
    <row r="4334" spans="1:4" x14ac:dyDescent="0.35">
      <c r="A4334">
        <v>29</v>
      </c>
      <c r="B4334" t="s">
        <v>5642</v>
      </c>
      <c r="C4334" t="s">
        <v>5937</v>
      </c>
      <c r="D4334">
        <v>1994</v>
      </c>
    </row>
    <row r="4335" spans="1:4" x14ac:dyDescent="0.35">
      <c r="A4335">
        <v>30</v>
      </c>
      <c r="B4335" t="s">
        <v>4908</v>
      </c>
      <c r="C4335" t="s">
        <v>5938</v>
      </c>
      <c r="D4335">
        <v>1994</v>
      </c>
    </row>
    <row r="4336" spans="1:4" x14ac:dyDescent="0.35">
      <c r="A4336">
        <v>31</v>
      </c>
      <c r="B4336" t="s">
        <v>5939</v>
      </c>
      <c r="C4336" t="s">
        <v>5940</v>
      </c>
      <c r="D4336">
        <v>1994</v>
      </c>
    </row>
    <row r="4337" spans="1:4" x14ac:dyDescent="0.35">
      <c r="A4337">
        <v>32</v>
      </c>
      <c r="B4337" t="s">
        <v>5396</v>
      </c>
      <c r="C4337" t="s">
        <v>5941</v>
      </c>
      <c r="D4337">
        <v>1994</v>
      </c>
    </row>
    <row r="4338" spans="1:4" x14ac:dyDescent="0.35">
      <c r="A4338">
        <v>33</v>
      </c>
      <c r="B4338" t="s">
        <v>5942</v>
      </c>
      <c r="C4338" t="s">
        <v>5943</v>
      </c>
      <c r="D4338">
        <v>1994</v>
      </c>
    </row>
    <row r="4339" spans="1:4" x14ac:dyDescent="0.35">
      <c r="A4339">
        <v>34</v>
      </c>
      <c r="B4339" t="s">
        <v>5944</v>
      </c>
      <c r="C4339" t="s">
        <v>5945</v>
      </c>
      <c r="D4339">
        <v>1994</v>
      </c>
    </row>
    <row r="4340" spans="1:4" x14ac:dyDescent="0.35">
      <c r="A4340">
        <v>35</v>
      </c>
      <c r="B4340" t="s">
        <v>5946</v>
      </c>
      <c r="C4340" t="s">
        <v>5947</v>
      </c>
      <c r="D4340">
        <v>1994</v>
      </c>
    </row>
    <row r="4341" spans="1:4" x14ac:dyDescent="0.35">
      <c r="A4341">
        <v>36</v>
      </c>
      <c r="B4341" t="s">
        <v>5622</v>
      </c>
      <c r="C4341" t="s">
        <v>5948</v>
      </c>
      <c r="D4341">
        <v>1994</v>
      </c>
    </row>
    <row r="4342" spans="1:4" x14ac:dyDescent="0.35">
      <c r="A4342">
        <v>37</v>
      </c>
      <c r="B4342" t="s">
        <v>5949</v>
      </c>
      <c r="C4342" t="s">
        <v>5950</v>
      </c>
      <c r="D4342">
        <v>1994</v>
      </c>
    </row>
    <row r="4343" spans="1:4" x14ac:dyDescent="0.35">
      <c r="A4343">
        <v>38</v>
      </c>
      <c r="B4343" t="s">
        <v>3867</v>
      </c>
      <c r="C4343" t="s">
        <v>5823</v>
      </c>
      <c r="D4343">
        <v>1994</v>
      </c>
    </row>
    <row r="4344" spans="1:4" x14ac:dyDescent="0.35">
      <c r="A4344">
        <v>39</v>
      </c>
      <c r="B4344" t="s">
        <v>5951</v>
      </c>
      <c r="C4344" t="s">
        <v>5952</v>
      </c>
      <c r="D4344">
        <v>1994</v>
      </c>
    </row>
    <row r="4345" spans="1:4" x14ac:dyDescent="0.35">
      <c r="A4345">
        <v>40</v>
      </c>
      <c r="B4345" t="s">
        <v>5953</v>
      </c>
      <c r="C4345" t="s">
        <v>3926</v>
      </c>
      <c r="D4345">
        <v>1994</v>
      </c>
    </row>
    <row r="4346" spans="1:4" x14ac:dyDescent="0.35">
      <c r="A4346">
        <v>41</v>
      </c>
      <c r="B4346" t="s">
        <v>5954</v>
      </c>
      <c r="C4346" t="s">
        <v>5955</v>
      </c>
      <c r="D4346">
        <v>1994</v>
      </c>
    </row>
    <row r="4347" spans="1:4" x14ac:dyDescent="0.35">
      <c r="A4347">
        <v>42</v>
      </c>
      <c r="B4347" t="s">
        <v>5775</v>
      </c>
      <c r="C4347" t="s">
        <v>5776</v>
      </c>
      <c r="D4347">
        <v>1994</v>
      </c>
    </row>
    <row r="4348" spans="1:4" x14ac:dyDescent="0.35">
      <c r="A4348">
        <v>43</v>
      </c>
      <c r="B4348" t="s">
        <v>5956</v>
      </c>
      <c r="C4348" t="s">
        <v>5957</v>
      </c>
      <c r="D4348">
        <v>1994</v>
      </c>
    </row>
    <row r="4349" spans="1:4" x14ac:dyDescent="0.35">
      <c r="A4349">
        <v>44</v>
      </c>
      <c r="B4349" t="s">
        <v>5958</v>
      </c>
      <c r="C4349" t="s">
        <v>5959</v>
      </c>
      <c r="D4349">
        <v>1994</v>
      </c>
    </row>
    <row r="4350" spans="1:4" x14ac:dyDescent="0.35">
      <c r="A4350">
        <v>45</v>
      </c>
      <c r="B4350" t="s">
        <v>5622</v>
      </c>
      <c r="C4350" t="s">
        <v>5960</v>
      </c>
      <c r="D4350">
        <v>1994</v>
      </c>
    </row>
    <row r="4351" spans="1:4" x14ac:dyDescent="0.35">
      <c r="A4351">
        <v>46</v>
      </c>
      <c r="B4351" t="s">
        <v>5961</v>
      </c>
      <c r="C4351" t="s">
        <v>5962</v>
      </c>
      <c r="D4351">
        <v>1994</v>
      </c>
    </row>
    <row r="4352" spans="1:4" x14ac:dyDescent="0.35">
      <c r="A4352">
        <v>47</v>
      </c>
      <c r="B4352" t="s">
        <v>5389</v>
      </c>
      <c r="C4352" t="s">
        <v>5963</v>
      </c>
      <c r="D4352">
        <v>1994</v>
      </c>
    </row>
    <row r="4353" spans="1:4" x14ac:dyDescent="0.35">
      <c r="A4353">
        <v>48</v>
      </c>
      <c r="B4353" t="s">
        <v>4908</v>
      </c>
      <c r="C4353" t="s">
        <v>5964</v>
      </c>
      <c r="D4353">
        <v>1994</v>
      </c>
    </row>
    <row r="4354" spans="1:4" x14ac:dyDescent="0.35">
      <c r="A4354">
        <v>49</v>
      </c>
      <c r="B4354" t="s">
        <v>5965</v>
      </c>
      <c r="C4354" t="s">
        <v>5966</v>
      </c>
      <c r="D4354">
        <v>1994</v>
      </c>
    </row>
    <row r="4355" spans="1:4" x14ac:dyDescent="0.35">
      <c r="A4355">
        <v>50</v>
      </c>
      <c r="B4355" t="s">
        <v>5967</v>
      </c>
      <c r="C4355" t="s">
        <v>5968</v>
      </c>
      <c r="D4355">
        <v>1994</v>
      </c>
    </row>
    <row r="4356" spans="1:4" x14ac:dyDescent="0.35">
      <c r="A4356">
        <v>51</v>
      </c>
      <c r="B4356" t="s">
        <v>5896</v>
      </c>
      <c r="C4356" t="s">
        <v>5969</v>
      </c>
      <c r="D4356">
        <v>1994</v>
      </c>
    </row>
    <row r="4357" spans="1:4" x14ac:dyDescent="0.35">
      <c r="A4357">
        <v>52</v>
      </c>
      <c r="B4357" t="s">
        <v>5970</v>
      </c>
      <c r="C4357" t="s">
        <v>5971</v>
      </c>
      <c r="D4357">
        <v>1994</v>
      </c>
    </row>
    <row r="4358" spans="1:4" x14ac:dyDescent="0.35">
      <c r="A4358">
        <v>53</v>
      </c>
      <c r="B4358" t="s">
        <v>5972</v>
      </c>
      <c r="C4358" t="s">
        <v>5973</v>
      </c>
      <c r="D4358">
        <v>1994</v>
      </c>
    </row>
    <row r="4359" spans="1:4" x14ac:dyDescent="0.35">
      <c r="A4359">
        <v>54</v>
      </c>
      <c r="B4359" t="s">
        <v>4283</v>
      </c>
      <c r="C4359" t="s">
        <v>5974</v>
      </c>
      <c r="D4359">
        <v>1994</v>
      </c>
    </row>
    <row r="4360" spans="1:4" x14ac:dyDescent="0.35">
      <c r="A4360">
        <v>55</v>
      </c>
      <c r="B4360" t="s">
        <v>5975</v>
      </c>
      <c r="C4360" t="s">
        <v>5976</v>
      </c>
      <c r="D4360">
        <v>1994</v>
      </c>
    </row>
    <row r="4361" spans="1:4" x14ac:dyDescent="0.35">
      <c r="A4361">
        <v>56</v>
      </c>
      <c r="B4361" t="s">
        <v>5977</v>
      </c>
      <c r="C4361" t="s">
        <v>4226</v>
      </c>
      <c r="D4361">
        <v>1994</v>
      </c>
    </row>
    <row r="4362" spans="1:4" x14ac:dyDescent="0.35">
      <c r="A4362">
        <v>57</v>
      </c>
      <c r="B4362" t="s">
        <v>5978</v>
      </c>
      <c r="C4362" t="s">
        <v>4868</v>
      </c>
      <c r="D4362">
        <v>1994</v>
      </c>
    </row>
    <row r="4363" spans="1:4" x14ac:dyDescent="0.35">
      <c r="A4363">
        <v>58</v>
      </c>
      <c r="B4363" t="s">
        <v>5847</v>
      </c>
      <c r="C4363" t="s">
        <v>5979</v>
      </c>
      <c r="D4363">
        <v>1994</v>
      </c>
    </row>
    <row r="4364" spans="1:4" x14ac:dyDescent="0.35">
      <c r="A4364">
        <v>59</v>
      </c>
      <c r="B4364" t="s">
        <v>5980</v>
      </c>
      <c r="C4364" t="s">
        <v>5981</v>
      </c>
      <c r="D4364">
        <v>1994</v>
      </c>
    </row>
    <row r="4365" spans="1:4" x14ac:dyDescent="0.35">
      <c r="A4365">
        <v>60</v>
      </c>
      <c r="B4365" t="s">
        <v>5688</v>
      </c>
      <c r="C4365" t="s">
        <v>5982</v>
      </c>
      <c r="D4365">
        <v>1994</v>
      </c>
    </row>
    <row r="4366" spans="1:4" x14ac:dyDescent="0.35">
      <c r="A4366">
        <v>61</v>
      </c>
      <c r="B4366" t="s">
        <v>5849</v>
      </c>
      <c r="C4366" t="s">
        <v>5983</v>
      </c>
      <c r="D4366">
        <v>1994</v>
      </c>
    </row>
    <row r="4367" spans="1:4" x14ac:dyDescent="0.35">
      <c r="A4367">
        <v>62</v>
      </c>
      <c r="B4367" t="s">
        <v>5970</v>
      </c>
      <c r="C4367" t="s">
        <v>5984</v>
      </c>
      <c r="D4367">
        <v>1994</v>
      </c>
    </row>
    <row r="4368" spans="1:4" x14ac:dyDescent="0.35">
      <c r="A4368">
        <v>63</v>
      </c>
      <c r="B4368" t="s">
        <v>5985</v>
      </c>
      <c r="C4368" t="s">
        <v>5986</v>
      </c>
      <c r="D4368">
        <v>1994</v>
      </c>
    </row>
    <row r="4369" spans="1:4" x14ac:dyDescent="0.35">
      <c r="A4369">
        <v>64</v>
      </c>
      <c r="B4369" t="s">
        <v>5914</v>
      </c>
      <c r="C4369" t="s">
        <v>5987</v>
      </c>
      <c r="D4369">
        <v>1994</v>
      </c>
    </row>
    <row r="4370" spans="1:4" x14ac:dyDescent="0.35">
      <c r="A4370">
        <v>65</v>
      </c>
      <c r="B4370" t="s">
        <v>5988</v>
      </c>
      <c r="C4370" t="s">
        <v>5989</v>
      </c>
      <c r="D4370">
        <v>1994</v>
      </c>
    </row>
    <row r="4371" spans="1:4" x14ac:dyDescent="0.35">
      <c r="A4371">
        <v>66</v>
      </c>
      <c r="B4371" t="s">
        <v>5990</v>
      </c>
      <c r="C4371" t="s">
        <v>3043</v>
      </c>
      <c r="D4371">
        <v>1994</v>
      </c>
    </row>
    <row r="4372" spans="1:4" x14ac:dyDescent="0.35">
      <c r="A4372">
        <v>67</v>
      </c>
      <c r="B4372" t="s">
        <v>5367</v>
      </c>
      <c r="C4372" t="s">
        <v>5991</v>
      </c>
      <c r="D4372">
        <v>1994</v>
      </c>
    </row>
    <row r="4373" spans="1:4" x14ac:dyDescent="0.35">
      <c r="A4373">
        <v>68</v>
      </c>
      <c r="B4373" t="s">
        <v>3615</v>
      </c>
      <c r="C4373" t="s">
        <v>5613</v>
      </c>
      <c r="D4373">
        <v>1994</v>
      </c>
    </row>
    <row r="4374" spans="1:4" x14ac:dyDescent="0.35">
      <c r="A4374">
        <v>69</v>
      </c>
      <c r="B4374" t="s">
        <v>5847</v>
      </c>
      <c r="C4374" t="s">
        <v>5848</v>
      </c>
      <c r="D4374">
        <v>1994</v>
      </c>
    </row>
    <row r="4375" spans="1:4" x14ac:dyDescent="0.35">
      <c r="A4375">
        <v>70</v>
      </c>
      <c r="B4375" t="s">
        <v>5932</v>
      </c>
      <c r="C4375" t="s">
        <v>5992</v>
      </c>
      <c r="D4375">
        <v>1994</v>
      </c>
    </row>
    <row r="4376" spans="1:4" x14ac:dyDescent="0.35">
      <c r="A4376">
        <v>71</v>
      </c>
      <c r="B4376" t="s">
        <v>3867</v>
      </c>
      <c r="C4376" t="s">
        <v>5993</v>
      </c>
      <c r="D4376">
        <v>1994</v>
      </c>
    </row>
    <row r="4377" spans="1:4" x14ac:dyDescent="0.35">
      <c r="A4377">
        <v>72</v>
      </c>
      <c r="B4377" t="s">
        <v>3615</v>
      </c>
      <c r="C4377" t="s">
        <v>5994</v>
      </c>
      <c r="D4377">
        <v>1994</v>
      </c>
    </row>
    <row r="4378" spans="1:4" x14ac:dyDescent="0.35">
      <c r="A4378">
        <v>73</v>
      </c>
      <c r="B4378" t="s">
        <v>5995</v>
      </c>
      <c r="C4378" t="s">
        <v>5020</v>
      </c>
      <c r="D4378">
        <v>1994</v>
      </c>
    </row>
    <row r="4379" spans="1:4" x14ac:dyDescent="0.35">
      <c r="A4379">
        <v>74</v>
      </c>
      <c r="B4379" t="s">
        <v>5856</v>
      </c>
      <c r="C4379" t="s">
        <v>5996</v>
      </c>
      <c r="D4379">
        <v>1994</v>
      </c>
    </row>
    <row r="4380" spans="1:4" x14ac:dyDescent="0.35">
      <c r="A4380">
        <v>75</v>
      </c>
      <c r="B4380" t="s">
        <v>5997</v>
      </c>
      <c r="C4380" t="s">
        <v>3743</v>
      </c>
      <c r="D4380">
        <v>1994</v>
      </c>
    </row>
    <row r="4381" spans="1:4" x14ac:dyDescent="0.35">
      <c r="A4381">
        <v>76</v>
      </c>
      <c r="B4381" t="s">
        <v>5998</v>
      </c>
      <c r="C4381" t="s">
        <v>5999</v>
      </c>
      <c r="D4381">
        <v>1994</v>
      </c>
    </row>
    <row r="4382" spans="1:4" x14ac:dyDescent="0.35">
      <c r="A4382">
        <v>77</v>
      </c>
      <c r="B4382" t="s">
        <v>4180</v>
      </c>
      <c r="C4382" t="s">
        <v>6000</v>
      </c>
      <c r="D4382">
        <v>1994</v>
      </c>
    </row>
    <row r="4383" spans="1:4" x14ac:dyDescent="0.35">
      <c r="A4383">
        <v>78</v>
      </c>
      <c r="B4383" t="s">
        <v>5780</v>
      </c>
      <c r="C4383" t="s">
        <v>6001</v>
      </c>
      <c r="D4383">
        <v>1994</v>
      </c>
    </row>
    <row r="4384" spans="1:4" x14ac:dyDescent="0.35">
      <c r="A4384">
        <v>79</v>
      </c>
      <c r="B4384" t="s">
        <v>6002</v>
      </c>
      <c r="C4384" t="s">
        <v>6003</v>
      </c>
      <c r="D4384">
        <v>1994</v>
      </c>
    </row>
    <row r="4385" spans="1:4" x14ac:dyDescent="0.35">
      <c r="A4385">
        <v>80</v>
      </c>
      <c r="B4385" t="s">
        <v>6004</v>
      </c>
      <c r="C4385" t="s">
        <v>1347</v>
      </c>
      <c r="D4385">
        <v>1994</v>
      </c>
    </row>
    <row r="4386" spans="1:4" x14ac:dyDescent="0.35">
      <c r="A4386">
        <v>81</v>
      </c>
      <c r="B4386" t="s">
        <v>6005</v>
      </c>
      <c r="C4386" t="s">
        <v>6006</v>
      </c>
      <c r="D4386">
        <v>1994</v>
      </c>
    </row>
    <row r="4387" spans="1:4" x14ac:dyDescent="0.35">
      <c r="A4387">
        <v>82</v>
      </c>
      <c r="B4387" t="s">
        <v>6007</v>
      </c>
      <c r="C4387" t="s">
        <v>6008</v>
      </c>
      <c r="D4387">
        <v>1994</v>
      </c>
    </row>
    <row r="4388" spans="1:4" x14ac:dyDescent="0.35">
      <c r="A4388">
        <v>83</v>
      </c>
      <c r="B4388" t="s">
        <v>5612</v>
      </c>
      <c r="C4388" t="s">
        <v>6009</v>
      </c>
      <c r="D4388">
        <v>1994</v>
      </c>
    </row>
    <row r="4389" spans="1:4" x14ac:dyDescent="0.35">
      <c r="A4389">
        <v>84</v>
      </c>
      <c r="B4389" t="s">
        <v>4654</v>
      </c>
      <c r="C4389" t="s">
        <v>6010</v>
      </c>
      <c r="D4389">
        <v>1994</v>
      </c>
    </row>
    <row r="4390" spans="1:4" x14ac:dyDescent="0.35">
      <c r="A4390">
        <v>85</v>
      </c>
      <c r="B4390" t="s">
        <v>6011</v>
      </c>
      <c r="C4390" t="s">
        <v>6012</v>
      </c>
      <c r="D4390">
        <v>1994</v>
      </c>
    </row>
    <row r="4391" spans="1:4" x14ac:dyDescent="0.35">
      <c r="A4391">
        <v>86</v>
      </c>
      <c r="B4391" t="s">
        <v>4530</v>
      </c>
      <c r="C4391" t="s">
        <v>6013</v>
      </c>
      <c r="D4391">
        <v>1994</v>
      </c>
    </row>
    <row r="4392" spans="1:4" x14ac:dyDescent="0.35">
      <c r="A4392">
        <v>87</v>
      </c>
      <c r="B4392" t="s">
        <v>6014</v>
      </c>
      <c r="C4392" t="s">
        <v>6015</v>
      </c>
      <c r="D4392">
        <v>1994</v>
      </c>
    </row>
    <row r="4393" spans="1:4" x14ac:dyDescent="0.35">
      <c r="A4393">
        <v>88</v>
      </c>
      <c r="B4393" t="s">
        <v>6016</v>
      </c>
      <c r="C4393" t="s">
        <v>6017</v>
      </c>
      <c r="D4393">
        <v>1994</v>
      </c>
    </row>
    <row r="4394" spans="1:4" x14ac:dyDescent="0.35">
      <c r="A4394">
        <v>89</v>
      </c>
      <c r="B4394" t="s">
        <v>1587</v>
      </c>
      <c r="C4394" t="s">
        <v>6018</v>
      </c>
      <c r="D4394">
        <v>1994</v>
      </c>
    </row>
    <row r="4395" spans="1:4" x14ac:dyDescent="0.35">
      <c r="A4395">
        <v>90</v>
      </c>
      <c r="B4395" t="s">
        <v>6014</v>
      </c>
      <c r="C4395" t="s">
        <v>6019</v>
      </c>
      <c r="D4395">
        <v>1994</v>
      </c>
    </row>
    <row r="4396" spans="1:4" x14ac:dyDescent="0.35">
      <c r="A4396">
        <v>91</v>
      </c>
      <c r="B4396" t="s">
        <v>4905</v>
      </c>
      <c r="C4396" t="s">
        <v>5020</v>
      </c>
      <c r="D4396">
        <v>1994</v>
      </c>
    </row>
    <row r="4397" spans="1:4" x14ac:dyDescent="0.35">
      <c r="A4397">
        <v>92</v>
      </c>
      <c r="B4397" t="s">
        <v>5956</v>
      </c>
      <c r="C4397" t="s">
        <v>6020</v>
      </c>
      <c r="D4397">
        <v>1994</v>
      </c>
    </row>
    <row r="4398" spans="1:4" x14ac:dyDescent="0.35">
      <c r="A4398">
        <v>93</v>
      </c>
      <c r="B4398" t="s">
        <v>6021</v>
      </c>
      <c r="C4398" t="s">
        <v>6022</v>
      </c>
      <c r="D4398">
        <v>1994</v>
      </c>
    </row>
    <row r="4399" spans="1:4" x14ac:dyDescent="0.35">
      <c r="A4399">
        <v>94</v>
      </c>
      <c r="B4399" t="s">
        <v>5593</v>
      </c>
      <c r="C4399" t="s">
        <v>6023</v>
      </c>
      <c r="D4399">
        <v>1994</v>
      </c>
    </row>
    <row r="4400" spans="1:4" x14ac:dyDescent="0.35">
      <c r="A4400">
        <v>95</v>
      </c>
      <c r="B4400" t="s">
        <v>6024</v>
      </c>
      <c r="C4400" t="s">
        <v>2998</v>
      </c>
      <c r="D4400">
        <v>1994</v>
      </c>
    </row>
    <row r="4401" spans="1:4" x14ac:dyDescent="0.35">
      <c r="A4401">
        <v>96</v>
      </c>
      <c r="B4401" t="s">
        <v>5622</v>
      </c>
      <c r="C4401" t="s">
        <v>6025</v>
      </c>
      <c r="D4401">
        <v>1994</v>
      </c>
    </row>
    <row r="4402" spans="1:4" x14ac:dyDescent="0.35">
      <c r="A4402">
        <v>97</v>
      </c>
      <c r="B4402" t="s">
        <v>5881</v>
      </c>
      <c r="C4402" t="s">
        <v>5882</v>
      </c>
      <c r="D4402">
        <v>1994</v>
      </c>
    </row>
    <row r="4403" spans="1:4" x14ac:dyDescent="0.35">
      <c r="A4403">
        <v>98</v>
      </c>
      <c r="B4403" t="s">
        <v>5367</v>
      </c>
      <c r="C4403" t="s">
        <v>6026</v>
      </c>
      <c r="D4403">
        <v>1994</v>
      </c>
    </row>
    <row r="4404" spans="1:4" x14ac:dyDescent="0.35">
      <c r="A4404">
        <v>99</v>
      </c>
      <c r="B4404" t="s">
        <v>5875</v>
      </c>
      <c r="C4404" t="s">
        <v>6027</v>
      </c>
      <c r="D4404">
        <v>1994</v>
      </c>
    </row>
    <row r="4405" spans="1:4" x14ac:dyDescent="0.35">
      <c r="A4405">
        <v>100</v>
      </c>
      <c r="B4405" t="s">
        <v>6028</v>
      </c>
      <c r="C4405" t="s">
        <v>6029</v>
      </c>
      <c r="D4405">
        <v>1994</v>
      </c>
    </row>
    <row r="4406" spans="1:4" x14ac:dyDescent="0.35">
      <c r="A4406">
        <v>1</v>
      </c>
      <c r="B4406" t="s">
        <v>5925</v>
      </c>
      <c r="C4406" t="s">
        <v>6030</v>
      </c>
      <c r="D4406">
        <v>1995</v>
      </c>
    </row>
    <row r="4407" spans="1:4" x14ac:dyDescent="0.35">
      <c r="A4407">
        <v>2</v>
      </c>
      <c r="B4407" t="s">
        <v>5651</v>
      </c>
      <c r="C4407" t="s">
        <v>6031</v>
      </c>
      <c r="D4407">
        <v>1995</v>
      </c>
    </row>
    <row r="4408" spans="1:4" x14ac:dyDescent="0.35">
      <c r="A4408">
        <v>3</v>
      </c>
      <c r="B4408" t="s">
        <v>5651</v>
      </c>
      <c r="C4408" t="s">
        <v>6032</v>
      </c>
      <c r="D4408">
        <v>1995</v>
      </c>
    </row>
    <row r="4409" spans="1:4" x14ac:dyDescent="0.35">
      <c r="A4409">
        <v>4</v>
      </c>
      <c r="B4409" t="s">
        <v>5612</v>
      </c>
      <c r="C4409" t="s">
        <v>6033</v>
      </c>
      <c r="D4409">
        <v>1995</v>
      </c>
    </row>
    <row r="4410" spans="1:4" x14ac:dyDescent="0.35">
      <c r="A4410">
        <v>5</v>
      </c>
      <c r="B4410" t="s">
        <v>5532</v>
      </c>
      <c r="C4410" t="s">
        <v>6034</v>
      </c>
      <c r="D4410">
        <v>1995</v>
      </c>
    </row>
    <row r="4411" spans="1:4" x14ac:dyDescent="0.35">
      <c r="A4411">
        <v>6</v>
      </c>
      <c r="B4411" t="s">
        <v>5985</v>
      </c>
      <c r="C4411" t="s">
        <v>5986</v>
      </c>
      <c r="D4411">
        <v>1995</v>
      </c>
    </row>
    <row r="4412" spans="1:4" x14ac:dyDescent="0.35">
      <c r="A4412">
        <v>7</v>
      </c>
      <c r="B4412" t="s">
        <v>5389</v>
      </c>
      <c r="C4412" t="s">
        <v>6035</v>
      </c>
      <c r="D4412">
        <v>1995</v>
      </c>
    </row>
    <row r="4413" spans="1:4" x14ac:dyDescent="0.35">
      <c r="A4413">
        <v>8</v>
      </c>
      <c r="B4413" t="s">
        <v>4654</v>
      </c>
      <c r="C4413" t="s">
        <v>6036</v>
      </c>
      <c r="D4413">
        <v>1995</v>
      </c>
    </row>
    <row r="4414" spans="1:4" x14ac:dyDescent="0.35">
      <c r="A4414">
        <v>9</v>
      </c>
      <c r="B4414" t="s">
        <v>6037</v>
      </c>
      <c r="C4414" t="s">
        <v>6038</v>
      </c>
      <c r="D4414">
        <v>1995</v>
      </c>
    </row>
    <row r="4415" spans="1:4" x14ac:dyDescent="0.35">
      <c r="A4415">
        <v>10</v>
      </c>
      <c r="B4415" t="s">
        <v>6039</v>
      </c>
      <c r="C4415" t="s">
        <v>6040</v>
      </c>
      <c r="D4415">
        <v>1995</v>
      </c>
    </row>
    <row r="4416" spans="1:4" x14ac:dyDescent="0.35">
      <c r="A4416">
        <v>11</v>
      </c>
      <c r="B4416" t="s">
        <v>6041</v>
      </c>
      <c r="C4416" t="s">
        <v>1569</v>
      </c>
      <c r="D4416">
        <v>1995</v>
      </c>
    </row>
    <row r="4417" spans="1:4" x14ac:dyDescent="0.35">
      <c r="A4417">
        <v>12</v>
      </c>
      <c r="B4417" t="s">
        <v>5532</v>
      </c>
      <c r="C4417" t="s">
        <v>6042</v>
      </c>
      <c r="D4417">
        <v>1995</v>
      </c>
    </row>
    <row r="4418" spans="1:4" x14ac:dyDescent="0.35">
      <c r="A4418">
        <v>13</v>
      </c>
      <c r="B4418" t="s">
        <v>6043</v>
      </c>
      <c r="C4418" t="s">
        <v>6044</v>
      </c>
      <c r="D4418">
        <v>1995</v>
      </c>
    </row>
    <row r="4419" spans="1:4" x14ac:dyDescent="0.35">
      <c r="A4419">
        <v>14</v>
      </c>
      <c r="B4419" t="s">
        <v>6045</v>
      </c>
      <c r="C4419" t="s">
        <v>6046</v>
      </c>
      <c r="D4419">
        <v>1995</v>
      </c>
    </row>
    <row r="4420" spans="1:4" x14ac:dyDescent="0.35">
      <c r="A4420">
        <v>15</v>
      </c>
      <c r="B4420" t="s">
        <v>5904</v>
      </c>
      <c r="C4420" t="s">
        <v>6047</v>
      </c>
      <c r="D4420">
        <v>1995</v>
      </c>
    </row>
    <row r="4421" spans="1:4" x14ac:dyDescent="0.35">
      <c r="A4421">
        <v>16</v>
      </c>
      <c r="B4421" t="s">
        <v>4571</v>
      </c>
      <c r="C4421" t="s">
        <v>6048</v>
      </c>
      <c r="D4421">
        <v>1995</v>
      </c>
    </row>
    <row r="4422" spans="1:4" x14ac:dyDescent="0.35">
      <c r="A4422">
        <v>17</v>
      </c>
      <c r="B4422" t="s">
        <v>4905</v>
      </c>
      <c r="C4422" t="s">
        <v>5020</v>
      </c>
      <c r="D4422">
        <v>1995</v>
      </c>
    </row>
    <row r="4423" spans="1:4" x14ac:dyDescent="0.35">
      <c r="A4423">
        <v>18</v>
      </c>
      <c r="B4423" t="s">
        <v>6049</v>
      </c>
      <c r="C4423" t="s">
        <v>6050</v>
      </c>
      <c r="D4423">
        <v>1995</v>
      </c>
    </row>
    <row r="4424" spans="1:4" x14ac:dyDescent="0.35">
      <c r="A4424">
        <v>19</v>
      </c>
      <c r="B4424" t="s">
        <v>6051</v>
      </c>
      <c r="C4424" t="s">
        <v>4484</v>
      </c>
      <c r="D4424">
        <v>1995</v>
      </c>
    </row>
    <row r="4425" spans="1:4" x14ac:dyDescent="0.35">
      <c r="A4425">
        <v>20</v>
      </c>
      <c r="B4425" t="s">
        <v>6052</v>
      </c>
      <c r="C4425" t="s">
        <v>6053</v>
      </c>
      <c r="D4425">
        <v>1995</v>
      </c>
    </row>
    <row r="4426" spans="1:4" x14ac:dyDescent="0.35">
      <c r="A4426">
        <v>21</v>
      </c>
      <c r="B4426" t="s">
        <v>2999</v>
      </c>
      <c r="C4426" t="s">
        <v>6054</v>
      </c>
      <c r="D4426">
        <v>1995</v>
      </c>
    </row>
    <row r="4427" spans="1:4" x14ac:dyDescent="0.35">
      <c r="A4427">
        <v>22</v>
      </c>
      <c r="B4427" t="s">
        <v>6055</v>
      </c>
      <c r="C4427" t="s">
        <v>573</v>
      </c>
      <c r="D4427">
        <v>1995</v>
      </c>
    </row>
    <row r="4428" spans="1:4" x14ac:dyDescent="0.35">
      <c r="A4428">
        <v>23</v>
      </c>
      <c r="B4428" t="s">
        <v>6056</v>
      </c>
      <c r="C4428" t="s">
        <v>6057</v>
      </c>
      <c r="D4428">
        <v>1995</v>
      </c>
    </row>
    <row r="4429" spans="1:4" x14ac:dyDescent="0.35">
      <c r="A4429">
        <v>24</v>
      </c>
      <c r="B4429" t="s">
        <v>6011</v>
      </c>
      <c r="C4429" t="s">
        <v>6012</v>
      </c>
      <c r="D4429">
        <v>1995</v>
      </c>
    </row>
    <row r="4430" spans="1:4" x14ac:dyDescent="0.35">
      <c r="A4430">
        <v>25</v>
      </c>
      <c r="B4430" t="s">
        <v>6058</v>
      </c>
      <c r="C4430" t="s">
        <v>6059</v>
      </c>
      <c r="D4430">
        <v>1995</v>
      </c>
    </row>
    <row r="4431" spans="1:4" x14ac:dyDescent="0.35">
      <c r="A4431">
        <v>26</v>
      </c>
      <c r="B4431" t="s">
        <v>6055</v>
      </c>
      <c r="C4431" t="s">
        <v>6060</v>
      </c>
      <c r="D4431">
        <v>1995</v>
      </c>
    </row>
    <row r="4432" spans="1:4" x14ac:dyDescent="0.35">
      <c r="A4432">
        <v>27</v>
      </c>
      <c r="B4432" t="s">
        <v>6061</v>
      </c>
      <c r="C4432" t="s">
        <v>512</v>
      </c>
      <c r="D4432">
        <v>1995</v>
      </c>
    </row>
    <row r="4433" spans="1:4" x14ac:dyDescent="0.35">
      <c r="A4433">
        <v>28</v>
      </c>
      <c r="B4433" t="s">
        <v>5651</v>
      </c>
      <c r="C4433" t="s">
        <v>6062</v>
      </c>
      <c r="D4433">
        <v>1995</v>
      </c>
    </row>
    <row r="4434" spans="1:4" x14ac:dyDescent="0.35">
      <c r="A4434">
        <v>29</v>
      </c>
      <c r="B4434" t="s">
        <v>4908</v>
      </c>
      <c r="C4434" t="s">
        <v>1360</v>
      </c>
      <c r="D4434">
        <v>1995</v>
      </c>
    </row>
    <row r="4435" spans="1:4" x14ac:dyDescent="0.35">
      <c r="A4435">
        <v>30</v>
      </c>
      <c r="B4435" t="s">
        <v>5944</v>
      </c>
      <c r="C4435" t="s">
        <v>6063</v>
      </c>
      <c r="D4435">
        <v>1995</v>
      </c>
    </row>
    <row r="4436" spans="1:4" x14ac:dyDescent="0.35">
      <c r="A4436">
        <v>31</v>
      </c>
      <c r="B4436" t="s">
        <v>5366</v>
      </c>
      <c r="C4436" t="s">
        <v>6064</v>
      </c>
      <c r="D4436">
        <v>1995</v>
      </c>
    </row>
    <row r="4437" spans="1:4" x14ac:dyDescent="0.35">
      <c r="A4437">
        <v>32</v>
      </c>
      <c r="B4437" t="s">
        <v>6065</v>
      </c>
      <c r="C4437" t="s">
        <v>6066</v>
      </c>
      <c r="D4437">
        <v>1995</v>
      </c>
    </row>
    <row r="4438" spans="1:4" x14ac:dyDescent="0.35">
      <c r="A4438">
        <v>33</v>
      </c>
      <c r="B4438" t="s">
        <v>6055</v>
      </c>
      <c r="C4438" t="s">
        <v>6067</v>
      </c>
      <c r="D4438">
        <v>1995</v>
      </c>
    </row>
    <row r="4439" spans="1:4" x14ac:dyDescent="0.35">
      <c r="A4439">
        <v>34</v>
      </c>
      <c r="B4439" t="s">
        <v>6068</v>
      </c>
      <c r="C4439" t="s">
        <v>6069</v>
      </c>
      <c r="D4439">
        <v>1995</v>
      </c>
    </row>
    <row r="4440" spans="1:4" x14ac:dyDescent="0.35">
      <c r="A4440">
        <v>35</v>
      </c>
      <c r="B4440" t="s">
        <v>6070</v>
      </c>
      <c r="C4440" t="s">
        <v>6071</v>
      </c>
      <c r="D4440">
        <v>1995</v>
      </c>
    </row>
    <row r="4441" spans="1:4" x14ac:dyDescent="0.35">
      <c r="A4441">
        <v>36</v>
      </c>
      <c r="B4441" t="s">
        <v>6072</v>
      </c>
      <c r="C4441" t="s">
        <v>6073</v>
      </c>
      <c r="D4441">
        <v>1995</v>
      </c>
    </row>
    <row r="4442" spans="1:4" x14ac:dyDescent="0.35">
      <c r="A4442">
        <v>37</v>
      </c>
      <c r="B4442" t="s">
        <v>6028</v>
      </c>
      <c r="C4442" t="s">
        <v>6074</v>
      </c>
      <c r="D4442">
        <v>1995</v>
      </c>
    </row>
    <row r="4443" spans="1:4" x14ac:dyDescent="0.35">
      <c r="A4443">
        <v>38</v>
      </c>
      <c r="B4443" t="s">
        <v>5985</v>
      </c>
      <c r="C4443" t="s">
        <v>6075</v>
      </c>
      <c r="D4443">
        <v>1995</v>
      </c>
    </row>
    <row r="4444" spans="1:4" x14ac:dyDescent="0.35">
      <c r="A4444">
        <v>39</v>
      </c>
      <c r="B4444" t="s">
        <v>5693</v>
      </c>
      <c r="C4444" t="s">
        <v>6076</v>
      </c>
      <c r="D4444">
        <v>1995</v>
      </c>
    </row>
    <row r="4445" spans="1:4" x14ac:dyDescent="0.35">
      <c r="A4445">
        <v>40</v>
      </c>
      <c r="B4445" t="s">
        <v>6077</v>
      </c>
      <c r="C4445" t="s">
        <v>6078</v>
      </c>
      <c r="D4445">
        <v>1995</v>
      </c>
    </row>
    <row r="4446" spans="1:4" x14ac:dyDescent="0.35">
      <c r="A4446">
        <v>41</v>
      </c>
      <c r="B4446" t="s">
        <v>5939</v>
      </c>
      <c r="C4446" t="s">
        <v>6079</v>
      </c>
      <c r="D4446">
        <v>1995</v>
      </c>
    </row>
    <row r="4447" spans="1:4" x14ac:dyDescent="0.35">
      <c r="A4447">
        <v>42</v>
      </c>
      <c r="B4447" t="s">
        <v>6080</v>
      </c>
      <c r="C4447" t="s">
        <v>6081</v>
      </c>
      <c r="D4447">
        <v>1995</v>
      </c>
    </row>
    <row r="4448" spans="1:4" x14ac:dyDescent="0.35">
      <c r="A4448">
        <v>43</v>
      </c>
      <c r="B4448" t="s">
        <v>6082</v>
      </c>
      <c r="C4448" t="s">
        <v>6083</v>
      </c>
      <c r="D4448">
        <v>1995</v>
      </c>
    </row>
    <row r="4449" spans="1:4" x14ac:dyDescent="0.35">
      <c r="A4449">
        <v>44</v>
      </c>
      <c r="B4449" t="s">
        <v>5956</v>
      </c>
      <c r="C4449" t="s">
        <v>6020</v>
      </c>
      <c r="D4449">
        <v>1995</v>
      </c>
    </row>
    <row r="4450" spans="1:4" x14ac:dyDescent="0.35">
      <c r="A4450">
        <v>45</v>
      </c>
      <c r="B4450" t="s">
        <v>6058</v>
      </c>
      <c r="C4450" t="s">
        <v>6084</v>
      </c>
      <c r="D4450">
        <v>1995</v>
      </c>
    </row>
    <row r="4451" spans="1:4" x14ac:dyDescent="0.35">
      <c r="A4451">
        <v>46</v>
      </c>
      <c r="B4451" t="s">
        <v>6085</v>
      </c>
      <c r="C4451" t="s">
        <v>6086</v>
      </c>
      <c r="D4451">
        <v>1995</v>
      </c>
    </row>
    <row r="4452" spans="1:4" x14ac:dyDescent="0.35">
      <c r="A4452">
        <v>47</v>
      </c>
      <c r="B4452" t="s">
        <v>6056</v>
      </c>
      <c r="C4452" t="s">
        <v>6087</v>
      </c>
      <c r="D4452">
        <v>1995</v>
      </c>
    </row>
    <row r="4453" spans="1:4" x14ac:dyDescent="0.35">
      <c r="A4453">
        <v>48</v>
      </c>
      <c r="B4453" t="s">
        <v>6088</v>
      </c>
      <c r="C4453" t="s">
        <v>1678</v>
      </c>
      <c r="D4453">
        <v>1995</v>
      </c>
    </row>
    <row r="4454" spans="1:4" x14ac:dyDescent="0.35">
      <c r="A4454">
        <v>49</v>
      </c>
      <c r="B4454" t="s">
        <v>6028</v>
      </c>
      <c r="C4454" t="s">
        <v>6029</v>
      </c>
      <c r="D4454">
        <v>1995</v>
      </c>
    </row>
    <row r="4455" spans="1:4" x14ac:dyDescent="0.35">
      <c r="A4455">
        <v>50</v>
      </c>
      <c r="B4455" t="s">
        <v>5532</v>
      </c>
      <c r="C4455" t="s">
        <v>5906</v>
      </c>
      <c r="D4455">
        <v>1995</v>
      </c>
    </row>
    <row r="4456" spans="1:4" x14ac:dyDescent="0.35">
      <c r="A4456">
        <v>51</v>
      </c>
      <c r="B4456" t="s">
        <v>5849</v>
      </c>
      <c r="C4456" t="s">
        <v>6089</v>
      </c>
      <c r="D4456">
        <v>1995</v>
      </c>
    </row>
    <row r="4457" spans="1:4" x14ac:dyDescent="0.35">
      <c r="A4457">
        <v>52</v>
      </c>
      <c r="B4457" t="s">
        <v>6090</v>
      </c>
      <c r="C4457" t="s">
        <v>5383</v>
      </c>
      <c r="D4457">
        <v>1995</v>
      </c>
    </row>
    <row r="4458" spans="1:4" x14ac:dyDescent="0.35">
      <c r="A4458">
        <v>53</v>
      </c>
      <c r="B4458" t="s">
        <v>5789</v>
      </c>
      <c r="C4458" t="s">
        <v>6091</v>
      </c>
      <c r="D4458">
        <v>1995</v>
      </c>
    </row>
    <row r="4459" spans="1:4" x14ac:dyDescent="0.35">
      <c r="A4459">
        <v>54</v>
      </c>
      <c r="B4459" t="s">
        <v>6092</v>
      </c>
      <c r="C4459" t="s">
        <v>6093</v>
      </c>
      <c r="D4459">
        <v>1995</v>
      </c>
    </row>
    <row r="4460" spans="1:4" x14ac:dyDescent="0.35">
      <c r="A4460">
        <v>55</v>
      </c>
      <c r="B4460" t="s">
        <v>6094</v>
      </c>
      <c r="C4460" t="s">
        <v>6095</v>
      </c>
      <c r="D4460">
        <v>1995</v>
      </c>
    </row>
    <row r="4461" spans="1:4" x14ac:dyDescent="0.35">
      <c r="A4461">
        <v>56</v>
      </c>
      <c r="B4461" t="s">
        <v>6096</v>
      </c>
      <c r="C4461" t="s">
        <v>6097</v>
      </c>
      <c r="D4461">
        <v>1995</v>
      </c>
    </row>
    <row r="4462" spans="1:4" x14ac:dyDescent="0.35">
      <c r="A4462">
        <v>57</v>
      </c>
      <c r="B4462" t="s">
        <v>5688</v>
      </c>
      <c r="C4462" t="s">
        <v>6098</v>
      </c>
      <c r="D4462">
        <v>1995</v>
      </c>
    </row>
    <row r="4463" spans="1:4" x14ac:dyDescent="0.35">
      <c r="A4463">
        <v>58</v>
      </c>
      <c r="B4463" t="s">
        <v>6099</v>
      </c>
      <c r="C4463" t="s">
        <v>198</v>
      </c>
      <c r="D4463">
        <v>1995</v>
      </c>
    </row>
    <row r="4464" spans="1:4" x14ac:dyDescent="0.35">
      <c r="A4464">
        <v>59</v>
      </c>
      <c r="B4464" t="s">
        <v>3032</v>
      </c>
      <c r="C4464" t="s">
        <v>6100</v>
      </c>
      <c r="D4464">
        <v>1995</v>
      </c>
    </row>
    <row r="4465" spans="1:4" x14ac:dyDescent="0.35">
      <c r="A4465">
        <v>60</v>
      </c>
      <c r="B4465" t="s">
        <v>6101</v>
      </c>
      <c r="C4465" t="s">
        <v>6102</v>
      </c>
      <c r="D4465">
        <v>1995</v>
      </c>
    </row>
    <row r="4466" spans="1:4" x14ac:dyDescent="0.35">
      <c r="A4466">
        <v>61</v>
      </c>
      <c r="B4466" t="s">
        <v>5468</v>
      </c>
      <c r="C4466" t="s">
        <v>6103</v>
      </c>
      <c r="D4466">
        <v>1995</v>
      </c>
    </row>
    <row r="4467" spans="1:4" x14ac:dyDescent="0.35">
      <c r="A4467">
        <v>62</v>
      </c>
      <c r="B4467" t="s">
        <v>6104</v>
      </c>
      <c r="C4467" t="s">
        <v>6105</v>
      </c>
      <c r="D4467">
        <v>1995</v>
      </c>
    </row>
    <row r="4468" spans="1:4" x14ac:dyDescent="0.35">
      <c r="A4468">
        <v>63</v>
      </c>
      <c r="B4468" t="s">
        <v>5988</v>
      </c>
      <c r="C4468" t="s">
        <v>5989</v>
      </c>
      <c r="D4468">
        <v>1995</v>
      </c>
    </row>
    <row r="4469" spans="1:4" x14ac:dyDescent="0.35">
      <c r="A4469">
        <v>64</v>
      </c>
      <c r="B4469" t="s">
        <v>4908</v>
      </c>
      <c r="C4469" t="s">
        <v>6106</v>
      </c>
      <c r="D4469">
        <v>1995</v>
      </c>
    </row>
    <row r="4470" spans="1:4" x14ac:dyDescent="0.35">
      <c r="A4470">
        <v>65</v>
      </c>
      <c r="B4470" t="s">
        <v>6107</v>
      </c>
      <c r="C4470" t="s">
        <v>1631</v>
      </c>
      <c r="D4470">
        <v>1995</v>
      </c>
    </row>
    <row r="4471" spans="1:4" x14ac:dyDescent="0.35">
      <c r="A4471">
        <v>66</v>
      </c>
      <c r="B4471" t="s">
        <v>6108</v>
      </c>
      <c r="C4471" t="s">
        <v>6109</v>
      </c>
      <c r="D4471">
        <v>1995</v>
      </c>
    </row>
    <row r="4472" spans="1:4" x14ac:dyDescent="0.35">
      <c r="A4472">
        <v>67</v>
      </c>
      <c r="B4472" t="s">
        <v>5944</v>
      </c>
      <c r="C4472" t="s">
        <v>5945</v>
      </c>
      <c r="D4472">
        <v>1995</v>
      </c>
    </row>
    <row r="4473" spans="1:4" x14ac:dyDescent="0.35">
      <c r="A4473">
        <v>68</v>
      </c>
      <c r="B4473" t="s">
        <v>6110</v>
      </c>
      <c r="C4473" t="s">
        <v>6111</v>
      </c>
      <c r="D4473">
        <v>1995</v>
      </c>
    </row>
    <row r="4474" spans="1:4" x14ac:dyDescent="0.35">
      <c r="A4474">
        <v>69</v>
      </c>
      <c r="B4474" t="s">
        <v>5985</v>
      </c>
      <c r="C4474" t="s">
        <v>3272</v>
      </c>
      <c r="D4474">
        <v>1995</v>
      </c>
    </row>
    <row r="4475" spans="1:4" x14ac:dyDescent="0.35">
      <c r="A4475">
        <v>70</v>
      </c>
      <c r="B4475" t="s">
        <v>4905</v>
      </c>
      <c r="C4475" t="s">
        <v>6112</v>
      </c>
      <c r="D4475">
        <v>1995</v>
      </c>
    </row>
    <row r="4476" spans="1:4" x14ac:dyDescent="0.35">
      <c r="A4476">
        <v>71</v>
      </c>
      <c r="B4476" t="s">
        <v>4654</v>
      </c>
      <c r="C4476" t="s">
        <v>6010</v>
      </c>
      <c r="D4476">
        <v>1995</v>
      </c>
    </row>
    <row r="4477" spans="1:4" x14ac:dyDescent="0.35">
      <c r="A4477">
        <v>72</v>
      </c>
      <c r="B4477" t="s">
        <v>6113</v>
      </c>
      <c r="C4477" t="s">
        <v>6114</v>
      </c>
      <c r="D4477">
        <v>1995</v>
      </c>
    </row>
    <row r="4478" spans="1:4" x14ac:dyDescent="0.35">
      <c r="A4478">
        <v>73</v>
      </c>
      <c r="B4478" t="s">
        <v>5635</v>
      </c>
      <c r="C4478" t="s">
        <v>6115</v>
      </c>
      <c r="D4478">
        <v>1995</v>
      </c>
    </row>
    <row r="4479" spans="1:4" x14ac:dyDescent="0.35">
      <c r="A4479">
        <v>74</v>
      </c>
      <c r="B4479" t="s">
        <v>5754</v>
      </c>
      <c r="C4479" t="s">
        <v>6116</v>
      </c>
      <c r="D4479">
        <v>1995</v>
      </c>
    </row>
    <row r="4480" spans="1:4" x14ac:dyDescent="0.35">
      <c r="A4480">
        <v>75</v>
      </c>
      <c r="B4480" t="s">
        <v>5366</v>
      </c>
      <c r="C4480" t="s">
        <v>6117</v>
      </c>
      <c r="D4480">
        <v>1995</v>
      </c>
    </row>
    <row r="4481" spans="1:4" x14ac:dyDescent="0.35">
      <c r="A4481">
        <v>76</v>
      </c>
      <c r="B4481" t="s">
        <v>6118</v>
      </c>
      <c r="C4481" t="s">
        <v>6119</v>
      </c>
      <c r="D4481">
        <v>1995</v>
      </c>
    </row>
    <row r="4482" spans="1:4" x14ac:dyDescent="0.35">
      <c r="A4482">
        <v>77</v>
      </c>
      <c r="B4482" t="s">
        <v>6028</v>
      </c>
      <c r="C4482" t="s">
        <v>6120</v>
      </c>
      <c r="D4482">
        <v>1995</v>
      </c>
    </row>
    <row r="4483" spans="1:4" x14ac:dyDescent="0.35">
      <c r="A4483">
        <v>78</v>
      </c>
      <c r="B4483" t="s">
        <v>6121</v>
      </c>
      <c r="C4483" t="s">
        <v>6122</v>
      </c>
      <c r="D4483">
        <v>1995</v>
      </c>
    </row>
    <row r="4484" spans="1:4" x14ac:dyDescent="0.35">
      <c r="A4484">
        <v>79</v>
      </c>
      <c r="B4484" t="s">
        <v>6123</v>
      </c>
      <c r="C4484" t="s">
        <v>6124</v>
      </c>
      <c r="D4484">
        <v>1995</v>
      </c>
    </row>
    <row r="4485" spans="1:4" x14ac:dyDescent="0.35">
      <c r="A4485">
        <v>80</v>
      </c>
      <c r="B4485" t="s">
        <v>5972</v>
      </c>
      <c r="C4485" t="s">
        <v>6125</v>
      </c>
      <c r="D4485">
        <v>1995</v>
      </c>
    </row>
    <row r="4486" spans="1:4" x14ac:dyDescent="0.35">
      <c r="A4486">
        <v>81</v>
      </c>
      <c r="B4486" t="s">
        <v>5021</v>
      </c>
      <c r="C4486" t="s">
        <v>6126</v>
      </c>
      <c r="D4486">
        <v>1995</v>
      </c>
    </row>
    <row r="4487" spans="1:4" x14ac:dyDescent="0.35">
      <c r="A4487">
        <v>82</v>
      </c>
      <c r="B4487" t="s">
        <v>5961</v>
      </c>
      <c r="C4487" t="s">
        <v>5962</v>
      </c>
      <c r="D4487">
        <v>1995</v>
      </c>
    </row>
    <row r="4488" spans="1:4" x14ac:dyDescent="0.35">
      <c r="A4488">
        <v>83</v>
      </c>
      <c r="B4488" t="s">
        <v>6127</v>
      </c>
      <c r="C4488" t="s">
        <v>6128</v>
      </c>
      <c r="D4488">
        <v>1995</v>
      </c>
    </row>
    <row r="4489" spans="1:4" x14ac:dyDescent="0.35">
      <c r="A4489">
        <v>84</v>
      </c>
      <c r="B4489" t="s">
        <v>6129</v>
      </c>
      <c r="C4489" t="s">
        <v>6130</v>
      </c>
      <c r="D4489">
        <v>1995</v>
      </c>
    </row>
    <row r="4490" spans="1:4" x14ac:dyDescent="0.35">
      <c r="A4490">
        <v>85</v>
      </c>
      <c r="B4490" t="s">
        <v>6131</v>
      </c>
      <c r="C4490" t="s">
        <v>6132</v>
      </c>
      <c r="D4490">
        <v>1995</v>
      </c>
    </row>
    <row r="4491" spans="1:4" x14ac:dyDescent="0.35">
      <c r="A4491">
        <v>86</v>
      </c>
      <c r="B4491" t="s">
        <v>6133</v>
      </c>
      <c r="C4491" t="s">
        <v>2844</v>
      </c>
      <c r="D4491">
        <v>1995</v>
      </c>
    </row>
    <row r="4492" spans="1:4" x14ac:dyDescent="0.35">
      <c r="A4492">
        <v>87</v>
      </c>
      <c r="B4492" t="s">
        <v>5267</v>
      </c>
      <c r="C4492" t="s">
        <v>3598</v>
      </c>
      <c r="D4492">
        <v>1995</v>
      </c>
    </row>
    <row r="4493" spans="1:4" x14ac:dyDescent="0.35">
      <c r="A4493">
        <v>88</v>
      </c>
      <c r="B4493" t="s">
        <v>5456</v>
      </c>
      <c r="C4493" t="s">
        <v>6134</v>
      </c>
      <c r="D4493">
        <v>1995</v>
      </c>
    </row>
    <row r="4494" spans="1:4" x14ac:dyDescent="0.35">
      <c r="A4494">
        <v>89</v>
      </c>
      <c r="B4494" t="s">
        <v>6135</v>
      </c>
      <c r="C4494" t="s">
        <v>6136</v>
      </c>
      <c r="D4494">
        <v>1995</v>
      </c>
    </row>
    <row r="4495" spans="1:4" x14ac:dyDescent="0.35">
      <c r="A4495">
        <v>90</v>
      </c>
      <c r="B4495" t="s">
        <v>5956</v>
      </c>
      <c r="C4495" t="s">
        <v>6137</v>
      </c>
      <c r="D4495">
        <v>1995</v>
      </c>
    </row>
    <row r="4496" spans="1:4" x14ac:dyDescent="0.35">
      <c r="A4496">
        <v>91</v>
      </c>
      <c r="B4496" t="s">
        <v>5576</v>
      </c>
      <c r="C4496" t="s">
        <v>6138</v>
      </c>
      <c r="D4496">
        <v>1995</v>
      </c>
    </row>
    <row r="4497" spans="1:4" x14ac:dyDescent="0.35">
      <c r="A4497">
        <v>92</v>
      </c>
      <c r="B4497" t="s">
        <v>5534</v>
      </c>
      <c r="C4497" t="s">
        <v>6139</v>
      </c>
      <c r="D4497">
        <v>1995</v>
      </c>
    </row>
    <row r="4498" spans="1:4" x14ac:dyDescent="0.35">
      <c r="A4498">
        <v>93</v>
      </c>
      <c r="B4498" t="s">
        <v>6140</v>
      </c>
      <c r="C4498" t="s">
        <v>6141</v>
      </c>
      <c r="D4498">
        <v>1995</v>
      </c>
    </row>
    <row r="4499" spans="1:4" x14ac:dyDescent="0.35">
      <c r="A4499">
        <v>94</v>
      </c>
      <c r="B4499" t="s">
        <v>5532</v>
      </c>
      <c r="C4499" t="s">
        <v>6142</v>
      </c>
      <c r="D4499">
        <v>1995</v>
      </c>
    </row>
    <row r="4500" spans="1:4" x14ac:dyDescent="0.35">
      <c r="A4500">
        <v>95</v>
      </c>
      <c r="B4500" t="s">
        <v>4153</v>
      </c>
      <c r="C4500" t="s">
        <v>6143</v>
      </c>
      <c r="D4500">
        <v>1995</v>
      </c>
    </row>
    <row r="4501" spans="1:4" x14ac:dyDescent="0.35">
      <c r="A4501">
        <v>96</v>
      </c>
      <c r="B4501" t="s">
        <v>6144</v>
      </c>
      <c r="C4501" t="s">
        <v>4868</v>
      </c>
      <c r="D4501">
        <v>1995</v>
      </c>
    </row>
    <row r="4502" spans="1:4" x14ac:dyDescent="0.35">
      <c r="A4502">
        <v>97</v>
      </c>
      <c r="B4502" t="s">
        <v>5949</v>
      </c>
      <c r="C4502" t="s">
        <v>6145</v>
      </c>
      <c r="D4502">
        <v>1995</v>
      </c>
    </row>
    <row r="4503" spans="1:4" x14ac:dyDescent="0.35">
      <c r="A4503">
        <v>98</v>
      </c>
      <c r="B4503" t="s">
        <v>6028</v>
      </c>
      <c r="C4503" t="s">
        <v>6146</v>
      </c>
      <c r="D4503">
        <v>1995</v>
      </c>
    </row>
    <row r="4504" spans="1:4" x14ac:dyDescent="0.35">
      <c r="A4504">
        <v>99</v>
      </c>
      <c r="B4504" t="s">
        <v>5805</v>
      </c>
      <c r="C4504" t="s">
        <v>6147</v>
      </c>
      <c r="D4504">
        <v>1995</v>
      </c>
    </row>
    <row r="4505" spans="1:4" x14ac:dyDescent="0.35">
      <c r="A4505">
        <v>100</v>
      </c>
      <c r="B4505" t="s">
        <v>4094</v>
      </c>
      <c r="C4505" t="s">
        <v>6148</v>
      </c>
      <c r="D4505">
        <v>1995</v>
      </c>
    </row>
    <row r="4506" spans="1:4" x14ac:dyDescent="0.35">
      <c r="A4506">
        <v>1</v>
      </c>
      <c r="B4506" t="s">
        <v>6149</v>
      </c>
      <c r="C4506" t="s">
        <v>6150</v>
      </c>
      <c r="D4506">
        <v>1996</v>
      </c>
    </row>
    <row r="4507" spans="1:4" x14ac:dyDescent="0.35">
      <c r="A4507">
        <v>2</v>
      </c>
      <c r="B4507" t="s">
        <v>6151</v>
      </c>
      <c r="C4507" t="s">
        <v>6152</v>
      </c>
      <c r="D4507">
        <v>1996</v>
      </c>
    </row>
    <row r="4508" spans="1:4" x14ac:dyDescent="0.35">
      <c r="A4508">
        <v>3</v>
      </c>
      <c r="B4508" t="s">
        <v>5566</v>
      </c>
      <c r="C4508" t="s">
        <v>6153</v>
      </c>
      <c r="D4508">
        <v>1996</v>
      </c>
    </row>
    <row r="4509" spans="1:4" x14ac:dyDescent="0.35">
      <c r="A4509">
        <v>4</v>
      </c>
      <c r="B4509" t="s">
        <v>6154</v>
      </c>
      <c r="C4509" t="s">
        <v>6155</v>
      </c>
      <c r="D4509">
        <v>1996</v>
      </c>
    </row>
    <row r="4510" spans="1:4" x14ac:dyDescent="0.35">
      <c r="A4510">
        <v>5</v>
      </c>
      <c r="B4510" t="s">
        <v>5389</v>
      </c>
      <c r="C4510" t="s">
        <v>6156</v>
      </c>
      <c r="D4510">
        <v>1996</v>
      </c>
    </row>
    <row r="4511" spans="1:4" x14ac:dyDescent="0.35">
      <c r="A4511">
        <v>6</v>
      </c>
      <c r="B4511" t="s">
        <v>5216</v>
      </c>
      <c r="C4511" t="s">
        <v>6157</v>
      </c>
      <c r="D4511">
        <v>1996</v>
      </c>
    </row>
    <row r="4512" spans="1:4" x14ac:dyDescent="0.35">
      <c r="A4512">
        <v>7</v>
      </c>
      <c r="B4512" t="s">
        <v>6135</v>
      </c>
      <c r="C4512" t="s">
        <v>6158</v>
      </c>
      <c r="D4512">
        <v>1996</v>
      </c>
    </row>
    <row r="4513" spans="1:4" x14ac:dyDescent="0.35">
      <c r="A4513">
        <v>8</v>
      </c>
      <c r="B4513" t="s">
        <v>6159</v>
      </c>
      <c r="C4513" t="s">
        <v>6160</v>
      </c>
      <c r="D4513">
        <v>1996</v>
      </c>
    </row>
    <row r="4514" spans="1:4" x14ac:dyDescent="0.35">
      <c r="A4514">
        <v>9</v>
      </c>
      <c r="B4514" t="s">
        <v>5833</v>
      </c>
      <c r="C4514" t="s">
        <v>6161</v>
      </c>
      <c r="D4514">
        <v>1996</v>
      </c>
    </row>
    <row r="4515" spans="1:4" x14ac:dyDescent="0.35">
      <c r="A4515">
        <v>10</v>
      </c>
      <c r="B4515" t="s">
        <v>5213</v>
      </c>
      <c r="C4515" t="s">
        <v>6162</v>
      </c>
      <c r="D4515">
        <v>1996</v>
      </c>
    </row>
    <row r="4516" spans="1:4" x14ac:dyDescent="0.35">
      <c r="A4516">
        <v>11</v>
      </c>
      <c r="B4516" t="s">
        <v>6163</v>
      </c>
      <c r="C4516" t="s">
        <v>6164</v>
      </c>
      <c r="D4516">
        <v>1996</v>
      </c>
    </row>
    <row r="4517" spans="1:4" x14ac:dyDescent="0.35">
      <c r="A4517">
        <v>12</v>
      </c>
      <c r="B4517" t="s">
        <v>6165</v>
      </c>
      <c r="C4517" t="s">
        <v>6166</v>
      </c>
      <c r="D4517">
        <v>1996</v>
      </c>
    </row>
    <row r="4518" spans="1:4" x14ac:dyDescent="0.35">
      <c r="A4518">
        <v>13</v>
      </c>
      <c r="B4518" t="s">
        <v>6167</v>
      </c>
      <c r="C4518" t="s">
        <v>6168</v>
      </c>
      <c r="D4518">
        <v>1996</v>
      </c>
    </row>
    <row r="4519" spans="1:4" x14ac:dyDescent="0.35">
      <c r="A4519">
        <v>14</v>
      </c>
      <c r="B4519" t="s">
        <v>4770</v>
      </c>
      <c r="C4519" t="s">
        <v>6169</v>
      </c>
      <c r="D4519">
        <v>1996</v>
      </c>
    </row>
    <row r="4520" spans="1:4" x14ac:dyDescent="0.35">
      <c r="A4520">
        <v>15</v>
      </c>
      <c r="B4520" t="s">
        <v>5896</v>
      </c>
      <c r="C4520" t="s">
        <v>6170</v>
      </c>
      <c r="D4520">
        <v>1996</v>
      </c>
    </row>
    <row r="4521" spans="1:4" x14ac:dyDescent="0.35">
      <c r="A4521">
        <v>16</v>
      </c>
      <c r="B4521" t="s">
        <v>6028</v>
      </c>
      <c r="C4521" t="s">
        <v>6171</v>
      </c>
      <c r="D4521">
        <v>1996</v>
      </c>
    </row>
    <row r="4522" spans="1:4" x14ac:dyDescent="0.35">
      <c r="A4522">
        <v>17</v>
      </c>
      <c r="B4522" t="s">
        <v>5849</v>
      </c>
      <c r="C4522" t="s">
        <v>6172</v>
      </c>
      <c r="D4522">
        <v>1996</v>
      </c>
    </row>
    <row r="4523" spans="1:4" x14ac:dyDescent="0.35">
      <c r="A4523">
        <v>18</v>
      </c>
      <c r="B4523" t="s">
        <v>5566</v>
      </c>
      <c r="C4523" t="s">
        <v>6173</v>
      </c>
      <c r="D4523">
        <v>1996</v>
      </c>
    </row>
    <row r="4524" spans="1:4" x14ac:dyDescent="0.35">
      <c r="A4524">
        <v>19</v>
      </c>
      <c r="B4524" t="s">
        <v>3367</v>
      </c>
      <c r="C4524" t="s">
        <v>6174</v>
      </c>
      <c r="D4524">
        <v>1996</v>
      </c>
    </row>
    <row r="4525" spans="1:4" x14ac:dyDescent="0.35">
      <c r="A4525">
        <v>20</v>
      </c>
      <c r="B4525" t="s">
        <v>5605</v>
      </c>
      <c r="C4525" t="s">
        <v>6175</v>
      </c>
      <c r="D4525">
        <v>1996</v>
      </c>
    </row>
    <row r="4526" spans="1:4" x14ac:dyDescent="0.35">
      <c r="A4526">
        <v>21</v>
      </c>
      <c r="B4526" t="s">
        <v>5605</v>
      </c>
      <c r="C4526" t="s">
        <v>6176</v>
      </c>
      <c r="D4526">
        <v>1996</v>
      </c>
    </row>
    <row r="4527" spans="1:4" x14ac:dyDescent="0.35">
      <c r="A4527">
        <v>22</v>
      </c>
      <c r="B4527" t="s">
        <v>6177</v>
      </c>
      <c r="C4527" t="s">
        <v>6178</v>
      </c>
      <c r="D4527">
        <v>1996</v>
      </c>
    </row>
    <row r="4528" spans="1:4" x14ac:dyDescent="0.35">
      <c r="A4528">
        <v>23</v>
      </c>
      <c r="B4528" t="s">
        <v>6179</v>
      </c>
      <c r="C4528" t="s">
        <v>6180</v>
      </c>
      <c r="D4528">
        <v>1996</v>
      </c>
    </row>
    <row r="4529" spans="1:4" x14ac:dyDescent="0.35">
      <c r="A4529">
        <v>24</v>
      </c>
      <c r="B4529" t="s">
        <v>6181</v>
      </c>
      <c r="C4529" t="s">
        <v>6182</v>
      </c>
      <c r="D4529">
        <v>1996</v>
      </c>
    </row>
    <row r="4530" spans="1:4" x14ac:dyDescent="0.35">
      <c r="A4530">
        <v>25</v>
      </c>
      <c r="B4530" t="s">
        <v>6183</v>
      </c>
      <c r="C4530" t="s">
        <v>6184</v>
      </c>
      <c r="D4530">
        <v>1996</v>
      </c>
    </row>
    <row r="4531" spans="1:4" x14ac:dyDescent="0.35">
      <c r="A4531">
        <v>26</v>
      </c>
      <c r="B4531" t="s">
        <v>6185</v>
      </c>
      <c r="C4531" t="s">
        <v>6186</v>
      </c>
      <c r="D4531">
        <v>1996</v>
      </c>
    </row>
    <row r="4532" spans="1:4" x14ac:dyDescent="0.35">
      <c r="A4532">
        <v>27</v>
      </c>
      <c r="B4532" t="s">
        <v>5914</v>
      </c>
      <c r="C4532" t="s">
        <v>6187</v>
      </c>
      <c r="D4532">
        <v>1996</v>
      </c>
    </row>
    <row r="4533" spans="1:4" x14ac:dyDescent="0.35">
      <c r="A4533">
        <v>28</v>
      </c>
      <c r="B4533" t="s">
        <v>6188</v>
      </c>
      <c r="C4533" t="s">
        <v>6189</v>
      </c>
      <c r="D4533">
        <v>1996</v>
      </c>
    </row>
    <row r="4534" spans="1:4" x14ac:dyDescent="0.35">
      <c r="A4534">
        <v>29</v>
      </c>
      <c r="B4534" t="s">
        <v>6167</v>
      </c>
      <c r="C4534" t="s">
        <v>6190</v>
      </c>
      <c r="D4534">
        <v>1996</v>
      </c>
    </row>
    <row r="4535" spans="1:4" x14ac:dyDescent="0.35">
      <c r="A4535">
        <v>30</v>
      </c>
      <c r="B4535" t="s">
        <v>6191</v>
      </c>
      <c r="C4535" t="s">
        <v>6192</v>
      </c>
      <c r="D4535">
        <v>1996</v>
      </c>
    </row>
    <row r="4536" spans="1:4" x14ac:dyDescent="0.35">
      <c r="A4536">
        <v>31</v>
      </c>
      <c r="B4536" t="s">
        <v>6101</v>
      </c>
      <c r="C4536" t="s">
        <v>6193</v>
      </c>
      <c r="D4536">
        <v>1996</v>
      </c>
    </row>
    <row r="4537" spans="1:4" x14ac:dyDescent="0.35">
      <c r="A4537">
        <v>32</v>
      </c>
      <c r="B4537" t="s">
        <v>5757</v>
      </c>
      <c r="C4537" t="s">
        <v>6194</v>
      </c>
      <c r="D4537">
        <v>1996</v>
      </c>
    </row>
    <row r="4538" spans="1:4" x14ac:dyDescent="0.35">
      <c r="A4538">
        <v>33</v>
      </c>
      <c r="B4538" t="s">
        <v>5925</v>
      </c>
      <c r="C4538" t="s">
        <v>6030</v>
      </c>
      <c r="D4538">
        <v>1996</v>
      </c>
    </row>
    <row r="4539" spans="1:4" x14ac:dyDescent="0.35">
      <c r="A4539">
        <v>34</v>
      </c>
      <c r="B4539" t="s">
        <v>6195</v>
      </c>
      <c r="C4539" t="s">
        <v>623</v>
      </c>
      <c r="D4539">
        <v>1996</v>
      </c>
    </row>
    <row r="4540" spans="1:4" x14ac:dyDescent="0.35">
      <c r="A4540">
        <v>35</v>
      </c>
      <c r="B4540" t="s">
        <v>5914</v>
      </c>
      <c r="C4540" t="s">
        <v>6196</v>
      </c>
      <c r="D4540">
        <v>1996</v>
      </c>
    </row>
    <row r="4541" spans="1:4" x14ac:dyDescent="0.35">
      <c r="A4541">
        <v>36</v>
      </c>
      <c r="B4541" t="s">
        <v>5780</v>
      </c>
      <c r="C4541" t="s">
        <v>6197</v>
      </c>
      <c r="D4541">
        <v>1996</v>
      </c>
    </row>
    <row r="4542" spans="1:4" x14ac:dyDescent="0.35">
      <c r="A4542">
        <v>37</v>
      </c>
      <c r="B4542" t="s">
        <v>6179</v>
      </c>
      <c r="C4542" t="s">
        <v>4389</v>
      </c>
      <c r="D4542">
        <v>1996</v>
      </c>
    </row>
    <row r="4543" spans="1:4" x14ac:dyDescent="0.35">
      <c r="A4543">
        <v>38</v>
      </c>
      <c r="B4543" t="s">
        <v>6037</v>
      </c>
      <c r="C4543" t="s">
        <v>6198</v>
      </c>
      <c r="D4543">
        <v>1996</v>
      </c>
    </row>
    <row r="4544" spans="1:4" x14ac:dyDescent="0.35">
      <c r="A4544">
        <v>39</v>
      </c>
      <c r="B4544" t="s">
        <v>6199</v>
      </c>
      <c r="C4544" t="s">
        <v>6200</v>
      </c>
      <c r="D4544">
        <v>1996</v>
      </c>
    </row>
    <row r="4545" spans="1:4" x14ac:dyDescent="0.35">
      <c r="A4545">
        <v>40</v>
      </c>
      <c r="B4545" t="s">
        <v>5925</v>
      </c>
      <c r="C4545" t="s">
        <v>6201</v>
      </c>
      <c r="D4545">
        <v>1996</v>
      </c>
    </row>
    <row r="4546" spans="1:4" x14ac:dyDescent="0.35">
      <c r="A4546">
        <v>41</v>
      </c>
      <c r="B4546" t="s">
        <v>5939</v>
      </c>
      <c r="C4546" t="s">
        <v>6202</v>
      </c>
      <c r="D4546">
        <v>1996</v>
      </c>
    </row>
    <row r="4547" spans="1:4" x14ac:dyDescent="0.35">
      <c r="A4547">
        <v>42</v>
      </c>
      <c r="B4547" t="s">
        <v>6203</v>
      </c>
      <c r="C4547" t="s">
        <v>6204</v>
      </c>
      <c r="D4547">
        <v>1996</v>
      </c>
    </row>
    <row r="4548" spans="1:4" x14ac:dyDescent="0.35">
      <c r="A4548">
        <v>43</v>
      </c>
      <c r="B4548" t="s">
        <v>6205</v>
      </c>
      <c r="C4548" t="s">
        <v>6001</v>
      </c>
      <c r="D4548">
        <v>1996</v>
      </c>
    </row>
    <row r="4549" spans="1:4" x14ac:dyDescent="0.35">
      <c r="A4549">
        <v>44</v>
      </c>
      <c r="B4549" t="s">
        <v>6206</v>
      </c>
      <c r="C4549">
        <v>1979</v>
      </c>
      <c r="D4549">
        <v>1996</v>
      </c>
    </row>
    <row r="4550" spans="1:4" x14ac:dyDescent="0.35">
      <c r="A4550">
        <v>45</v>
      </c>
      <c r="B4550" t="s">
        <v>5651</v>
      </c>
      <c r="C4550" t="s">
        <v>6207</v>
      </c>
      <c r="D4550">
        <v>1996</v>
      </c>
    </row>
    <row r="4551" spans="1:4" x14ac:dyDescent="0.35">
      <c r="A4551">
        <v>46</v>
      </c>
      <c r="B4551" t="s">
        <v>6037</v>
      </c>
      <c r="C4551" t="s">
        <v>6208</v>
      </c>
      <c r="D4551">
        <v>1996</v>
      </c>
    </row>
    <row r="4552" spans="1:4" x14ac:dyDescent="0.35">
      <c r="A4552">
        <v>47</v>
      </c>
      <c r="B4552" t="s">
        <v>6108</v>
      </c>
      <c r="C4552" t="s">
        <v>6209</v>
      </c>
      <c r="D4552">
        <v>1996</v>
      </c>
    </row>
    <row r="4553" spans="1:4" x14ac:dyDescent="0.35">
      <c r="A4553">
        <v>48</v>
      </c>
      <c r="B4553" t="s">
        <v>6210</v>
      </c>
      <c r="C4553" t="s">
        <v>3916</v>
      </c>
      <c r="D4553">
        <v>1996</v>
      </c>
    </row>
    <row r="4554" spans="1:4" x14ac:dyDescent="0.35">
      <c r="A4554">
        <v>49</v>
      </c>
      <c r="B4554" t="s">
        <v>5389</v>
      </c>
      <c r="C4554" t="s">
        <v>6035</v>
      </c>
      <c r="D4554">
        <v>1996</v>
      </c>
    </row>
    <row r="4555" spans="1:4" x14ac:dyDescent="0.35">
      <c r="A4555">
        <v>50</v>
      </c>
      <c r="B4555" t="s">
        <v>6055</v>
      </c>
      <c r="C4555" t="s">
        <v>4282</v>
      </c>
      <c r="D4555">
        <v>1996</v>
      </c>
    </row>
    <row r="4556" spans="1:4" x14ac:dyDescent="0.35">
      <c r="A4556">
        <v>51</v>
      </c>
      <c r="B4556" t="s">
        <v>4654</v>
      </c>
      <c r="C4556" t="s">
        <v>6211</v>
      </c>
      <c r="D4556">
        <v>1996</v>
      </c>
    </row>
    <row r="4557" spans="1:4" x14ac:dyDescent="0.35">
      <c r="A4557">
        <v>52</v>
      </c>
      <c r="B4557" t="s">
        <v>6212</v>
      </c>
      <c r="C4557" t="s">
        <v>1376</v>
      </c>
      <c r="D4557">
        <v>1996</v>
      </c>
    </row>
    <row r="4558" spans="1:4" x14ac:dyDescent="0.35">
      <c r="A4558">
        <v>53</v>
      </c>
      <c r="B4558" t="s">
        <v>6213</v>
      </c>
      <c r="C4558" t="s">
        <v>6214</v>
      </c>
      <c r="D4558">
        <v>1996</v>
      </c>
    </row>
    <row r="4559" spans="1:4" x14ac:dyDescent="0.35">
      <c r="A4559">
        <v>54</v>
      </c>
      <c r="B4559" t="s">
        <v>5517</v>
      </c>
      <c r="C4559" t="s">
        <v>6215</v>
      </c>
      <c r="D4559">
        <v>1996</v>
      </c>
    </row>
    <row r="4560" spans="1:4" x14ac:dyDescent="0.35">
      <c r="A4560">
        <v>55</v>
      </c>
      <c r="B4560" t="s">
        <v>6216</v>
      </c>
      <c r="C4560" t="s">
        <v>6217</v>
      </c>
      <c r="D4560">
        <v>1996</v>
      </c>
    </row>
    <row r="4561" spans="1:4" x14ac:dyDescent="0.35">
      <c r="A4561">
        <v>56</v>
      </c>
      <c r="B4561" t="s">
        <v>6218</v>
      </c>
      <c r="C4561" t="s">
        <v>6219</v>
      </c>
      <c r="D4561">
        <v>1996</v>
      </c>
    </row>
    <row r="4562" spans="1:4" x14ac:dyDescent="0.35">
      <c r="A4562">
        <v>57</v>
      </c>
      <c r="B4562" t="s">
        <v>6220</v>
      </c>
      <c r="C4562" t="s">
        <v>6221</v>
      </c>
      <c r="D4562">
        <v>1996</v>
      </c>
    </row>
    <row r="4563" spans="1:4" x14ac:dyDescent="0.35">
      <c r="A4563">
        <v>58</v>
      </c>
      <c r="B4563" t="s">
        <v>6107</v>
      </c>
      <c r="C4563" t="s">
        <v>1631</v>
      </c>
      <c r="D4563">
        <v>1996</v>
      </c>
    </row>
    <row r="4564" spans="1:4" x14ac:dyDescent="0.35">
      <c r="A4564">
        <v>59</v>
      </c>
      <c r="B4564" t="s">
        <v>6222</v>
      </c>
      <c r="C4564" t="s">
        <v>6223</v>
      </c>
      <c r="D4564">
        <v>1996</v>
      </c>
    </row>
    <row r="4565" spans="1:4" x14ac:dyDescent="0.35">
      <c r="A4565">
        <v>60</v>
      </c>
      <c r="B4565" t="s">
        <v>6045</v>
      </c>
      <c r="C4565" t="s">
        <v>6224</v>
      </c>
      <c r="D4565">
        <v>1996</v>
      </c>
    </row>
    <row r="4566" spans="1:4" x14ac:dyDescent="0.35">
      <c r="A4566">
        <v>61</v>
      </c>
      <c r="B4566" t="s">
        <v>5605</v>
      </c>
      <c r="C4566" t="s">
        <v>6225</v>
      </c>
      <c r="D4566">
        <v>1996</v>
      </c>
    </row>
    <row r="4567" spans="1:4" x14ac:dyDescent="0.35">
      <c r="A4567">
        <v>62</v>
      </c>
      <c r="B4567" t="s">
        <v>4996</v>
      </c>
      <c r="C4567" t="s">
        <v>6226</v>
      </c>
      <c r="D4567">
        <v>1996</v>
      </c>
    </row>
    <row r="4568" spans="1:4" x14ac:dyDescent="0.35">
      <c r="A4568">
        <v>63</v>
      </c>
      <c r="B4568" t="s">
        <v>6227</v>
      </c>
      <c r="C4568" t="s">
        <v>6228</v>
      </c>
      <c r="D4568">
        <v>1996</v>
      </c>
    </row>
    <row r="4569" spans="1:4" x14ac:dyDescent="0.35">
      <c r="A4569">
        <v>64</v>
      </c>
      <c r="B4569" t="s">
        <v>5649</v>
      </c>
      <c r="C4569" t="s">
        <v>6229</v>
      </c>
      <c r="D4569">
        <v>1996</v>
      </c>
    </row>
    <row r="4570" spans="1:4" x14ac:dyDescent="0.35">
      <c r="A4570">
        <v>65</v>
      </c>
      <c r="B4570" t="s">
        <v>6230</v>
      </c>
      <c r="C4570" t="s">
        <v>6231</v>
      </c>
      <c r="D4570">
        <v>1996</v>
      </c>
    </row>
    <row r="4571" spans="1:4" x14ac:dyDescent="0.35">
      <c r="A4571">
        <v>66</v>
      </c>
      <c r="B4571" t="s">
        <v>6232</v>
      </c>
      <c r="C4571" t="s">
        <v>6233</v>
      </c>
      <c r="D4571">
        <v>1996</v>
      </c>
    </row>
    <row r="4572" spans="1:4" x14ac:dyDescent="0.35">
      <c r="A4572">
        <v>67</v>
      </c>
      <c r="B4572" t="s">
        <v>6234</v>
      </c>
      <c r="C4572" t="s">
        <v>6235</v>
      </c>
      <c r="D4572">
        <v>1996</v>
      </c>
    </row>
    <row r="4573" spans="1:4" x14ac:dyDescent="0.35">
      <c r="A4573">
        <v>68</v>
      </c>
      <c r="B4573" t="s">
        <v>6236</v>
      </c>
      <c r="C4573" t="s">
        <v>6237</v>
      </c>
      <c r="D4573">
        <v>1996</v>
      </c>
    </row>
    <row r="4574" spans="1:4" x14ac:dyDescent="0.35">
      <c r="A4574">
        <v>69</v>
      </c>
      <c r="B4574" t="s">
        <v>5932</v>
      </c>
      <c r="C4574" t="s">
        <v>6238</v>
      </c>
      <c r="D4574">
        <v>1996</v>
      </c>
    </row>
    <row r="4575" spans="1:4" x14ac:dyDescent="0.35">
      <c r="A4575">
        <v>70</v>
      </c>
      <c r="B4575" t="s">
        <v>6133</v>
      </c>
      <c r="C4575" t="s">
        <v>3484</v>
      </c>
      <c r="D4575">
        <v>1996</v>
      </c>
    </row>
    <row r="4576" spans="1:4" x14ac:dyDescent="0.35">
      <c r="A4576">
        <v>71</v>
      </c>
      <c r="B4576" t="s">
        <v>6239</v>
      </c>
      <c r="C4576" t="s">
        <v>6240</v>
      </c>
      <c r="D4576">
        <v>1996</v>
      </c>
    </row>
    <row r="4577" spans="1:4" x14ac:dyDescent="0.35">
      <c r="A4577">
        <v>72</v>
      </c>
      <c r="B4577" t="s">
        <v>6241</v>
      </c>
      <c r="C4577" t="s">
        <v>6242</v>
      </c>
      <c r="D4577">
        <v>1996</v>
      </c>
    </row>
    <row r="4578" spans="1:4" x14ac:dyDescent="0.35">
      <c r="A4578">
        <v>73</v>
      </c>
      <c r="B4578" t="s">
        <v>5213</v>
      </c>
      <c r="C4578" t="s">
        <v>6243</v>
      </c>
      <c r="D4578">
        <v>1996</v>
      </c>
    </row>
    <row r="4579" spans="1:4" x14ac:dyDescent="0.35">
      <c r="A4579">
        <v>74</v>
      </c>
      <c r="B4579" t="s">
        <v>6055</v>
      </c>
      <c r="C4579" t="s">
        <v>6244</v>
      </c>
      <c r="D4579">
        <v>1996</v>
      </c>
    </row>
    <row r="4580" spans="1:4" x14ac:dyDescent="0.35">
      <c r="A4580">
        <v>75</v>
      </c>
      <c r="B4580" t="s">
        <v>5944</v>
      </c>
      <c r="C4580" t="s">
        <v>6245</v>
      </c>
      <c r="D4580">
        <v>1996</v>
      </c>
    </row>
    <row r="4581" spans="1:4" x14ac:dyDescent="0.35">
      <c r="A4581">
        <v>76</v>
      </c>
      <c r="B4581" t="s">
        <v>5693</v>
      </c>
      <c r="C4581" t="s">
        <v>6076</v>
      </c>
      <c r="D4581">
        <v>1996</v>
      </c>
    </row>
    <row r="4582" spans="1:4" x14ac:dyDescent="0.35">
      <c r="A4582">
        <v>77</v>
      </c>
      <c r="B4582" t="s">
        <v>6246</v>
      </c>
      <c r="C4582" t="s">
        <v>6247</v>
      </c>
      <c r="D4582">
        <v>1996</v>
      </c>
    </row>
    <row r="4583" spans="1:4" x14ac:dyDescent="0.35">
      <c r="A4583">
        <v>78</v>
      </c>
      <c r="B4583" t="s">
        <v>6101</v>
      </c>
      <c r="C4583" t="s">
        <v>6248</v>
      </c>
      <c r="D4583">
        <v>1996</v>
      </c>
    </row>
    <row r="4584" spans="1:4" x14ac:dyDescent="0.35">
      <c r="A4584">
        <v>79</v>
      </c>
      <c r="B4584" t="s">
        <v>5956</v>
      </c>
      <c r="C4584" t="s">
        <v>6249</v>
      </c>
      <c r="D4584">
        <v>1996</v>
      </c>
    </row>
    <row r="4585" spans="1:4" x14ac:dyDescent="0.35">
      <c r="A4585">
        <v>80</v>
      </c>
      <c r="B4585" t="s">
        <v>6250</v>
      </c>
      <c r="C4585" t="s">
        <v>6251</v>
      </c>
      <c r="D4585">
        <v>1996</v>
      </c>
    </row>
    <row r="4586" spans="1:4" x14ac:dyDescent="0.35">
      <c r="A4586">
        <v>81</v>
      </c>
      <c r="B4586" t="s">
        <v>5833</v>
      </c>
      <c r="C4586" t="s">
        <v>6252</v>
      </c>
      <c r="D4586">
        <v>1996</v>
      </c>
    </row>
    <row r="4587" spans="1:4" x14ac:dyDescent="0.35">
      <c r="A4587">
        <v>82</v>
      </c>
      <c r="B4587" t="s">
        <v>6253</v>
      </c>
      <c r="C4587" t="s">
        <v>6254</v>
      </c>
      <c r="D4587">
        <v>1996</v>
      </c>
    </row>
    <row r="4588" spans="1:4" x14ac:dyDescent="0.35">
      <c r="A4588">
        <v>83</v>
      </c>
      <c r="B4588" t="s">
        <v>5914</v>
      </c>
      <c r="C4588" t="s">
        <v>6255</v>
      </c>
      <c r="D4588">
        <v>1996</v>
      </c>
    </row>
    <row r="4589" spans="1:4" x14ac:dyDescent="0.35">
      <c r="A4589">
        <v>84</v>
      </c>
      <c r="B4589" t="s">
        <v>4908</v>
      </c>
      <c r="C4589" t="s">
        <v>1360</v>
      </c>
      <c r="D4589">
        <v>1996</v>
      </c>
    </row>
    <row r="4590" spans="1:4" x14ac:dyDescent="0.35">
      <c r="A4590">
        <v>85</v>
      </c>
      <c r="B4590" t="s">
        <v>6256</v>
      </c>
      <c r="C4590" t="s">
        <v>6257</v>
      </c>
      <c r="D4590">
        <v>1996</v>
      </c>
    </row>
    <row r="4591" spans="1:4" x14ac:dyDescent="0.35">
      <c r="A4591">
        <v>86</v>
      </c>
      <c r="B4591" t="s">
        <v>4774</v>
      </c>
      <c r="C4591" t="s">
        <v>6258</v>
      </c>
      <c r="D4591">
        <v>1996</v>
      </c>
    </row>
    <row r="4592" spans="1:4" x14ac:dyDescent="0.35">
      <c r="A4592">
        <v>87</v>
      </c>
      <c r="B4592" t="s">
        <v>6108</v>
      </c>
      <c r="C4592" t="s">
        <v>6259</v>
      </c>
      <c r="D4592">
        <v>1996</v>
      </c>
    </row>
    <row r="4593" spans="1:4" x14ac:dyDescent="0.35">
      <c r="A4593">
        <v>88</v>
      </c>
      <c r="B4593" t="s">
        <v>6260</v>
      </c>
      <c r="C4593" t="s">
        <v>6261</v>
      </c>
      <c r="D4593">
        <v>1996</v>
      </c>
    </row>
    <row r="4594" spans="1:4" x14ac:dyDescent="0.35">
      <c r="A4594">
        <v>89</v>
      </c>
      <c r="B4594" t="s">
        <v>6113</v>
      </c>
      <c r="C4594" t="s">
        <v>6262</v>
      </c>
      <c r="D4594">
        <v>1996</v>
      </c>
    </row>
    <row r="4595" spans="1:4" x14ac:dyDescent="0.35">
      <c r="A4595">
        <v>90</v>
      </c>
      <c r="B4595" t="s">
        <v>6263</v>
      </c>
      <c r="C4595" t="s">
        <v>4409</v>
      </c>
      <c r="D4595">
        <v>1996</v>
      </c>
    </row>
    <row r="4596" spans="1:4" x14ac:dyDescent="0.35">
      <c r="A4596">
        <v>91</v>
      </c>
      <c r="B4596" t="s">
        <v>6264</v>
      </c>
      <c r="C4596" t="s">
        <v>6265</v>
      </c>
      <c r="D4596">
        <v>1996</v>
      </c>
    </row>
    <row r="4597" spans="1:4" x14ac:dyDescent="0.35">
      <c r="A4597">
        <v>92</v>
      </c>
      <c r="B4597" t="s">
        <v>6266</v>
      </c>
      <c r="C4597" t="s">
        <v>6267</v>
      </c>
      <c r="D4597">
        <v>1996</v>
      </c>
    </row>
    <row r="4598" spans="1:4" x14ac:dyDescent="0.35">
      <c r="A4598">
        <v>93</v>
      </c>
      <c r="B4598" t="s">
        <v>6268</v>
      </c>
      <c r="C4598" t="s">
        <v>6269</v>
      </c>
      <c r="D4598">
        <v>1996</v>
      </c>
    </row>
    <row r="4599" spans="1:4" x14ac:dyDescent="0.35">
      <c r="A4599">
        <v>94</v>
      </c>
      <c r="B4599" t="s">
        <v>5841</v>
      </c>
      <c r="C4599" t="s">
        <v>6270</v>
      </c>
      <c r="D4599">
        <v>1996</v>
      </c>
    </row>
    <row r="4600" spans="1:4" x14ac:dyDescent="0.35">
      <c r="A4600">
        <v>95</v>
      </c>
      <c r="B4600" t="s">
        <v>6104</v>
      </c>
      <c r="C4600" t="s">
        <v>6105</v>
      </c>
      <c r="D4600">
        <v>1996</v>
      </c>
    </row>
    <row r="4601" spans="1:4" x14ac:dyDescent="0.35">
      <c r="A4601">
        <v>96</v>
      </c>
      <c r="B4601" t="s">
        <v>6271</v>
      </c>
      <c r="C4601" t="s">
        <v>6272</v>
      </c>
      <c r="D4601">
        <v>1996</v>
      </c>
    </row>
    <row r="4602" spans="1:4" x14ac:dyDescent="0.35">
      <c r="A4602">
        <v>97</v>
      </c>
      <c r="B4602" t="s">
        <v>6123</v>
      </c>
      <c r="C4602" t="s">
        <v>6273</v>
      </c>
      <c r="D4602">
        <v>1996</v>
      </c>
    </row>
    <row r="4603" spans="1:4" x14ac:dyDescent="0.35">
      <c r="A4603">
        <v>98</v>
      </c>
      <c r="B4603" t="s">
        <v>6149</v>
      </c>
      <c r="C4603" t="s">
        <v>6274</v>
      </c>
      <c r="D4603">
        <v>1996</v>
      </c>
    </row>
    <row r="4604" spans="1:4" x14ac:dyDescent="0.35">
      <c r="A4604">
        <v>99</v>
      </c>
      <c r="B4604" t="s">
        <v>6055</v>
      </c>
      <c r="C4604" t="s">
        <v>6067</v>
      </c>
      <c r="D4604">
        <v>1996</v>
      </c>
    </row>
    <row r="4605" spans="1:4" x14ac:dyDescent="0.35">
      <c r="A4605">
        <v>100</v>
      </c>
      <c r="B4605" t="s">
        <v>5612</v>
      </c>
      <c r="C4605" t="s">
        <v>4605</v>
      </c>
      <c r="D4605">
        <v>1996</v>
      </c>
    </row>
    <row r="4606" spans="1:4" x14ac:dyDescent="0.35">
      <c r="A4606">
        <v>1</v>
      </c>
      <c r="B4606" t="s">
        <v>3032</v>
      </c>
      <c r="C4606" t="s">
        <v>6275</v>
      </c>
      <c r="D4606">
        <v>1997</v>
      </c>
    </row>
    <row r="4607" spans="1:4" x14ac:dyDescent="0.35">
      <c r="A4607">
        <v>2</v>
      </c>
      <c r="B4607" t="s">
        <v>6183</v>
      </c>
      <c r="C4607" t="s">
        <v>6276</v>
      </c>
      <c r="D4607">
        <v>1997</v>
      </c>
    </row>
    <row r="4608" spans="1:4" x14ac:dyDescent="0.35">
      <c r="A4608">
        <v>3</v>
      </c>
      <c r="B4608" t="s">
        <v>6277</v>
      </c>
      <c r="C4608" t="s">
        <v>6278</v>
      </c>
      <c r="D4608">
        <v>1997</v>
      </c>
    </row>
    <row r="4609" spans="1:4" x14ac:dyDescent="0.35">
      <c r="A4609">
        <v>4</v>
      </c>
      <c r="B4609" t="s">
        <v>5833</v>
      </c>
      <c r="C4609" t="s">
        <v>6252</v>
      </c>
      <c r="D4609">
        <v>1997</v>
      </c>
    </row>
    <row r="4610" spans="1:4" x14ac:dyDescent="0.35">
      <c r="A4610">
        <v>5</v>
      </c>
      <c r="B4610" t="s">
        <v>6279</v>
      </c>
      <c r="C4610" t="s">
        <v>6280</v>
      </c>
      <c r="D4610">
        <v>1997</v>
      </c>
    </row>
    <row r="4611" spans="1:4" x14ac:dyDescent="0.35">
      <c r="A4611">
        <v>6</v>
      </c>
      <c r="B4611" t="s">
        <v>5914</v>
      </c>
      <c r="C4611" t="s">
        <v>6281</v>
      </c>
      <c r="D4611">
        <v>1997</v>
      </c>
    </row>
    <row r="4612" spans="1:4" x14ac:dyDescent="0.35">
      <c r="A4612">
        <v>7</v>
      </c>
      <c r="B4612" t="s">
        <v>5392</v>
      </c>
      <c r="C4612" t="s">
        <v>6282</v>
      </c>
      <c r="D4612">
        <v>1997</v>
      </c>
    </row>
    <row r="4613" spans="1:4" x14ac:dyDescent="0.35">
      <c r="A4613">
        <v>8</v>
      </c>
      <c r="B4613" t="s">
        <v>6283</v>
      </c>
      <c r="C4613" t="s">
        <v>6284</v>
      </c>
      <c r="D4613">
        <v>1997</v>
      </c>
    </row>
    <row r="4614" spans="1:4" x14ac:dyDescent="0.35">
      <c r="A4614">
        <v>9</v>
      </c>
      <c r="B4614" t="s">
        <v>6285</v>
      </c>
      <c r="C4614" t="s">
        <v>6286</v>
      </c>
      <c r="D4614">
        <v>1997</v>
      </c>
    </row>
    <row r="4615" spans="1:4" x14ac:dyDescent="0.35">
      <c r="A4615">
        <v>10</v>
      </c>
      <c r="B4615" t="s">
        <v>6287</v>
      </c>
      <c r="C4615" t="s">
        <v>6288</v>
      </c>
      <c r="D4615">
        <v>1997</v>
      </c>
    </row>
    <row r="4616" spans="1:4" x14ac:dyDescent="0.35">
      <c r="A4616">
        <v>11</v>
      </c>
      <c r="B4616" t="s">
        <v>6289</v>
      </c>
      <c r="C4616" t="s">
        <v>6290</v>
      </c>
      <c r="D4616">
        <v>1997</v>
      </c>
    </row>
    <row r="4617" spans="1:4" x14ac:dyDescent="0.35">
      <c r="A4617">
        <v>12</v>
      </c>
      <c r="B4617" t="s">
        <v>6291</v>
      </c>
      <c r="C4617" t="s">
        <v>6292</v>
      </c>
      <c r="D4617">
        <v>1997</v>
      </c>
    </row>
    <row r="4618" spans="1:4" x14ac:dyDescent="0.35">
      <c r="A4618">
        <v>13</v>
      </c>
      <c r="B4618" t="s">
        <v>6037</v>
      </c>
      <c r="C4618" t="s">
        <v>6293</v>
      </c>
      <c r="D4618">
        <v>1997</v>
      </c>
    </row>
    <row r="4619" spans="1:4" x14ac:dyDescent="0.35">
      <c r="A4619">
        <v>14</v>
      </c>
      <c r="B4619" t="s">
        <v>6294</v>
      </c>
      <c r="C4619" t="s">
        <v>6295</v>
      </c>
      <c r="D4619">
        <v>1997</v>
      </c>
    </row>
    <row r="4620" spans="1:4" x14ac:dyDescent="0.35">
      <c r="A4620">
        <v>15</v>
      </c>
      <c r="B4620" t="s">
        <v>6296</v>
      </c>
      <c r="C4620" t="s">
        <v>6297</v>
      </c>
      <c r="D4620">
        <v>1997</v>
      </c>
    </row>
    <row r="4621" spans="1:4" x14ac:dyDescent="0.35">
      <c r="A4621">
        <v>16</v>
      </c>
      <c r="B4621" t="s">
        <v>5213</v>
      </c>
      <c r="C4621" t="s">
        <v>6243</v>
      </c>
      <c r="D4621">
        <v>1997</v>
      </c>
    </row>
    <row r="4622" spans="1:4" x14ac:dyDescent="0.35">
      <c r="A4622">
        <v>17</v>
      </c>
      <c r="B4622" t="s">
        <v>6298</v>
      </c>
      <c r="C4622" t="s">
        <v>6299</v>
      </c>
      <c r="D4622">
        <v>1997</v>
      </c>
    </row>
    <row r="4623" spans="1:4" x14ac:dyDescent="0.35">
      <c r="A4623">
        <v>18</v>
      </c>
      <c r="B4623" t="s">
        <v>6300</v>
      </c>
      <c r="C4623" t="s">
        <v>6301</v>
      </c>
      <c r="D4623">
        <v>1997</v>
      </c>
    </row>
    <row r="4624" spans="1:4" x14ac:dyDescent="0.35">
      <c r="A4624">
        <v>19</v>
      </c>
      <c r="B4624" t="s">
        <v>6302</v>
      </c>
      <c r="C4624" t="s">
        <v>4362</v>
      </c>
      <c r="D4624">
        <v>1997</v>
      </c>
    </row>
    <row r="4625" spans="1:4" x14ac:dyDescent="0.35">
      <c r="A4625">
        <v>20</v>
      </c>
      <c r="B4625" t="s">
        <v>6056</v>
      </c>
      <c r="C4625" t="s">
        <v>6303</v>
      </c>
      <c r="D4625">
        <v>1997</v>
      </c>
    </row>
    <row r="4626" spans="1:4" x14ac:dyDescent="0.35">
      <c r="A4626">
        <v>21</v>
      </c>
      <c r="B4626" t="s">
        <v>6304</v>
      </c>
      <c r="C4626" t="s">
        <v>6305</v>
      </c>
      <c r="D4626">
        <v>1997</v>
      </c>
    </row>
    <row r="4627" spans="1:4" x14ac:dyDescent="0.35">
      <c r="A4627">
        <v>22</v>
      </c>
      <c r="B4627" t="s">
        <v>6306</v>
      </c>
      <c r="C4627" t="s">
        <v>6307</v>
      </c>
      <c r="D4627">
        <v>1997</v>
      </c>
    </row>
    <row r="4628" spans="1:4" x14ac:dyDescent="0.35">
      <c r="A4628">
        <v>23</v>
      </c>
      <c r="B4628" t="s">
        <v>6308</v>
      </c>
      <c r="C4628" t="s">
        <v>6204</v>
      </c>
      <c r="D4628">
        <v>1997</v>
      </c>
    </row>
    <row r="4629" spans="1:4" x14ac:dyDescent="0.35">
      <c r="A4629">
        <v>24</v>
      </c>
      <c r="B4629" t="s">
        <v>6309</v>
      </c>
      <c r="C4629" t="s">
        <v>6310</v>
      </c>
      <c r="D4629">
        <v>1997</v>
      </c>
    </row>
    <row r="4630" spans="1:4" x14ac:dyDescent="0.35">
      <c r="A4630">
        <v>25</v>
      </c>
      <c r="B4630" t="s">
        <v>6056</v>
      </c>
      <c r="C4630" t="s">
        <v>6311</v>
      </c>
      <c r="D4630">
        <v>1997</v>
      </c>
    </row>
    <row r="4631" spans="1:4" x14ac:dyDescent="0.35">
      <c r="A4631">
        <v>26</v>
      </c>
      <c r="B4631" t="s">
        <v>5367</v>
      </c>
      <c r="C4631" t="s">
        <v>6312</v>
      </c>
      <c r="D4631">
        <v>1997</v>
      </c>
    </row>
    <row r="4632" spans="1:4" x14ac:dyDescent="0.35">
      <c r="A4632">
        <v>27</v>
      </c>
      <c r="B4632" t="s">
        <v>6313</v>
      </c>
      <c r="C4632" t="s">
        <v>6314</v>
      </c>
      <c r="D4632">
        <v>1997</v>
      </c>
    </row>
    <row r="4633" spans="1:4" x14ac:dyDescent="0.35">
      <c r="A4633">
        <v>28</v>
      </c>
      <c r="B4633" t="s">
        <v>6287</v>
      </c>
      <c r="C4633" t="s">
        <v>6315</v>
      </c>
      <c r="D4633">
        <v>1997</v>
      </c>
    </row>
    <row r="4634" spans="1:4" x14ac:dyDescent="0.35">
      <c r="A4634">
        <v>29</v>
      </c>
      <c r="B4634" t="s">
        <v>6316</v>
      </c>
      <c r="C4634" t="s">
        <v>6317</v>
      </c>
      <c r="D4634">
        <v>1997</v>
      </c>
    </row>
    <row r="4635" spans="1:4" x14ac:dyDescent="0.35">
      <c r="A4635">
        <v>30</v>
      </c>
      <c r="B4635" t="s">
        <v>5532</v>
      </c>
      <c r="C4635" t="s">
        <v>6318</v>
      </c>
      <c r="D4635">
        <v>1997</v>
      </c>
    </row>
    <row r="4636" spans="1:4" x14ac:dyDescent="0.35">
      <c r="A4636">
        <v>31</v>
      </c>
      <c r="B4636" t="s">
        <v>5958</v>
      </c>
      <c r="C4636" t="s">
        <v>6319</v>
      </c>
      <c r="D4636">
        <v>1997</v>
      </c>
    </row>
    <row r="4637" spans="1:4" x14ac:dyDescent="0.35">
      <c r="A4637">
        <v>32</v>
      </c>
      <c r="B4637" t="s">
        <v>5389</v>
      </c>
      <c r="C4637" t="s">
        <v>2385</v>
      </c>
      <c r="D4637">
        <v>1997</v>
      </c>
    </row>
    <row r="4638" spans="1:4" x14ac:dyDescent="0.35">
      <c r="A4638">
        <v>33</v>
      </c>
      <c r="B4638" t="s">
        <v>4770</v>
      </c>
      <c r="C4638" t="s">
        <v>6320</v>
      </c>
      <c r="D4638">
        <v>1997</v>
      </c>
    </row>
    <row r="4639" spans="1:4" x14ac:dyDescent="0.35">
      <c r="A4639">
        <v>34</v>
      </c>
      <c r="B4639" t="s">
        <v>6321</v>
      </c>
      <c r="C4639" t="s">
        <v>6322</v>
      </c>
      <c r="D4639">
        <v>1997</v>
      </c>
    </row>
    <row r="4640" spans="1:4" x14ac:dyDescent="0.35">
      <c r="A4640">
        <v>35</v>
      </c>
      <c r="B4640" t="s">
        <v>6287</v>
      </c>
      <c r="C4640" t="s">
        <v>6323</v>
      </c>
      <c r="D4640">
        <v>1997</v>
      </c>
    </row>
    <row r="4641" spans="1:4" x14ac:dyDescent="0.35">
      <c r="A4641">
        <v>36</v>
      </c>
      <c r="B4641" t="s">
        <v>6324</v>
      </c>
      <c r="C4641" t="s">
        <v>6325</v>
      </c>
      <c r="D4641">
        <v>1997</v>
      </c>
    </row>
    <row r="4642" spans="1:4" x14ac:dyDescent="0.35">
      <c r="A4642">
        <v>37</v>
      </c>
      <c r="B4642">
        <v>112</v>
      </c>
      <c r="C4642" t="s">
        <v>6326</v>
      </c>
      <c r="D4642">
        <v>1997</v>
      </c>
    </row>
    <row r="4643" spans="1:4" x14ac:dyDescent="0.35">
      <c r="A4643">
        <v>38</v>
      </c>
      <c r="B4643" t="s">
        <v>6327</v>
      </c>
      <c r="C4643" t="s">
        <v>6328</v>
      </c>
      <c r="D4643">
        <v>1997</v>
      </c>
    </row>
    <row r="4644" spans="1:4" x14ac:dyDescent="0.35">
      <c r="A4644">
        <v>39</v>
      </c>
      <c r="B4644" t="s">
        <v>6329</v>
      </c>
      <c r="C4644" t="s">
        <v>6330</v>
      </c>
      <c r="D4644">
        <v>1997</v>
      </c>
    </row>
    <row r="4645" spans="1:4" x14ac:dyDescent="0.35">
      <c r="A4645">
        <v>40</v>
      </c>
      <c r="B4645" t="s">
        <v>6331</v>
      </c>
      <c r="C4645" t="s">
        <v>6332</v>
      </c>
      <c r="D4645">
        <v>1997</v>
      </c>
    </row>
    <row r="4646" spans="1:4" x14ac:dyDescent="0.35">
      <c r="A4646">
        <v>41</v>
      </c>
      <c r="B4646" t="s">
        <v>6333</v>
      </c>
      <c r="C4646" t="s">
        <v>6334</v>
      </c>
      <c r="D4646">
        <v>1997</v>
      </c>
    </row>
    <row r="4647" spans="1:4" x14ac:dyDescent="0.35">
      <c r="A4647">
        <v>42</v>
      </c>
      <c r="B4647" t="s">
        <v>6213</v>
      </c>
      <c r="C4647" t="s">
        <v>6214</v>
      </c>
      <c r="D4647">
        <v>1997</v>
      </c>
    </row>
    <row r="4648" spans="1:4" x14ac:dyDescent="0.35">
      <c r="A4648">
        <v>43</v>
      </c>
      <c r="B4648" t="s">
        <v>6335</v>
      </c>
      <c r="C4648" t="s">
        <v>4948</v>
      </c>
      <c r="D4648">
        <v>1997</v>
      </c>
    </row>
    <row r="4649" spans="1:4" x14ac:dyDescent="0.35">
      <c r="A4649">
        <v>44</v>
      </c>
      <c r="B4649" t="s">
        <v>4774</v>
      </c>
      <c r="C4649" t="s">
        <v>3062</v>
      </c>
      <c r="D4649">
        <v>1997</v>
      </c>
    </row>
    <row r="4650" spans="1:4" x14ac:dyDescent="0.35">
      <c r="A4650">
        <v>45</v>
      </c>
      <c r="B4650" t="s">
        <v>6336</v>
      </c>
      <c r="C4650" t="s">
        <v>6337</v>
      </c>
      <c r="D4650">
        <v>1997</v>
      </c>
    </row>
    <row r="4651" spans="1:4" x14ac:dyDescent="0.35">
      <c r="A4651">
        <v>46</v>
      </c>
      <c r="B4651" t="s">
        <v>6338</v>
      </c>
      <c r="C4651" t="s">
        <v>6339</v>
      </c>
      <c r="D4651">
        <v>1997</v>
      </c>
    </row>
    <row r="4652" spans="1:4" x14ac:dyDescent="0.35">
      <c r="A4652">
        <v>47</v>
      </c>
      <c r="B4652" t="s">
        <v>6135</v>
      </c>
      <c r="C4652" t="s">
        <v>6340</v>
      </c>
      <c r="D4652">
        <v>1997</v>
      </c>
    </row>
    <row r="4653" spans="1:4" x14ac:dyDescent="0.35">
      <c r="A4653">
        <v>48</v>
      </c>
      <c r="B4653">
        <v>702</v>
      </c>
      <c r="C4653" t="s">
        <v>6341</v>
      </c>
      <c r="D4653">
        <v>1997</v>
      </c>
    </row>
    <row r="4654" spans="1:4" x14ac:dyDescent="0.35">
      <c r="A4654">
        <v>49</v>
      </c>
      <c r="B4654" t="s">
        <v>5566</v>
      </c>
      <c r="C4654" t="s">
        <v>3601</v>
      </c>
      <c r="D4654">
        <v>1997</v>
      </c>
    </row>
    <row r="4655" spans="1:4" x14ac:dyDescent="0.35">
      <c r="A4655">
        <v>50</v>
      </c>
      <c r="B4655" t="s">
        <v>5566</v>
      </c>
      <c r="C4655" t="s">
        <v>6173</v>
      </c>
      <c r="D4655">
        <v>1997</v>
      </c>
    </row>
    <row r="4656" spans="1:4" x14ac:dyDescent="0.35">
      <c r="A4656">
        <v>51</v>
      </c>
      <c r="B4656" t="s">
        <v>6342</v>
      </c>
      <c r="C4656" t="s">
        <v>6343</v>
      </c>
      <c r="D4656">
        <v>1997</v>
      </c>
    </row>
    <row r="4657" spans="1:4" x14ac:dyDescent="0.35">
      <c r="A4657">
        <v>52</v>
      </c>
      <c r="B4657" t="s">
        <v>6185</v>
      </c>
      <c r="C4657" t="s">
        <v>6186</v>
      </c>
      <c r="D4657">
        <v>1997</v>
      </c>
    </row>
    <row r="4658" spans="1:4" x14ac:dyDescent="0.35">
      <c r="A4658">
        <v>53</v>
      </c>
      <c r="B4658" t="s">
        <v>6344</v>
      </c>
      <c r="C4658" t="s">
        <v>6345</v>
      </c>
      <c r="D4658">
        <v>1997</v>
      </c>
    </row>
    <row r="4659" spans="1:4" x14ac:dyDescent="0.35">
      <c r="A4659">
        <v>54</v>
      </c>
      <c r="B4659" t="s">
        <v>6346</v>
      </c>
      <c r="C4659" t="s">
        <v>6347</v>
      </c>
      <c r="D4659">
        <v>1997</v>
      </c>
    </row>
    <row r="4660" spans="1:4" x14ac:dyDescent="0.35">
      <c r="A4660">
        <v>55</v>
      </c>
      <c r="B4660" t="s">
        <v>5944</v>
      </c>
      <c r="C4660" t="s">
        <v>6245</v>
      </c>
      <c r="D4660">
        <v>1997</v>
      </c>
    </row>
    <row r="4661" spans="1:4" x14ac:dyDescent="0.35">
      <c r="A4661">
        <v>56</v>
      </c>
      <c r="B4661" t="s">
        <v>6313</v>
      </c>
      <c r="C4661" t="s">
        <v>6348</v>
      </c>
      <c r="D4661">
        <v>1997</v>
      </c>
    </row>
    <row r="4662" spans="1:4" x14ac:dyDescent="0.35">
      <c r="A4662">
        <v>57</v>
      </c>
      <c r="B4662" t="s">
        <v>4295</v>
      </c>
      <c r="C4662" t="s">
        <v>6349</v>
      </c>
      <c r="D4662">
        <v>1997</v>
      </c>
    </row>
    <row r="4663" spans="1:4" x14ac:dyDescent="0.35">
      <c r="A4663">
        <v>58</v>
      </c>
      <c r="B4663" t="s">
        <v>6350</v>
      </c>
      <c r="C4663" t="s">
        <v>6351</v>
      </c>
      <c r="D4663">
        <v>1997</v>
      </c>
    </row>
    <row r="4664" spans="1:4" x14ac:dyDescent="0.35">
      <c r="A4664">
        <v>59</v>
      </c>
      <c r="B4664" t="s">
        <v>5833</v>
      </c>
      <c r="C4664" t="s">
        <v>6352</v>
      </c>
      <c r="D4664">
        <v>1997</v>
      </c>
    </row>
    <row r="4665" spans="1:4" x14ac:dyDescent="0.35">
      <c r="A4665">
        <v>60</v>
      </c>
      <c r="B4665" t="s">
        <v>5944</v>
      </c>
      <c r="C4665" t="s">
        <v>6353</v>
      </c>
      <c r="D4665">
        <v>1997</v>
      </c>
    </row>
    <row r="4666" spans="1:4" x14ac:dyDescent="0.35">
      <c r="A4666">
        <v>61</v>
      </c>
      <c r="B4666" t="s">
        <v>6246</v>
      </c>
      <c r="C4666" t="s">
        <v>6354</v>
      </c>
      <c r="D4666">
        <v>1997</v>
      </c>
    </row>
    <row r="4667" spans="1:4" x14ac:dyDescent="0.35">
      <c r="A4667">
        <v>62</v>
      </c>
      <c r="B4667" t="s">
        <v>6241</v>
      </c>
      <c r="C4667" t="s">
        <v>6242</v>
      </c>
      <c r="D4667">
        <v>1997</v>
      </c>
    </row>
    <row r="4668" spans="1:4" x14ac:dyDescent="0.35">
      <c r="A4668">
        <v>63</v>
      </c>
      <c r="B4668" t="s">
        <v>6355</v>
      </c>
      <c r="C4668" t="s">
        <v>6356</v>
      </c>
      <c r="D4668">
        <v>1997</v>
      </c>
    </row>
    <row r="4669" spans="1:4" x14ac:dyDescent="0.35">
      <c r="A4669">
        <v>64</v>
      </c>
      <c r="B4669" t="s">
        <v>6159</v>
      </c>
      <c r="C4669" t="s">
        <v>6160</v>
      </c>
      <c r="D4669">
        <v>1997</v>
      </c>
    </row>
    <row r="4670" spans="1:4" x14ac:dyDescent="0.35">
      <c r="A4670">
        <v>65</v>
      </c>
      <c r="B4670" t="s">
        <v>6357</v>
      </c>
      <c r="C4670" t="s">
        <v>6358</v>
      </c>
      <c r="D4670">
        <v>1997</v>
      </c>
    </row>
    <row r="4671" spans="1:4" x14ac:dyDescent="0.35">
      <c r="A4671">
        <v>66</v>
      </c>
      <c r="B4671" t="s">
        <v>5925</v>
      </c>
      <c r="C4671" t="s">
        <v>6359</v>
      </c>
      <c r="D4671">
        <v>1997</v>
      </c>
    </row>
    <row r="4672" spans="1:4" x14ac:dyDescent="0.35">
      <c r="A4672">
        <v>67</v>
      </c>
      <c r="B4672" t="s">
        <v>3367</v>
      </c>
      <c r="C4672" t="s">
        <v>6174</v>
      </c>
      <c r="D4672">
        <v>1997</v>
      </c>
    </row>
    <row r="4673" spans="1:4" x14ac:dyDescent="0.35">
      <c r="A4673">
        <v>68</v>
      </c>
      <c r="B4673" t="s">
        <v>6360</v>
      </c>
      <c r="C4673" t="s">
        <v>6361</v>
      </c>
      <c r="D4673">
        <v>1997</v>
      </c>
    </row>
    <row r="4674" spans="1:4" x14ac:dyDescent="0.35">
      <c r="A4674">
        <v>69</v>
      </c>
      <c r="B4674" t="s">
        <v>6362</v>
      </c>
      <c r="C4674" t="s">
        <v>6363</v>
      </c>
      <c r="D4674">
        <v>1997</v>
      </c>
    </row>
    <row r="4675" spans="1:4" x14ac:dyDescent="0.35">
      <c r="A4675">
        <v>70</v>
      </c>
      <c r="B4675" t="s">
        <v>5914</v>
      </c>
      <c r="C4675" t="s">
        <v>6364</v>
      </c>
      <c r="D4675">
        <v>1997</v>
      </c>
    </row>
    <row r="4676" spans="1:4" x14ac:dyDescent="0.35">
      <c r="A4676">
        <v>71</v>
      </c>
      <c r="B4676" t="s">
        <v>6212</v>
      </c>
      <c r="C4676" t="s">
        <v>1376</v>
      </c>
      <c r="D4676">
        <v>1997</v>
      </c>
    </row>
    <row r="4677" spans="1:4" x14ac:dyDescent="0.35">
      <c r="A4677">
        <v>72</v>
      </c>
      <c r="B4677" t="s">
        <v>6365</v>
      </c>
      <c r="C4677" t="s">
        <v>6366</v>
      </c>
      <c r="D4677">
        <v>1997</v>
      </c>
    </row>
    <row r="4678" spans="1:4" x14ac:dyDescent="0.35">
      <c r="A4678">
        <v>73</v>
      </c>
      <c r="B4678" t="s">
        <v>6367</v>
      </c>
      <c r="C4678" t="s">
        <v>6368</v>
      </c>
      <c r="D4678">
        <v>1997</v>
      </c>
    </row>
    <row r="4679" spans="1:4" x14ac:dyDescent="0.35">
      <c r="A4679">
        <v>74</v>
      </c>
      <c r="B4679" t="s">
        <v>6108</v>
      </c>
      <c r="C4679" t="s">
        <v>6369</v>
      </c>
      <c r="D4679">
        <v>1997</v>
      </c>
    </row>
    <row r="4680" spans="1:4" x14ac:dyDescent="0.35">
      <c r="A4680">
        <v>75</v>
      </c>
      <c r="B4680" t="s">
        <v>6370</v>
      </c>
      <c r="C4680" t="s">
        <v>6371</v>
      </c>
      <c r="D4680">
        <v>1997</v>
      </c>
    </row>
    <row r="4681" spans="1:4" x14ac:dyDescent="0.35">
      <c r="A4681">
        <v>76</v>
      </c>
      <c r="B4681" t="s">
        <v>6039</v>
      </c>
      <c r="C4681" t="s">
        <v>6372</v>
      </c>
      <c r="D4681">
        <v>1997</v>
      </c>
    </row>
    <row r="4682" spans="1:4" x14ac:dyDescent="0.35">
      <c r="A4682">
        <v>77</v>
      </c>
      <c r="B4682" t="s">
        <v>4283</v>
      </c>
      <c r="C4682" t="s">
        <v>6373</v>
      </c>
      <c r="D4682">
        <v>1997</v>
      </c>
    </row>
    <row r="4683" spans="1:4" x14ac:dyDescent="0.35">
      <c r="A4683">
        <v>78</v>
      </c>
      <c r="B4683" t="s">
        <v>5932</v>
      </c>
      <c r="C4683" t="s">
        <v>6374</v>
      </c>
      <c r="D4683">
        <v>1997</v>
      </c>
    </row>
    <row r="4684" spans="1:4" x14ac:dyDescent="0.35">
      <c r="A4684">
        <v>79</v>
      </c>
      <c r="B4684" t="s">
        <v>5612</v>
      </c>
      <c r="C4684" t="s">
        <v>3725</v>
      </c>
      <c r="D4684">
        <v>1997</v>
      </c>
    </row>
    <row r="4685" spans="1:4" x14ac:dyDescent="0.35">
      <c r="A4685">
        <v>80</v>
      </c>
      <c r="B4685" t="s">
        <v>6338</v>
      </c>
      <c r="C4685" t="s">
        <v>2773</v>
      </c>
      <c r="D4685">
        <v>1997</v>
      </c>
    </row>
    <row r="4686" spans="1:4" x14ac:dyDescent="0.35">
      <c r="A4686">
        <v>81</v>
      </c>
      <c r="B4686" t="s">
        <v>6375</v>
      </c>
      <c r="C4686" t="s">
        <v>6376</v>
      </c>
      <c r="D4686">
        <v>1997</v>
      </c>
    </row>
    <row r="4687" spans="1:4" x14ac:dyDescent="0.35">
      <c r="A4687">
        <v>82</v>
      </c>
      <c r="B4687" t="s">
        <v>6149</v>
      </c>
      <c r="C4687" t="s">
        <v>6150</v>
      </c>
      <c r="D4687">
        <v>1997</v>
      </c>
    </row>
    <row r="4688" spans="1:4" x14ac:dyDescent="0.35">
      <c r="A4688">
        <v>83</v>
      </c>
      <c r="B4688" t="s">
        <v>6377</v>
      </c>
      <c r="C4688" t="s">
        <v>6378</v>
      </c>
      <c r="D4688">
        <v>1997</v>
      </c>
    </row>
    <row r="4689" spans="1:4" x14ac:dyDescent="0.35">
      <c r="A4689">
        <v>84</v>
      </c>
      <c r="B4689" t="s">
        <v>6216</v>
      </c>
      <c r="C4689" t="s">
        <v>6379</v>
      </c>
      <c r="D4689">
        <v>1997</v>
      </c>
    </row>
    <row r="4690" spans="1:4" x14ac:dyDescent="0.35">
      <c r="A4690">
        <v>85</v>
      </c>
      <c r="B4690" t="s">
        <v>5980</v>
      </c>
      <c r="C4690" t="s">
        <v>3368</v>
      </c>
      <c r="D4690">
        <v>1997</v>
      </c>
    </row>
    <row r="4691" spans="1:4" x14ac:dyDescent="0.35">
      <c r="A4691">
        <v>86</v>
      </c>
      <c r="B4691" t="s">
        <v>6380</v>
      </c>
      <c r="C4691" t="s">
        <v>6381</v>
      </c>
      <c r="D4691">
        <v>1997</v>
      </c>
    </row>
    <row r="4692" spans="1:4" x14ac:dyDescent="0.35">
      <c r="A4692">
        <v>87</v>
      </c>
      <c r="B4692" t="s">
        <v>4654</v>
      </c>
      <c r="C4692" t="s">
        <v>6382</v>
      </c>
      <c r="D4692">
        <v>1997</v>
      </c>
    </row>
    <row r="4693" spans="1:4" x14ac:dyDescent="0.35">
      <c r="A4693">
        <v>88</v>
      </c>
      <c r="B4693" t="s">
        <v>5780</v>
      </c>
      <c r="C4693" t="s">
        <v>6383</v>
      </c>
      <c r="D4693">
        <v>1997</v>
      </c>
    </row>
    <row r="4694" spans="1:4" x14ac:dyDescent="0.35">
      <c r="A4694">
        <v>89</v>
      </c>
      <c r="B4694" t="s">
        <v>5396</v>
      </c>
      <c r="C4694" t="s">
        <v>6384</v>
      </c>
      <c r="D4694">
        <v>1997</v>
      </c>
    </row>
    <row r="4695" spans="1:4" x14ac:dyDescent="0.35">
      <c r="A4695">
        <v>90</v>
      </c>
      <c r="B4695" t="s">
        <v>5985</v>
      </c>
      <c r="C4695" t="s">
        <v>6385</v>
      </c>
      <c r="D4695">
        <v>1997</v>
      </c>
    </row>
    <row r="4696" spans="1:4" x14ac:dyDescent="0.35">
      <c r="A4696">
        <v>91</v>
      </c>
      <c r="B4696" t="s">
        <v>6386</v>
      </c>
      <c r="C4696" t="s">
        <v>6387</v>
      </c>
      <c r="D4696">
        <v>1997</v>
      </c>
    </row>
    <row r="4697" spans="1:4" x14ac:dyDescent="0.35">
      <c r="A4697">
        <v>92</v>
      </c>
      <c r="B4697" t="s">
        <v>6388</v>
      </c>
      <c r="C4697" t="s">
        <v>6389</v>
      </c>
      <c r="D4697">
        <v>1997</v>
      </c>
    </row>
    <row r="4698" spans="1:4" x14ac:dyDescent="0.35">
      <c r="A4698">
        <v>93</v>
      </c>
      <c r="B4698" t="s">
        <v>5213</v>
      </c>
      <c r="C4698" t="s">
        <v>6162</v>
      </c>
      <c r="D4698">
        <v>1997</v>
      </c>
    </row>
    <row r="4699" spans="1:4" x14ac:dyDescent="0.35">
      <c r="A4699">
        <v>94</v>
      </c>
      <c r="B4699" t="s">
        <v>6390</v>
      </c>
      <c r="C4699" t="s">
        <v>6391</v>
      </c>
      <c r="D4699">
        <v>1997</v>
      </c>
    </row>
    <row r="4700" spans="1:4" x14ac:dyDescent="0.35">
      <c r="A4700">
        <v>95</v>
      </c>
      <c r="B4700" t="s">
        <v>5965</v>
      </c>
      <c r="C4700" t="s">
        <v>6392</v>
      </c>
      <c r="D4700">
        <v>1997</v>
      </c>
    </row>
    <row r="4701" spans="1:4" x14ac:dyDescent="0.35">
      <c r="A4701">
        <v>96</v>
      </c>
      <c r="B4701" t="s">
        <v>6393</v>
      </c>
      <c r="C4701" t="s">
        <v>6394</v>
      </c>
      <c r="D4701">
        <v>1997</v>
      </c>
    </row>
    <row r="4702" spans="1:4" x14ac:dyDescent="0.35">
      <c r="A4702">
        <v>97</v>
      </c>
      <c r="B4702" t="s">
        <v>6395</v>
      </c>
      <c r="C4702" t="s">
        <v>5323</v>
      </c>
      <c r="D4702">
        <v>1997</v>
      </c>
    </row>
    <row r="4703" spans="1:4" x14ac:dyDescent="0.35">
      <c r="A4703">
        <v>98</v>
      </c>
      <c r="B4703" t="s">
        <v>5833</v>
      </c>
      <c r="C4703" t="s">
        <v>6161</v>
      </c>
      <c r="D4703">
        <v>1997</v>
      </c>
    </row>
    <row r="4704" spans="1:4" x14ac:dyDescent="0.35">
      <c r="A4704">
        <v>99</v>
      </c>
      <c r="B4704" t="s">
        <v>4654</v>
      </c>
      <c r="C4704" t="s">
        <v>6396</v>
      </c>
      <c r="D4704">
        <v>1997</v>
      </c>
    </row>
    <row r="4705" spans="1:4" x14ac:dyDescent="0.35">
      <c r="A4705">
        <v>100</v>
      </c>
      <c r="B4705" t="s">
        <v>6397</v>
      </c>
      <c r="C4705" t="s">
        <v>6398</v>
      </c>
      <c r="D4705">
        <v>1997</v>
      </c>
    </row>
    <row r="4706" spans="1:4" x14ac:dyDescent="0.35">
      <c r="A4706">
        <v>1</v>
      </c>
      <c r="B4706" t="s">
        <v>6386</v>
      </c>
      <c r="C4706" t="s">
        <v>6399</v>
      </c>
      <c r="D4706">
        <v>1998</v>
      </c>
    </row>
    <row r="4707" spans="1:4" x14ac:dyDescent="0.35">
      <c r="A4707">
        <v>2</v>
      </c>
      <c r="B4707" t="s">
        <v>6400</v>
      </c>
      <c r="C4707" t="s">
        <v>6401</v>
      </c>
      <c r="D4707">
        <v>1998</v>
      </c>
    </row>
    <row r="4708" spans="1:4" x14ac:dyDescent="0.35">
      <c r="A4708">
        <v>3</v>
      </c>
      <c r="B4708" t="s">
        <v>6402</v>
      </c>
      <c r="C4708" t="s">
        <v>6403</v>
      </c>
      <c r="D4708">
        <v>1998</v>
      </c>
    </row>
    <row r="4709" spans="1:4" x14ac:dyDescent="0.35">
      <c r="A4709">
        <v>4</v>
      </c>
      <c r="B4709" t="s">
        <v>6306</v>
      </c>
      <c r="C4709" t="s">
        <v>6404</v>
      </c>
      <c r="D4709">
        <v>1998</v>
      </c>
    </row>
    <row r="4710" spans="1:4" x14ac:dyDescent="0.35">
      <c r="A4710">
        <v>5</v>
      </c>
      <c r="B4710" t="s">
        <v>6285</v>
      </c>
      <c r="C4710" t="s">
        <v>6286</v>
      </c>
      <c r="D4710">
        <v>1998</v>
      </c>
    </row>
    <row r="4711" spans="1:4" x14ac:dyDescent="0.35">
      <c r="A4711">
        <v>6</v>
      </c>
      <c r="B4711" t="s">
        <v>6405</v>
      </c>
      <c r="C4711" t="s">
        <v>6406</v>
      </c>
      <c r="D4711">
        <v>1998</v>
      </c>
    </row>
    <row r="4712" spans="1:4" x14ac:dyDescent="0.35">
      <c r="A4712">
        <v>7</v>
      </c>
      <c r="B4712" t="s">
        <v>6407</v>
      </c>
      <c r="C4712" t="s">
        <v>6408</v>
      </c>
      <c r="D4712">
        <v>1998</v>
      </c>
    </row>
    <row r="4713" spans="1:4" x14ac:dyDescent="0.35">
      <c r="A4713">
        <v>8</v>
      </c>
      <c r="B4713" t="s">
        <v>3032</v>
      </c>
      <c r="C4713" t="s">
        <v>6275</v>
      </c>
      <c r="D4713">
        <v>1998</v>
      </c>
    </row>
    <row r="4714" spans="1:4" x14ac:dyDescent="0.35">
      <c r="A4714">
        <v>9</v>
      </c>
      <c r="B4714" t="s">
        <v>6294</v>
      </c>
      <c r="C4714" t="s">
        <v>6409</v>
      </c>
      <c r="D4714">
        <v>1998</v>
      </c>
    </row>
    <row r="4715" spans="1:4" x14ac:dyDescent="0.35">
      <c r="A4715">
        <v>10</v>
      </c>
      <c r="B4715" t="s">
        <v>6327</v>
      </c>
      <c r="C4715" t="s">
        <v>6410</v>
      </c>
      <c r="D4715">
        <v>1998</v>
      </c>
    </row>
    <row r="4716" spans="1:4" x14ac:dyDescent="0.35">
      <c r="A4716">
        <v>11</v>
      </c>
      <c r="B4716" t="s">
        <v>6298</v>
      </c>
      <c r="C4716" t="s">
        <v>6411</v>
      </c>
      <c r="D4716">
        <v>1998</v>
      </c>
    </row>
    <row r="4717" spans="1:4" x14ac:dyDescent="0.35">
      <c r="A4717">
        <v>12</v>
      </c>
      <c r="B4717" t="s">
        <v>6412</v>
      </c>
      <c r="C4717" t="s">
        <v>6413</v>
      </c>
      <c r="D4717">
        <v>1998</v>
      </c>
    </row>
    <row r="4718" spans="1:4" x14ac:dyDescent="0.35">
      <c r="A4718">
        <v>13</v>
      </c>
      <c r="B4718" t="s">
        <v>5566</v>
      </c>
      <c r="C4718" t="s">
        <v>6414</v>
      </c>
      <c r="D4718">
        <v>1998</v>
      </c>
    </row>
    <row r="4719" spans="1:4" x14ac:dyDescent="0.35">
      <c r="A4719">
        <v>14</v>
      </c>
      <c r="B4719" t="s">
        <v>6415</v>
      </c>
      <c r="C4719" t="s">
        <v>6416</v>
      </c>
      <c r="D4719">
        <v>1998</v>
      </c>
    </row>
    <row r="4720" spans="1:4" x14ac:dyDescent="0.35">
      <c r="A4720">
        <v>15</v>
      </c>
      <c r="B4720" t="s">
        <v>6294</v>
      </c>
      <c r="C4720" t="s">
        <v>6295</v>
      </c>
      <c r="D4720">
        <v>1998</v>
      </c>
    </row>
    <row r="4721" spans="1:4" x14ac:dyDescent="0.35">
      <c r="A4721">
        <v>16</v>
      </c>
      <c r="B4721" t="s">
        <v>6294</v>
      </c>
      <c r="C4721" t="s">
        <v>6417</v>
      </c>
      <c r="D4721">
        <v>1998</v>
      </c>
    </row>
    <row r="4722" spans="1:4" x14ac:dyDescent="0.35">
      <c r="A4722">
        <v>17</v>
      </c>
      <c r="B4722" t="s">
        <v>5389</v>
      </c>
      <c r="C4722" t="s">
        <v>6418</v>
      </c>
      <c r="D4722">
        <v>1998</v>
      </c>
    </row>
    <row r="4723" spans="1:4" x14ac:dyDescent="0.35">
      <c r="A4723">
        <v>18</v>
      </c>
      <c r="B4723" t="s">
        <v>6037</v>
      </c>
      <c r="C4723" t="s">
        <v>6419</v>
      </c>
      <c r="D4723">
        <v>1998</v>
      </c>
    </row>
    <row r="4724" spans="1:4" x14ac:dyDescent="0.35">
      <c r="A4724">
        <v>19</v>
      </c>
      <c r="B4724" t="s">
        <v>6420</v>
      </c>
      <c r="C4724" t="s">
        <v>6421</v>
      </c>
      <c r="D4724">
        <v>1998</v>
      </c>
    </row>
    <row r="4725" spans="1:4" x14ac:dyDescent="0.35">
      <c r="A4725">
        <v>20</v>
      </c>
      <c r="B4725" t="s">
        <v>6355</v>
      </c>
      <c r="C4725" t="s">
        <v>6422</v>
      </c>
      <c r="D4725">
        <v>1998</v>
      </c>
    </row>
    <row r="4726" spans="1:4" x14ac:dyDescent="0.35">
      <c r="A4726">
        <v>21</v>
      </c>
      <c r="B4726" t="s">
        <v>6423</v>
      </c>
      <c r="C4726" t="s">
        <v>6424</v>
      </c>
      <c r="D4726">
        <v>1998</v>
      </c>
    </row>
    <row r="4727" spans="1:4" x14ac:dyDescent="0.35">
      <c r="A4727">
        <v>22</v>
      </c>
      <c r="B4727" t="s">
        <v>6289</v>
      </c>
      <c r="C4727" t="s">
        <v>6425</v>
      </c>
      <c r="D4727">
        <v>1998</v>
      </c>
    </row>
    <row r="4728" spans="1:4" x14ac:dyDescent="0.35">
      <c r="A4728">
        <v>23</v>
      </c>
      <c r="B4728" t="s">
        <v>3615</v>
      </c>
      <c r="C4728" t="s">
        <v>6426</v>
      </c>
      <c r="D4728">
        <v>1998</v>
      </c>
    </row>
    <row r="4729" spans="1:4" x14ac:dyDescent="0.35">
      <c r="A4729">
        <v>24</v>
      </c>
      <c r="B4729" t="s">
        <v>6427</v>
      </c>
      <c r="C4729" t="s">
        <v>6428</v>
      </c>
      <c r="D4729">
        <v>1998</v>
      </c>
    </row>
    <row r="4730" spans="1:4" x14ac:dyDescent="0.35">
      <c r="A4730">
        <v>25</v>
      </c>
      <c r="B4730" t="s">
        <v>6429</v>
      </c>
      <c r="C4730" t="s">
        <v>6430</v>
      </c>
      <c r="D4730">
        <v>1998</v>
      </c>
    </row>
    <row r="4731" spans="1:4" x14ac:dyDescent="0.35">
      <c r="A4731">
        <v>26</v>
      </c>
      <c r="B4731" t="s">
        <v>6431</v>
      </c>
      <c r="C4731" t="s">
        <v>6432</v>
      </c>
      <c r="D4731">
        <v>1998</v>
      </c>
    </row>
    <row r="4732" spans="1:4" x14ac:dyDescent="0.35">
      <c r="A4732">
        <v>27</v>
      </c>
      <c r="B4732" t="s">
        <v>6039</v>
      </c>
      <c r="C4732" t="s">
        <v>6433</v>
      </c>
      <c r="D4732">
        <v>1998</v>
      </c>
    </row>
    <row r="4733" spans="1:4" x14ac:dyDescent="0.35">
      <c r="A4733">
        <v>28</v>
      </c>
      <c r="B4733" t="s">
        <v>6434</v>
      </c>
      <c r="C4733" t="s">
        <v>6435</v>
      </c>
      <c r="D4733">
        <v>1998</v>
      </c>
    </row>
    <row r="4734" spans="1:4" x14ac:dyDescent="0.35">
      <c r="A4734">
        <v>29</v>
      </c>
      <c r="B4734" t="s">
        <v>6316</v>
      </c>
      <c r="C4734" t="s">
        <v>5799</v>
      </c>
      <c r="D4734">
        <v>1998</v>
      </c>
    </row>
    <row r="4735" spans="1:4" x14ac:dyDescent="0.35">
      <c r="A4735">
        <v>30</v>
      </c>
      <c r="B4735" t="s">
        <v>5532</v>
      </c>
      <c r="C4735" t="s">
        <v>6436</v>
      </c>
      <c r="D4735">
        <v>1998</v>
      </c>
    </row>
    <row r="4736" spans="1:4" x14ac:dyDescent="0.35">
      <c r="A4736">
        <v>31</v>
      </c>
      <c r="B4736" t="s">
        <v>6437</v>
      </c>
      <c r="C4736" t="s">
        <v>6438</v>
      </c>
      <c r="D4736">
        <v>1998</v>
      </c>
    </row>
    <row r="4737" spans="1:4" x14ac:dyDescent="0.35">
      <c r="A4737">
        <v>32</v>
      </c>
      <c r="B4737" t="s">
        <v>4654</v>
      </c>
      <c r="C4737" t="s">
        <v>6439</v>
      </c>
      <c r="D4737">
        <v>1998</v>
      </c>
    </row>
    <row r="4738" spans="1:4" x14ac:dyDescent="0.35">
      <c r="A4738">
        <v>33</v>
      </c>
      <c r="B4738" t="s">
        <v>6440</v>
      </c>
      <c r="C4738" t="s">
        <v>6441</v>
      </c>
      <c r="D4738">
        <v>1998</v>
      </c>
    </row>
    <row r="4739" spans="1:4" x14ac:dyDescent="0.35">
      <c r="A4739">
        <v>34</v>
      </c>
      <c r="B4739" t="s">
        <v>6442</v>
      </c>
      <c r="C4739" t="s">
        <v>6443</v>
      </c>
      <c r="D4739">
        <v>1998</v>
      </c>
    </row>
    <row r="4740" spans="1:4" x14ac:dyDescent="0.35">
      <c r="A4740">
        <v>35</v>
      </c>
      <c r="B4740" t="s">
        <v>6362</v>
      </c>
      <c r="C4740" t="s">
        <v>6363</v>
      </c>
      <c r="D4740">
        <v>1998</v>
      </c>
    </row>
    <row r="4741" spans="1:4" x14ac:dyDescent="0.35">
      <c r="A4741">
        <v>36</v>
      </c>
      <c r="B4741" t="s">
        <v>6444</v>
      </c>
      <c r="C4741" t="s">
        <v>6445</v>
      </c>
      <c r="D4741">
        <v>1998</v>
      </c>
    </row>
    <row r="4742" spans="1:4" x14ac:dyDescent="0.35">
      <c r="A4742">
        <v>37</v>
      </c>
      <c r="B4742" t="s">
        <v>6446</v>
      </c>
      <c r="C4742" t="s">
        <v>2711</v>
      </c>
      <c r="D4742">
        <v>1998</v>
      </c>
    </row>
    <row r="4743" spans="1:4" x14ac:dyDescent="0.35">
      <c r="A4743">
        <v>38</v>
      </c>
      <c r="B4743" t="s">
        <v>6447</v>
      </c>
      <c r="C4743" t="s">
        <v>6448</v>
      </c>
      <c r="D4743">
        <v>1998</v>
      </c>
    </row>
    <row r="4744" spans="1:4" x14ac:dyDescent="0.35">
      <c r="A4744">
        <v>39</v>
      </c>
      <c r="B4744" t="s">
        <v>6065</v>
      </c>
      <c r="C4744" t="s">
        <v>4701</v>
      </c>
      <c r="D4744">
        <v>1998</v>
      </c>
    </row>
    <row r="4745" spans="1:4" x14ac:dyDescent="0.35">
      <c r="A4745">
        <v>40</v>
      </c>
      <c r="B4745" t="s">
        <v>6449</v>
      </c>
      <c r="C4745" t="s">
        <v>6450</v>
      </c>
      <c r="D4745">
        <v>1998</v>
      </c>
    </row>
    <row r="4746" spans="1:4" x14ac:dyDescent="0.35">
      <c r="A4746">
        <v>41</v>
      </c>
      <c r="B4746" t="s">
        <v>6451</v>
      </c>
      <c r="C4746" t="s">
        <v>6452</v>
      </c>
      <c r="D4746">
        <v>1998</v>
      </c>
    </row>
    <row r="4747" spans="1:4" x14ac:dyDescent="0.35">
      <c r="A4747">
        <v>42</v>
      </c>
      <c r="B4747" t="s">
        <v>6453</v>
      </c>
      <c r="C4747" t="s">
        <v>6454</v>
      </c>
      <c r="D4747">
        <v>1998</v>
      </c>
    </row>
    <row r="4748" spans="1:4" x14ac:dyDescent="0.35">
      <c r="A4748">
        <v>43</v>
      </c>
      <c r="B4748" t="s">
        <v>6405</v>
      </c>
      <c r="C4748" t="s">
        <v>6455</v>
      </c>
      <c r="D4748">
        <v>1998</v>
      </c>
    </row>
    <row r="4749" spans="1:4" x14ac:dyDescent="0.35">
      <c r="A4749">
        <v>44</v>
      </c>
      <c r="B4749" t="s">
        <v>6437</v>
      </c>
      <c r="C4749" t="s">
        <v>6456</v>
      </c>
      <c r="D4749">
        <v>1998</v>
      </c>
    </row>
    <row r="4750" spans="1:4" x14ac:dyDescent="0.35">
      <c r="A4750">
        <v>45</v>
      </c>
      <c r="B4750" t="s">
        <v>6457</v>
      </c>
      <c r="C4750" t="s">
        <v>6458</v>
      </c>
      <c r="D4750">
        <v>1998</v>
      </c>
    </row>
    <row r="4751" spans="1:4" x14ac:dyDescent="0.35">
      <c r="A4751">
        <v>46</v>
      </c>
      <c r="B4751" t="s">
        <v>6459</v>
      </c>
      <c r="C4751" t="s">
        <v>6460</v>
      </c>
      <c r="D4751">
        <v>1998</v>
      </c>
    </row>
    <row r="4752" spans="1:4" x14ac:dyDescent="0.35">
      <c r="A4752">
        <v>47</v>
      </c>
      <c r="B4752" t="s">
        <v>6279</v>
      </c>
      <c r="C4752" t="s">
        <v>6461</v>
      </c>
      <c r="D4752">
        <v>1998</v>
      </c>
    </row>
    <row r="4753" spans="1:4" x14ac:dyDescent="0.35">
      <c r="A4753">
        <v>48</v>
      </c>
      <c r="B4753" t="s">
        <v>6462</v>
      </c>
      <c r="C4753" t="s">
        <v>6463</v>
      </c>
      <c r="D4753">
        <v>1998</v>
      </c>
    </row>
    <row r="4754" spans="1:4" x14ac:dyDescent="0.35">
      <c r="A4754">
        <v>49</v>
      </c>
      <c r="B4754" t="s">
        <v>6464</v>
      </c>
      <c r="C4754" t="s">
        <v>6465</v>
      </c>
      <c r="D4754">
        <v>1998</v>
      </c>
    </row>
    <row r="4755" spans="1:4" x14ac:dyDescent="0.35">
      <c r="A4755">
        <v>50</v>
      </c>
      <c r="B4755" t="s">
        <v>6291</v>
      </c>
      <c r="C4755" t="s">
        <v>6466</v>
      </c>
      <c r="D4755">
        <v>1998</v>
      </c>
    </row>
    <row r="4756" spans="1:4" x14ac:dyDescent="0.35">
      <c r="A4756">
        <v>51</v>
      </c>
      <c r="B4756" t="s">
        <v>6467</v>
      </c>
      <c r="C4756" t="s">
        <v>6468</v>
      </c>
      <c r="D4756">
        <v>1998</v>
      </c>
    </row>
    <row r="4757" spans="1:4" x14ac:dyDescent="0.35">
      <c r="A4757">
        <v>52</v>
      </c>
      <c r="B4757" t="s">
        <v>6469</v>
      </c>
      <c r="C4757" t="s">
        <v>6470</v>
      </c>
      <c r="D4757">
        <v>1998</v>
      </c>
    </row>
    <row r="4758" spans="1:4" x14ac:dyDescent="0.35">
      <c r="A4758">
        <v>53</v>
      </c>
      <c r="B4758" t="s">
        <v>5847</v>
      </c>
      <c r="C4758" t="s">
        <v>6471</v>
      </c>
      <c r="D4758">
        <v>1998</v>
      </c>
    </row>
    <row r="4759" spans="1:4" x14ac:dyDescent="0.35">
      <c r="A4759">
        <v>54</v>
      </c>
      <c r="B4759" t="s">
        <v>6342</v>
      </c>
      <c r="C4759" t="s">
        <v>6343</v>
      </c>
      <c r="D4759">
        <v>1998</v>
      </c>
    </row>
    <row r="4760" spans="1:4" x14ac:dyDescent="0.35">
      <c r="A4760">
        <v>55</v>
      </c>
      <c r="B4760" t="s">
        <v>6472</v>
      </c>
      <c r="C4760" t="s">
        <v>6473</v>
      </c>
      <c r="D4760">
        <v>1998</v>
      </c>
    </row>
    <row r="4761" spans="1:4" x14ac:dyDescent="0.35">
      <c r="A4761">
        <v>56</v>
      </c>
      <c r="B4761" t="s">
        <v>6313</v>
      </c>
      <c r="C4761" t="s">
        <v>6474</v>
      </c>
      <c r="D4761">
        <v>1998</v>
      </c>
    </row>
    <row r="4762" spans="1:4" x14ac:dyDescent="0.35">
      <c r="A4762">
        <v>57</v>
      </c>
      <c r="B4762" t="s">
        <v>6298</v>
      </c>
      <c r="C4762" t="s">
        <v>6299</v>
      </c>
      <c r="D4762">
        <v>1998</v>
      </c>
    </row>
    <row r="4763" spans="1:4" x14ac:dyDescent="0.35">
      <c r="A4763">
        <v>58</v>
      </c>
      <c r="B4763" t="s">
        <v>6475</v>
      </c>
      <c r="C4763" t="s">
        <v>6476</v>
      </c>
      <c r="D4763">
        <v>1998</v>
      </c>
    </row>
    <row r="4764" spans="1:4" x14ac:dyDescent="0.35">
      <c r="A4764">
        <v>59</v>
      </c>
      <c r="B4764" t="s">
        <v>6437</v>
      </c>
      <c r="C4764" t="s">
        <v>6477</v>
      </c>
      <c r="D4764">
        <v>1998</v>
      </c>
    </row>
    <row r="4765" spans="1:4" x14ac:dyDescent="0.35">
      <c r="A4765">
        <v>60</v>
      </c>
      <c r="B4765" t="s">
        <v>6285</v>
      </c>
      <c r="C4765" t="s">
        <v>6478</v>
      </c>
      <c r="D4765">
        <v>1998</v>
      </c>
    </row>
    <row r="4766" spans="1:4" x14ac:dyDescent="0.35">
      <c r="A4766">
        <v>61</v>
      </c>
      <c r="B4766" t="s">
        <v>6479</v>
      </c>
      <c r="C4766" t="s">
        <v>5795</v>
      </c>
      <c r="D4766">
        <v>1998</v>
      </c>
    </row>
    <row r="4767" spans="1:4" x14ac:dyDescent="0.35">
      <c r="A4767">
        <v>62</v>
      </c>
      <c r="B4767" t="s">
        <v>6289</v>
      </c>
      <c r="C4767" t="s">
        <v>6290</v>
      </c>
      <c r="D4767">
        <v>1998</v>
      </c>
    </row>
    <row r="4768" spans="1:4" x14ac:dyDescent="0.35">
      <c r="A4768">
        <v>63</v>
      </c>
      <c r="B4768" t="s">
        <v>6386</v>
      </c>
      <c r="C4768" t="s">
        <v>6480</v>
      </c>
      <c r="D4768">
        <v>1998</v>
      </c>
    </row>
    <row r="4769" spans="1:4" x14ac:dyDescent="0.35">
      <c r="A4769">
        <v>64</v>
      </c>
      <c r="B4769" t="s">
        <v>6481</v>
      </c>
      <c r="C4769" t="s">
        <v>4628</v>
      </c>
      <c r="D4769">
        <v>1998</v>
      </c>
    </row>
    <row r="4770" spans="1:4" x14ac:dyDescent="0.35">
      <c r="A4770">
        <v>65</v>
      </c>
      <c r="B4770" t="s">
        <v>6482</v>
      </c>
      <c r="C4770" t="s">
        <v>6483</v>
      </c>
      <c r="D4770">
        <v>1998</v>
      </c>
    </row>
    <row r="4771" spans="1:4" x14ac:dyDescent="0.35">
      <c r="A4771">
        <v>66</v>
      </c>
      <c r="B4771" t="s">
        <v>5841</v>
      </c>
      <c r="C4771" t="s">
        <v>4704</v>
      </c>
      <c r="D4771">
        <v>1998</v>
      </c>
    </row>
    <row r="4772" spans="1:4" x14ac:dyDescent="0.35">
      <c r="A4772">
        <v>67</v>
      </c>
      <c r="B4772" t="s">
        <v>6449</v>
      </c>
      <c r="C4772" t="s">
        <v>6484</v>
      </c>
      <c r="D4772">
        <v>1998</v>
      </c>
    </row>
    <row r="4773" spans="1:4" x14ac:dyDescent="0.35">
      <c r="A4773">
        <v>68</v>
      </c>
      <c r="B4773" t="s">
        <v>6420</v>
      </c>
      <c r="C4773" t="s">
        <v>5119</v>
      </c>
      <c r="D4773">
        <v>1998</v>
      </c>
    </row>
    <row r="4774" spans="1:4" x14ac:dyDescent="0.35">
      <c r="A4774">
        <v>69</v>
      </c>
      <c r="B4774" t="s">
        <v>6287</v>
      </c>
      <c r="C4774" t="s">
        <v>774</v>
      </c>
      <c r="D4774">
        <v>1998</v>
      </c>
    </row>
    <row r="4775" spans="1:4" x14ac:dyDescent="0.35">
      <c r="A4775">
        <v>70</v>
      </c>
      <c r="B4775" t="s">
        <v>6485</v>
      </c>
      <c r="C4775" t="s">
        <v>6486</v>
      </c>
      <c r="D4775">
        <v>1998</v>
      </c>
    </row>
    <row r="4776" spans="1:4" x14ac:dyDescent="0.35">
      <c r="A4776">
        <v>71</v>
      </c>
      <c r="B4776" t="s">
        <v>6487</v>
      </c>
      <c r="C4776" t="s">
        <v>3830</v>
      </c>
      <c r="D4776">
        <v>1998</v>
      </c>
    </row>
    <row r="4777" spans="1:4" x14ac:dyDescent="0.35">
      <c r="A4777">
        <v>72</v>
      </c>
      <c r="B4777" t="s">
        <v>6488</v>
      </c>
      <c r="C4777" t="s">
        <v>6489</v>
      </c>
      <c r="D4777">
        <v>1998</v>
      </c>
    </row>
    <row r="4778" spans="1:4" x14ac:dyDescent="0.35">
      <c r="A4778">
        <v>73</v>
      </c>
      <c r="B4778" t="s">
        <v>6220</v>
      </c>
      <c r="C4778" t="s">
        <v>6490</v>
      </c>
      <c r="D4778">
        <v>1998</v>
      </c>
    </row>
    <row r="4779" spans="1:4" x14ac:dyDescent="0.35">
      <c r="A4779">
        <v>74</v>
      </c>
      <c r="B4779" t="s">
        <v>6491</v>
      </c>
      <c r="C4779" t="s">
        <v>6347</v>
      </c>
      <c r="D4779">
        <v>1998</v>
      </c>
    </row>
    <row r="4780" spans="1:4" x14ac:dyDescent="0.35">
      <c r="A4780">
        <v>75</v>
      </c>
      <c r="B4780" t="s">
        <v>4654</v>
      </c>
      <c r="C4780" t="s">
        <v>6492</v>
      </c>
      <c r="D4780">
        <v>1998</v>
      </c>
    </row>
    <row r="4781" spans="1:4" x14ac:dyDescent="0.35">
      <c r="A4781">
        <v>76</v>
      </c>
      <c r="B4781" t="s">
        <v>6324</v>
      </c>
      <c r="C4781" t="s">
        <v>6325</v>
      </c>
      <c r="D4781">
        <v>1998</v>
      </c>
    </row>
    <row r="4782" spans="1:4" x14ac:dyDescent="0.35">
      <c r="A4782">
        <v>77</v>
      </c>
      <c r="B4782" t="s">
        <v>6493</v>
      </c>
      <c r="C4782" t="s">
        <v>6494</v>
      </c>
      <c r="D4782">
        <v>1998</v>
      </c>
    </row>
    <row r="4783" spans="1:4" x14ac:dyDescent="0.35">
      <c r="A4783">
        <v>78</v>
      </c>
      <c r="B4783" t="s">
        <v>6495</v>
      </c>
      <c r="C4783" t="s">
        <v>6496</v>
      </c>
      <c r="D4783">
        <v>1998</v>
      </c>
    </row>
    <row r="4784" spans="1:4" x14ac:dyDescent="0.35">
      <c r="A4784">
        <v>79</v>
      </c>
      <c r="B4784" t="s">
        <v>6497</v>
      </c>
      <c r="C4784" t="s">
        <v>6498</v>
      </c>
      <c r="D4784">
        <v>1998</v>
      </c>
    </row>
    <row r="4785" spans="1:4" x14ac:dyDescent="0.35">
      <c r="A4785">
        <v>80</v>
      </c>
      <c r="B4785" t="s">
        <v>6220</v>
      </c>
      <c r="C4785" t="s">
        <v>5431</v>
      </c>
      <c r="D4785">
        <v>1998</v>
      </c>
    </row>
    <row r="4786" spans="1:4" x14ac:dyDescent="0.35">
      <c r="A4786">
        <v>81</v>
      </c>
      <c r="B4786" t="s">
        <v>6287</v>
      </c>
      <c r="C4786" t="s">
        <v>6499</v>
      </c>
      <c r="D4786">
        <v>1998</v>
      </c>
    </row>
    <row r="4787" spans="1:4" x14ac:dyDescent="0.35">
      <c r="A4787">
        <v>82</v>
      </c>
      <c r="B4787" t="s">
        <v>6336</v>
      </c>
      <c r="C4787" t="s">
        <v>427</v>
      </c>
      <c r="D4787">
        <v>1998</v>
      </c>
    </row>
    <row r="4788" spans="1:4" x14ac:dyDescent="0.35">
      <c r="A4788">
        <v>83</v>
      </c>
      <c r="B4788" t="s">
        <v>6500</v>
      </c>
      <c r="C4788" t="s">
        <v>6501</v>
      </c>
      <c r="D4788">
        <v>1998</v>
      </c>
    </row>
    <row r="4789" spans="1:4" x14ac:dyDescent="0.35">
      <c r="A4789">
        <v>84</v>
      </c>
      <c r="B4789" t="s">
        <v>6335</v>
      </c>
      <c r="C4789" t="s">
        <v>4948</v>
      </c>
      <c r="D4789">
        <v>1998</v>
      </c>
    </row>
    <row r="4790" spans="1:4" x14ac:dyDescent="0.35">
      <c r="A4790">
        <v>85</v>
      </c>
      <c r="B4790" t="s">
        <v>6502</v>
      </c>
      <c r="C4790" t="s">
        <v>6503</v>
      </c>
      <c r="D4790">
        <v>1998</v>
      </c>
    </row>
    <row r="4791" spans="1:4" x14ac:dyDescent="0.35">
      <c r="A4791">
        <v>86</v>
      </c>
      <c r="B4791" t="s">
        <v>5932</v>
      </c>
      <c r="C4791" t="s">
        <v>6374</v>
      </c>
      <c r="D4791">
        <v>1998</v>
      </c>
    </row>
    <row r="4792" spans="1:4" x14ac:dyDescent="0.35">
      <c r="A4792">
        <v>87</v>
      </c>
      <c r="B4792" t="s">
        <v>6183</v>
      </c>
      <c r="C4792" t="s">
        <v>6276</v>
      </c>
      <c r="D4792">
        <v>1998</v>
      </c>
    </row>
    <row r="4793" spans="1:4" x14ac:dyDescent="0.35">
      <c r="A4793">
        <v>88</v>
      </c>
      <c r="B4793" t="s">
        <v>6481</v>
      </c>
      <c r="C4793" t="s">
        <v>5130</v>
      </c>
      <c r="D4793">
        <v>1998</v>
      </c>
    </row>
    <row r="4794" spans="1:4" x14ac:dyDescent="0.35">
      <c r="A4794">
        <v>89</v>
      </c>
      <c r="B4794" t="s">
        <v>5849</v>
      </c>
      <c r="C4794" t="s">
        <v>6504</v>
      </c>
      <c r="D4794">
        <v>1998</v>
      </c>
    </row>
    <row r="4795" spans="1:4" x14ac:dyDescent="0.35">
      <c r="A4795">
        <v>90</v>
      </c>
      <c r="B4795" t="s">
        <v>6505</v>
      </c>
      <c r="C4795" t="s">
        <v>6506</v>
      </c>
      <c r="D4795">
        <v>1998</v>
      </c>
    </row>
    <row r="4796" spans="1:4" x14ac:dyDescent="0.35">
      <c r="A4796">
        <v>91</v>
      </c>
      <c r="B4796" t="s">
        <v>6507</v>
      </c>
      <c r="C4796" t="s">
        <v>4772</v>
      </c>
      <c r="D4796">
        <v>1998</v>
      </c>
    </row>
    <row r="4797" spans="1:4" x14ac:dyDescent="0.35">
      <c r="A4797">
        <v>92</v>
      </c>
      <c r="B4797" t="s">
        <v>6508</v>
      </c>
      <c r="C4797" t="s">
        <v>6509</v>
      </c>
      <c r="D4797">
        <v>1998</v>
      </c>
    </row>
    <row r="4798" spans="1:4" x14ac:dyDescent="0.35">
      <c r="A4798">
        <v>93</v>
      </c>
      <c r="B4798" t="s">
        <v>6510</v>
      </c>
      <c r="C4798" t="s">
        <v>6511</v>
      </c>
      <c r="D4798">
        <v>1998</v>
      </c>
    </row>
    <row r="4799" spans="1:4" x14ac:dyDescent="0.35">
      <c r="A4799">
        <v>94</v>
      </c>
      <c r="B4799" t="s">
        <v>6386</v>
      </c>
      <c r="C4799" t="s">
        <v>6387</v>
      </c>
      <c r="D4799">
        <v>1998</v>
      </c>
    </row>
    <row r="4800" spans="1:4" x14ac:dyDescent="0.35">
      <c r="A4800">
        <v>95</v>
      </c>
      <c r="B4800" t="s">
        <v>2256</v>
      </c>
      <c r="C4800" t="s">
        <v>6512</v>
      </c>
      <c r="D4800">
        <v>1998</v>
      </c>
    </row>
    <row r="4801" spans="1:4" x14ac:dyDescent="0.35">
      <c r="A4801">
        <v>96</v>
      </c>
      <c r="B4801" t="s">
        <v>5532</v>
      </c>
      <c r="C4801" t="s">
        <v>6318</v>
      </c>
      <c r="D4801">
        <v>1998</v>
      </c>
    </row>
    <row r="4802" spans="1:4" x14ac:dyDescent="0.35">
      <c r="A4802">
        <v>97</v>
      </c>
      <c r="B4802" t="s">
        <v>5605</v>
      </c>
      <c r="C4802" t="s">
        <v>6513</v>
      </c>
      <c r="D4802">
        <v>1998</v>
      </c>
    </row>
    <row r="4803" spans="1:4" x14ac:dyDescent="0.35">
      <c r="A4803">
        <v>98</v>
      </c>
      <c r="B4803" t="s">
        <v>6514</v>
      </c>
      <c r="C4803" t="s">
        <v>6515</v>
      </c>
      <c r="D4803">
        <v>1998</v>
      </c>
    </row>
    <row r="4804" spans="1:4" x14ac:dyDescent="0.35">
      <c r="A4804">
        <v>99</v>
      </c>
      <c r="B4804" t="s">
        <v>6250</v>
      </c>
      <c r="C4804" t="s">
        <v>6516</v>
      </c>
      <c r="D4804">
        <v>1998</v>
      </c>
    </row>
    <row r="4805" spans="1:4" x14ac:dyDescent="0.35">
      <c r="A4805">
        <v>100</v>
      </c>
      <c r="B4805" t="s">
        <v>6517</v>
      </c>
      <c r="C4805" t="s">
        <v>6518</v>
      </c>
      <c r="D4805">
        <v>1998</v>
      </c>
    </row>
    <row r="4806" spans="1:4" x14ac:dyDescent="0.35">
      <c r="A4806">
        <v>1</v>
      </c>
      <c r="B4806" t="s">
        <v>2073</v>
      </c>
      <c r="C4806" t="s">
        <v>6100</v>
      </c>
      <c r="D4806">
        <v>1999</v>
      </c>
    </row>
    <row r="4807" spans="1:4" x14ac:dyDescent="0.35">
      <c r="A4807">
        <v>2</v>
      </c>
      <c r="B4807" t="s">
        <v>5651</v>
      </c>
      <c r="C4807" t="s">
        <v>6519</v>
      </c>
      <c r="D4807">
        <v>1999</v>
      </c>
    </row>
    <row r="4808" spans="1:4" x14ac:dyDescent="0.35">
      <c r="A4808">
        <v>3</v>
      </c>
      <c r="B4808" t="s">
        <v>6037</v>
      </c>
      <c r="C4808" t="s">
        <v>6520</v>
      </c>
      <c r="D4808">
        <v>1999</v>
      </c>
    </row>
    <row r="4809" spans="1:4" x14ac:dyDescent="0.35">
      <c r="A4809">
        <v>4</v>
      </c>
      <c r="B4809" t="s">
        <v>4770</v>
      </c>
      <c r="C4809" t="s">
        <v>627</v>
      </c>
      <c r="D4809">
        <v>1999</v>
      </c>
    </row>
    <row r="4810" spans="1:4" x14ac:dyDescent="0.35">
      <c r="A4810">
        <v>5</v>
      </c>
      <c r="B4810" t="s">
        <v>6521</v>
      </c>
      <c r="C4810" t="s">
        <v>6522</v>
      </c>
      <c r="D4810">
        <v>1999</v>
      </c>
    </row>
    <row r="4811" spans="1:4" x14ac:dyDescent="0.35">
      <c r="A4811">
        <v>6</v>
      </c>
      <c r="B4811" t="s">
        <v>6523</v>
      </c>
      <c r="C4811" t="s">
        <v>6524</v>
      </c>
      <c r="D4811">
        <v>1999</v>
      </c>
    </row>
    <row r="4812" spans="1:4" x14ac:dyDescent="0.35">
      <c r="A4812">
        <v>7</v>
      </c>
      <c r="B4812" t="s">
        <v>6525</v>
      </c>
      <c r="C4812" t="s">
        <v>6526</v>
      </c>
      <c r="D4812">
        <v>1999</v>
      </c>
    </row>
    <row r="4813" spans="1:4" x14ac:dyDescent="0.35">
      <c r="A4813">
        <v>8</v>
      </c>
      <c r="B4813" t="s">
        <v>6527</v>
      </c>
      <c r="C4813" t="s">
        <v>6528</v>
      </c>
      <c r="D4813">
        <v>1999</v>
      </c>
    </row>
    <row r="4814" spans="1:4" x14ac:dyDescent="0.35">
      <c r="A4814">
        <v>9</v>
      </c>
      <c r="B4814" t="s">
        <v>6250</v>
      </c>
      <c r="C4814" t="s">
        <v>6516</v>
      </c>
      <c r="D4814">
        <v>1999</v>
      </c>
    </row>
    <row r="4815" spans="1:4" x14ac:dyDescent="0.35">
      <c r="A4815">
        <v>10</v>
      </c>
      <c r="B4815" t="s">
        <v>6529</v>
      </c>
      <c r="C4815" t="s">
        <v>6530</v>
      </c>
      <c r="D4815">
        <v>1999</v>
      </c>
    </row>
    <row r="4816" spans="1:4" x14ac:dyDescent="0.35">
      <c r="A4816">
        <v>11</v>
      </c>
      <c r="B4816">
        <v>702</v>
      </c>
      <c r="C4816" t="s">
        <v>6531</v>
      </c>
      <c r="D4816">
        <v>1999</v>
      </c>
    </row>
    <row r="4817" spans="1:4" x14ac:dyDescent="0.35">
      <c r="A4817">
        <v>12</v>
      </c>
      <c r="B4817" t="s">
        <v>6532</v>
      </c>
      <c r="C4817" t="s">
        <v>6533</v>
      </c>
      <c r="D4817">
        <v>1999</v>
      </c>
    </row>
    <row r="4818" spans="1:4" x14ac:dyDescent="0.35">
      <c r="A4818">
        <v>13</v>
      </c>
      <c r="B4818" t="s">
        <v>6181</v>
      </c>
      <c r="C4818" t="s">
        <v>6534</v>
      </c>
      <c r="D4818">
        <v>1999</v>
      </c>
    </row>
    <row r="4819" spans="1:4" x14ac:dyDescent="0.35">
      <c r="A4819">
        <v>14</v>
      </c>
      <c r="B4819" t="s">
        <v>6028</v>
      </c>
      <c r="C4819" t="s">
        <v>6535</v>
      </c>
      <c r="D4819">
        <v>1999</v>
      </c>
    </row>
    <row r="4820" spans="1:4" x14ac:dyDescent="0.35">
      <c r="A4820">
        <v>15</v>
      </c>
      <c r="B4820" t="s">
        <v>6289</v>
      </c>
      <c r="C4820" t="s">
        <v>6536</v>
      </c>
      <c r="D4820">
        <v>1999</v>
      </c>
    </row>
    <row r="4821" spans="1:4" x14ac:dyDescent="0.35">
      <c r="A4821">
        <v>16</v>
      </c>
      <c r="B4821" t="s">
        <v>6537</v>
      </c>
      <c r="C4821" t="s">
        <v>6538</v>
      </c>
      <c r="D4821">
        <v>1999</v>
      </c>
    </row>
    <row r="4822" spans="1:4" x14ac:dyDescent="0.35">
      <c r="A4822">
        <v>17</v>
      </c>
      <c r="B4822" t="s">
        <v>6539</v>
      </c>
      <c r="C4822" t="s">
        <v>6540</v>
      </c>
      <c r="D4822">
        <v>1999</v>
      </c>
    </row>
    <row r="4823" spans="1:4" x14ac:dyDescent="0.35">
      <c r="A4823">
        <v>18</v>
      </c>
      <c r="B4823" t="s">
        <v>6355</v>
      </c>
      <c r="C4823" t="s">
        <v>4844</v>
      </c>
      <c r="D4823">
        <v>1999</v>
      </c>
    </row>
    <row r="4824" spans="1:4" x14ac:dyDescent="0.35">
      <c r="A4824">
        <v>19</v>
      </c>
      <c r="B4824" t="s">
        <v>6541</v>
      </c>
      <c r="C4824" t="s">
        <v>6542</v>
      </c>
      <c r="D4824">
        <v>1999</v>
      </c>
    </row>
    <row r="4825" spans="1:4" x14ac:dyDescent="0.35">
      <c r="A4825">
        <v>20</v>
      </c>
      <c r="B4825" t="s">
        <v>5651</v>
      </c>
      <c r="C4825" t="s">
        <v>6543</v>
      </c>
      <c r="D4825">
        <v>1999</v>
      </c>
    </row>
    <row r="4826" spans="1:4" x14ac:dyDescent="0.35">
      <c r="A4826">
        <v>21</v>
      </c>
      <c r="B4826" t="s">
        <v>6412</v>
      </c>
      <c r="C4826" t="s">
        <v>6544</v>
      </c>
      <c r="D4826">
        <v>1999</v>
      </c>
    </row>
    <row r="4827" spans="1:4" x14ac:dyDescent="0.35">
      <c r="A4827">
        <v>22</v>
      </c>
      <c r="B4827" t="s">
        <v>6545</v>
      </c>
      <c r="C4827" t="s">
        <v>6546</v>
      </c>
      <c r="D4827">
        <v>1999</v>
      </c>
    </row>
    <row r="4828" spans="1:4" x14ac:dyDescent="0.35">
      <c r="A4828">
        <v>23</v>
      </c>
      <c r="B4828" t="s">
        <v>6271</v>
      </c>
      <c r="C4828" t="s">
        <v>1813</v>
      </c>
      <c r="D4828">
        <v>1999</v>
      </c>
    </row>
    <row r="4829" spans="1:4" x14ac:dyDescent="0.35">
      <c r="A4829">
        <v>24</v>
      </c>
      <c r="B4829" t="s">
        <v>6547</v>
      </c>
      <c r="C4829" t="s">
        <v>6548</v>
      </c>
      <c r="D4829">
        <v>1999</v>
      </c>
    </row>
    <row r="4830" spans="1:4" x14ac:dyDescent="0.35">
      <c r="A4830">
        <v>25</v>
      </c>
      <c r="B4830" t="s">
        <v>6289</v>
      </c>
      <c r="C4830" t="s">
        <v>6549</v>
      </c>
      <c r="D4830">
        <v>1999</v>
      </c>
    </row>
    <row r="4831" spans="1:4" x14ac:dyDescent="0.35">
      <c r="A4831">
        <v>26</v>
      </c>
      <c r="B4831" t="s">
        <v>6550</v>
      </c>
      <c r="C4831" t="s">
        <v>6551</v>
      </c>
      <c r="D4831">
        <v>1999</v>
      </c>
    </row>
    <row r="4832" spans="1:4" x14ac:dyDescent="0.35">
      <c r="A4832">
        <v>27</v>
      </c>
      <c r="B4832" t="s">
        <v>6552</v>
      </c>
      <c r="C4832" t="s">
        <v>6553</v>
      </c>
      <c r="D4832">
        <v>1999</v>
      </c>
    </row>
    <row r="4833" spans="1:4" x14ac:dyDescent="0.35">
      <c r="A4833">
        <v>28</v>
      </c>
      <c r="B4833" t="s">
        <v>6554</v>
      </c>
      <c r="C4833" t="s">
        <v>6555</v>
      </c>
      <c r="D4833">
        <v>1999</v>
      </c>
    </row>
    <row r="4834" spans="1:4" x14ac:dyDescent="0.35">
      <c r="A4834">
        <v>29</v>
      </c>
      <c r="B4834" t="s">
        <v>5563</v>
      </c>
      <c r="C4834" t="s">
        <v>6556</v>
      </c>
      <c r="D4834">
        <v>1999</v>
      </c>
    </row>
    <row r="4835" spans="1:4" x14ac:dyDescent="0.35">
      <c r="A4835">
        <v>30</v>
      </c>
      <c r="B4835" t="s">
        <v>6527</v>
      </c>
      <c r="C4835" t="s">
        <v>362</v>
      </c>
      <c r="D4835">
        <v>1999</v>
      </c>
    </row>
    <row r="4836" spans="1:4" x14ac:dyDescent="0.35">
      <c r="A4836">
        <v>31</v>
      </c>
      <c r="B4836" t="s">
        <v>6479</v>
      </c>
      <c r="C4836" t="s">
        <v>5795</v>
      </c>
      <c r="D4836">
        <v>1999</v>
      </c>
    </row>
    <row r="4837" spans="1:4" x14ac:dyDescent="0.35">
      <c r="A4837">
        <v>32</v>
      </c>
      <c r="B4837" t="s">
        <v>6402</v>
      </c>
      <c r="C4837" t="s">
        <v>6557</v>
      </c>
      <c r="D4837">
        <v>1999</v>
      </c>
    </row>
    <row r="4838" spans="1:4" x14ac:dyDescent="0.35">
      <c r="A4838">
        <v>33</v>
      </c>
      <c r="B4838" t="s">
        <v>6558</v>
      </c>
      <c r="C4838" t="s">
        <v>6559</v>
      </c>
      <c r="D4838">
        <v>1999</v>
      </c>
    </row>
    <row r="4839" spans="1:4" x14ac:dyDescent="0.35">
      <c r="A4839">
        <v>34</v>
      </c>
      <c r="B4839" t="s">
        <v>5655</v>
      </c>
      <c r="C4839" t="s">
        <v>6560</v>
      </c>
      <c r="D4839">
        <v>1999</v>
      </c>
    </row>
    <row r="4840" spans="1:4" x14ac:dyDescent="0.35">
      <c r="A4840">
        <v>35</v>
      </c>
      <c r="B4840" t="s">
        <v>6561</v>
      </c>
      <c r="C4840" t="s">
        <v>4205</v>
      </c>
      <c r="D4840">
        <v>1999</v>
      </c>
    </row>
    <row r="4841" spans="1:4" x14ac:dyDescent="0.35">
      <c r="A4841">
        <v>36</v>
      </c>
      <c r="B4841" t="s">
        <v>5389</v>
      </c>
      <c r="C4841" t="s">
        <v>5239</v>
      </c>
      <c r="D4841">
        <v>1999</v>
      </c>
    </row>
    <row r="4842" spans="1:4" x14ac:dyDescent="0.35">
      <c r="A4842">
        <v>37</v>
      </c>
      <c r="B4842" t="s">
        <v>6336</v>
      </c>
      <c r="C4842" t="s">
        <v>6562</v>
      </c>
      <c r="D4842">
        <v>1999</v>
      </c>
    </row>
    <row r="4843" spans="1:4" x14ac:dyDescent="0.35">
      <c r="A4843">
        <v>38</v>
      </c>
      <c r="B4843" t="s">
        <v>6563</v>
      </c>
      <c r="C4843" t="s">
        <v>6564</v>
      </c>
      <c r="D4843">
        <v>1999</v>
      </c>
    </row>
    <row r="4844" spans="1:4" x14ac:dyDescent="0.35">
      <c r="A4844">
        <v>39</v>
      </c>
      <c r="B4844" t="s">
        <v>6565</v>
      </c>
      <c r="C4844" t="s">
        <v>6566</v>
      </c>
      <c r="D4844">
        <v>1999</v>
      </c>
    </row>
    <row r="4845" spans="1:4" x14ac:dyDescent="0.35">
      <c r="A4845">
        <v>40</v>
      </c>
      <c r="B4845" t="s">
        <v>6298</v>
      </c>
      <c r="C4845" t="s">
        <v>6567</v>
      </c>
      <c r="D4845">
        <v>1999</v>
      </c>
    </row>
    <row r="4846" spans="1:4" x14ac:dyDescent="0.35">
      <c r="A4846">
        <v>41</v>
      </c>
      <c r="B4846" t="s">
        <v>6568</v>
      </c>
      <c r="C4846" t="s">
        <v>6569</v>
      </c>
      <c r="D4846">
        <v>1999</v>
      </c>
    </row>
    <row r="4847" spans="1:4" x14ac:dyDescent="0.35">
      <c r="A4847">
        <v>42</v>
      </c>
      <c r="B4847" t="s">
        <v>6570</v>
      </c>
      <c r="C4847" t="s">
        <v>6571</v>
      </c>
      <c r="D4847">
        <v>1999</v>
      </c>
    </row>
    <row r="4848" spans="1:4" x14ac:dyDescent="0.35">
      <c r="A4848">
        <v>43</v>
      </c>
      <c r="B4848" t="s">
        <v>6572</v>
      </c>
      <c r="C4848" t="s">
        <v>6573</v>
      </c>
      <c r="D4848">
        <v>1999</v>
      </c>
    </row>
    <row r="4849" spans="1:4" x14ac:dyDescent="0.35">
      <c r="A4849">
        <v>44</v>
      </c>
      <c r="B4849" t="s">
        <v>4770</v>
      </c>
      <c r="C4849" t="s">
        <v>6574</v>
      </c>
      <c r="D4849">
        <v>1999</v>
      </c>
    </row>
    <row r="4850" spans="1:4" x14ac:dyDescent="0.35">
      <c r="A4850">
        <v>45</v>
      </c>
      <c r="B4850" t="s">
        <v>6446</v>
      </c>
      <c r="C4850" t="s">
        <v>6575</v>
      </c>
      <c r="D4850">
        <v>1999</v>
      </c>
    </row>
    <row r="4851" spans="1:4" x14ac:dyDescent="0.35">
      <c r="A4851">
        <v>46</v>
      </c>
      <c r="B4851" t="s">
        <v>6576</v>
      </c>
      <c r="C4851" t="s">
        <v>6577</v>
      </c>
      <c r="D4851">
        <v>1999</v>
      </c>
    </row>
    <row r="4852" spans="1:4" x14ac:dyDescent="0.35">
      <c r="A4852">
        <v>47</v>
      </c>
      <c r="B4852" t="s">
        <v>6578</v>
      </c>
      <c r="C4852" t="s">
        <v>6579</v>
      </c>
      <c r="D4852">
        <v>1999</v>
      </c>
    </row>
    <row r="4853" spans="1:4" x14ac:dyDescent="0.35">
      <c r="A4853">
        <v>48</v>
      </c>
      <c r="B4853" t="s">
        <v>6407</v>
      </c>
      <c r="C4853" t="s">
        <v>6580</v>
      </c>
      <c r="D4853">
        <v>1999</v>
      </c>
    </row>
    <row r="4854" spans="1:4" x14ac:dyDescent="0.35">
      <c r="A4854">
        <v>49</v>
      </c>
      <c r="B4854" t="s">
        <v>6581</v>
      </c>
      <c r="C4854" t="s">
        <v>6582</v>
      </c>
      <c r="D4854">
        <v>1999</v>
      </c>
    </row>
    <row r="4855" spans="1:4" x14ac:dyDescent="0.35">
      <c r="A4855">
        <v>50</v>
      </c>
      <c r="B4855" t="s">
        <v>6583</v>
      </c>
      <c r="C4855">
        <v>808</v>
      </c>
      <c r="D4855">
        <v>1999</v>
      </c>
    </row>
    <row r="4856" spans="1:4" x14ac:dyDescent="0.35">
      <c r="A4856">
        <v>51</v>
      </c>
      <c r="B4856" t="s">
        <v>6584</v>
      </c>
      <c r="C4856" t="s">
        <v>6585</v>
      </c>
      <c r="D4856">
        <v>1999</v>
      </c>
    </row>
    <row r="4857" spans="1:4" x14ac:dyDescent="0.35">
      <c r="A4857">
        <v>52</v>
      </c>
      <c r="B4857" t="s">
        <v>6529</v>
      </c>
      <c r="C4857" t="s">
        <v>6586</v>
      </c>
      <c r="D4857">
        <v>1999</v>
      </c>
    </row>
    <row r="4858" spans="1:4" x14ac:dyDescent="0.35">
      <c r="A4858">
        <v>53</v>
      </c>
      <c r="B4858" t="s">
        <v>6415</v>
      </c>
      <c r="C4858" t="s">
        <v>6587</v>
      </c>
      <c r="D4858">
        <v>1999</v>
      </c>
    </row>
    <row r="4859" spans="1:4" x14ac:dyDescent="0.35">
      <c r="A4859">
        <v>54</v>
      </c>
      <c r="B4859" t="s">
        <v>6183</v>
      </c>
      <c r="C4859" t="s">
        <v>6588</v>
      </c>
      <c r="D4859">
        <v>1999</v>
      </c>
    </row>
    <row r="4860" spans="1:4" x14ac:dyDescent="0.35">
      <c r="A4860">
        <v>55</v>
      </c>
      <c r="B4860" t="s">
        <v>6589</v>
      </c>
      <c r="C4860" t="s">
        <v>6590</v>
      </c>
      <c r="D4860">
        <v>1999</v>
      </c>
    </row>
    <row r="4861" spans="1:4" x14ac:dyDescent="0.35">
      <c r="A4861">
        <v>56</v>
      </c>
      <c r="B4861" t="s">
        <v>6014</v>
      </c>
      <c r="C4861" t="s">
        <v>6591</v>
      </c>
      <c r="D4861">
        <v>1999</v>
      </c>
    </row>
    <row r="4862" spans="1:4" x14ac:dyDescent="0.35">
      <c r="A4862">
        <v>57</v>
      </c>
      <c r="B4862" t="s">
        <v>6402</v>
      </c>
      <c r="C4862" t="s">
        <v>6592</v>
      </c>
      <c r="D4862">
        <v>1999</v>
      </c>
    </row>
    <row r="4863" spans="1:4" x14ac:dyDescent="0.35">
      <c r="A4863">
        <v>58</v>
      </c>
      <c r="B4863" t="s">
        <v>6123</v>
      </c>
      <c r="C4863" t="s">
        <v>6593</v>
      </c>
      <c r="D4863">
        <v>1999</v>
      </c>
    </row>
    <row r="4864" spans="1:4" x14ac:dyDescent="0.35">
      <c r="A4864">
        <v>59</v>
      </c>
      <c r="B4864" t="s">
        <v>6594</v>
      </c>
      <c r="C4864" t="s">
        <v>6595</v>
      </c>
      <c r="D4864">
        <v>1999</v>
      </c>
    </row>
    <row r="4865" spans="1:4" x14ac:dyDescent="0.35">
      <c r="A4865">
        <v>60</v>
      </c>
      <c r="B4865" t="s">
        <v>6596</v>
      </c>
      <c r="C4865" t="s">
        <v>6597</v>
      </c>
      <c r="D4865">
        <v>1999</v>
      </c>
    </row>
    <row r="4866" spans="1:4" x14ac:dyDescent="0.35">
      <c r="A4866">
        <v>61</v>
      </c>
      <c r="B4866" t="s">
        <v>5778</v>
      </c>
      <c r="C4866" t="s">
        <v>6598</v>
      </c>
      <c r="D4866">
        <v>1999</v>
      </c>
    </row>
    <row r="4867" spans="1:4" x14ac:dyDescent="0.35">
      <c r="A4867">
        <v>62</v>
      </c>
      <c r="B4867" t="s">
        <v>6568</v>
      </c>
      <c r="C4867" t="s">
        <v>6599</v>
      </c>
      <c r="D4867">
        <v>1999</v>
      </c>
    </row>
    <row r="4868" spans="1:4" x14ac:dyDescent="0.35">
      <c r="A4868">
        <v>63</v>
      </c>
      <c r="B4868" t="s">
        <v>6600</v>
      </c>
      <c r="C4868" t="s">
        <v>6601</v>
      </c>
      <c r="D4868">
        <v>1999</v>
      </c>
    </row>
    <row r="4869" spans="1:4" x14ac:dyDescent="0.35">
      <c r="A4869">
        <v>64</v>
      </c>
      <c r="B4869" t="s">
        <v>6181</v>
      </c>
      <c r="C4869" t="s">
        <v>6602</v>
      </c>
      <c r="D4869">
        <v>1999</v>
      </c>
    </row>
    <row r="4870" spans="1:4" x14ac:dyDescent="0.35">
      <c r="A4870">
        <v>65</v>
      </c>
      <c r="B4870" t="s">
        <v>6603</v>
      </c>
      <c r="C4870" t="s">
        <v>6604</v>
      </c>
      <c r="D4870">
        <v>1999</v>
      </c>
    </row>
    <row r="4871" spans="1:4" x14ac:dyDescent="0.35">
      <c r="A4871">
        <v>66</v>
      </c>
      <c r="B4871" t="s">
        <v>6313</v>
      </c>
      <c r="C4871" t="s">
        <v>6605</v>
      </c>
      <c r="D4871">
        <v>1999</v>
      </c>
    </row>
    <row r="4872" spans="1:4" x14ac:dyDescent="0.35">
      <c r="A4872">
        <v>67</v>
      </c>
      <c r="B4872" t="s">
        <v>6606</v>
      </c>
      <c r="C4872" t="s">
        <v>6426</v>
      </c>
      <c r="D4872">
        <v>1999</v>
      </c>
    </row>
    <row r="4873" spans="1:4" x14ac:dyDescent="0.35">
      <c r="A4873">
        <v>68</v>
      </c>
      <c r="B4873" t="s">
        <v>6336</v>
      </c>
      <c r="C4873" t="s">
        <v>6607</v>
      </c>
      <c r="D4873">
        <v>1999</v>
      </c>
    </row>
    <row r="4874" spans="1:4" x14ac:dyDescent="0.35">
      <c r="A4874">
        <v>69</v>
      </c>
      <c r="B4874" t="s">
        <v>6336</v>
      </c>
      <c r="C4874" t="s">
        <v>427</v>
      </c>
      <c r="D4874">
        <v>1999</v>
      </c>
    </row>
    <row r="4875" spans="1:4" x14ac:dyDescent="0.35">
      <c r="A4875">
        <v>70</v>
      </c>
      <c r="B4875" t="s">
        <v>6355</v>
      </c>
      <c r="C4875" t="s">
        <v>6608</v>
      </c>
      <c r="D4875">
        <v>1999</v>
      </c>
    </row>
    <row r="4876" spans="1:4" x14ac:dyDescent="0.35">
      <c r="A4876">
        <v>71</v>
      </c>
      <c r="B4876" t="s">
        <v>6609</v>
      </c>
      <c r="C4876" t="s">
        <v>6610</v>
      </c>
      <c r="D4876">
        <v>1999</v>
      </c>
    </row>
    <row r="4877" spans="1:4" x14ac:dyDescent="0.35">
      <c r="A4877">
        <v>72</v>
      </c>
      <c r="B4877" t="s">
        <v>6611</v>
      </c>
      <c r="C4877" t="s">
        <v>6612</v>
      </c>
      <c r="D4877">
        <v>1999</v>
      </c>
    </row>
    <row r="4878" spans="1:4" x14ac:dyDescent="0.35">
      <c r="A4878">
        <v>73</v>
      </c>
      <c r="B4878" t="s">
        <v>4770</v>
      </c>
      <c r="C4878" t="s">
        <v>6613</v>
      </c>
      <c r="D4878">
        <v>1999</v>
      </c>
    </row>
    <row r="4879" spans="1:4" x14ac:dyDescent="0.35">
      <c r="A4879">
        <v>74</v>
      </c>
      <c r="B4879" t="s">
        <v>6614</v>
      </c>
      <c r="C4879" t="s">
        <v>4222</v>
      </c>
      <c r="D4879">
        <v>1999</v>
      </c>
    </row>
    <row r="4880" spans="1:4" x14ac:dyDescent="0.35">
      <c r="A4880">
        <v>75</v>
      </c>
      <c r="B4880" t="s">
        <v>6615</v>
      </c>
      <c r="C4880" t="s">
        <v>6616</v>
      </c>
      <c r="D4880">
        <v>1999</v>
      </c>
    </row>
    <row r="4881" spans="1:4" x14ac:dyDescent="0.35">
      <c r="A4881">
        <v>76</v>
      </c>
      <c r="B4881" t="s">
        <v>6028</v>
      </c>
      <c r="C4881" t="s">
        <v>6617</v>
      </c>
      <c r="D4881">
        <v>1999</v>
      </c>
    </row>
    <row r="4882" spans="1:4" x14ac:dyDescent="0.35">
      <c r="A4882">
        <v>77</v>
      </c>
      <c r="B4882" t="s">
        <v>6402</v>
      </c>
      <c r="C4882" t="s">
        <v>6618</v>
      </c>
      <c r="D4882">
        <v>1999</v>
      </c>
    </row>
    <row r="4883" spans="1:4" x14ac:dyDescent="0.35">
      <c r="A4883">
        <v>78</v>
      </c>
      <c r="B4883" t="s">
        <v>6619</v>
      </c>
      <c r="C4883" t="s">
        <v>6620</v>
      </c>
      <c r="D4883">
        <v>1999</v>
      </c>
    </row>
    <row r="4884" spans="1:4" x14ac:dyDescent="0.35">
      <c r="A4884">
        <v>79</v>
      </c>
      <c r="B4884" t="s">
        <v>6621</v>
      </c>
      <c r="C4884" t="s">
        <v>6622</v>
      </c>
      <c r="D4884">
        <v>1999</v>
      </c>
    </row>
    <row r="4885" spans="1:4" x14ac:dyDescent="0.35">
      <c r="A4885">
        <v>80</v>
      </c>
      <c r="B4885" t="s">
        <v>6241</v>
      </c>
      <c r="C4885" t="s">
        <v>6623</v>
      </c>
      <c r="D4885">
        <v>1999</v>
      </c>
    </row>
    <row r="4886" spans="1:4" x14ac:dyDescent="0.35">
      <c r="A4886">
        <v>81</v>
      </c>
      <c r="B4886" t="s">
        <v>6624</v>
      </c>
      <c r="C4886" t="s">
        <v>6625</v>
      </c>
      <c r="D4886">
        <v>1999</v>
      </c>
    </row>
    <row r="4887" spans="1:4" x14ac:dyDescent="0.35">
      <c r="A4887">
        <v>82</v>
      </c>
      <c r="B4887" t="s">
        <v>5845</v>
      </c>
      <c r="C4887" t="s">
        <v>6626</v>
      </c>
      <c r="D4887">
        <v>1999</v>
      </c>
    </row>
    <row r="4888" spans="1:4" x14ac:dyDescent="0.35">
      <c r="A4888">
        <v>83</v>
      </c>
      <c r="B4888" t="s">
        <v>5914</v>
      </c>
      <c r="C4888" t="s">
        <v>6627</v>
      </c>
      <c r="D4888">
        <v>1999</v>
      </c>
    </row>
    <row r="4889" spans="1:4" x14ac:dyDescent="0.35">
      <c r="A4889">
        <v>84</v>
      </c>
      <c r="B4889" t="s">
        <v>6628</v>
      </c>
      <c r="C4889" t="s">
        <v>6629</v>
      </c>
      <c r="D4889">
        <v>1999</v>
      </c>
    </row>
    <row r="4890" spans="1:4" x14ac:dyDescent="0.35">
      <c r="A4890">
        <v>85</v>
      </c>
      <c r="B4890" t="s">
        <v>6630</v>
      </c>
      <c r="C4890" t="s">
        <v>6631</v>
      </c>
      <c r="D4890">
        <v>1999</v>
      </c>
    </row>
    <row r="4891" spans="1:4" x14ac:dyDescent="0.35">
      <c r="A4891">
        <v>86</v>
      </c>
      <c r="B4891" t="s">
        <v>6521</v>
      </c>
      <c r="C4891" t="s">
        <v>6632</v>
      </c>
      <c r="D4891">
        <v>1999</v>
      </c>
    </row>
    <row r="4892" spans="1:4" x14ac:dyDescent="0.35">
      <c r="A4892">
        <v>87</v>
      </c>
      <c r="B4892" t="s">
        <v>6633</v>
      </c>
      <c r="C4892" t="s">
        <v>6634</v>
      </c>
      <c r="D4892">
        <v>1999</v>
      </c>
    </row>
    <row r="4893" spans="1:4" x14ac:dyDescent="0.35">
      <c r="A4893">
        <v>88</v>
      </c>
      <c r="B4893" t="s">
        <v>6635</v>
      </c>
      <c r="C4893" t="s">
        <v>6636</v>
      </c>
      <c r="D4893">
        <v>1999</v>
      </c>
    </row>
    <row r="4894" spans="1:4" x14ac:dyDescent="0.35">
      <c r="A4894">
        <v>89</v>
      </c>
      <c r="B4894" t="s">
        <v>6637</v>
      </c>
      <c r="C4894" t="s">
        <v>6638</v>
      </c>
      <c r="D4894">
        <v>1999</v>
      </c>
    </row>
    <row r="4895" spans="1:4" x14ac:dyDescent="0.35">
      <c r="A4895">
        <v>90</v>
      </c>
      <c r="B4895" t="s">
        <v>6639</v>
      </c>
      <c r="C4895" t="s">
        <v>6640</v>
      </c>
      <c r="D4895">
        <v>1999</v>
      </c>
    </row>
    <row r="4896" spans="1:4" x14ac:dyDescent="0.35">
      <c r="A4896">
        <v>91</v>
      </c>
      <c r="B4896" t="s">
        <v>6641</v>
      </c>
      <c r="C4896" t="s">
        <v>6642</v>
      </c>
      <c r="D4896">
        <v>1999</v>
      </c>
    </row>
    <row r="4897" spans="1:4" x14ac:dyDescent="0.35">
      <c r="A4897">
        <v>92</v>
      </c>
      <c r="B4897" t="s">
        <v>6643</v>
      </c>
      <c r="C4897" t="s">
        <v>6644</v>
      </c>
      <c r="D4897">
        <v>1999</v>
      </c>
    </row>
    <row r="4898" spans="1:4" x14ac:dyDescent="0.35">
      <c r="A4898">
        <v>93</v>
      </c>
      <c r="B4898" t="s">
        <v>6645</v>
      </c>
      <c r="C4898" t="s">
        <v>6646</v>
      </c>
      <c r="D4898">
        <v>1999</v>
      </c>
    </row>
    <row r="4899" spans="1:4" x14ac:dyDescent="0.35">
      <c r="A4899">
        <v>94</v>
      </c>
      <c r="B4899" t="s">
        <v>6181</v>
      </c>
      <c r="C4899" t="s">
        <v>6647</v>
      </c>
      <c r="D4899">
        <v>1999</v>
      </c>
    </row>
    <row r="4900" spans="1:4" x14ac:dyDescent="0.35">
      <c r="A4900">
        <v>95</v>
      </c>
      <c r="B4900" t="s">
        <v>6648</v>
      </c>
      <c r="C4900" t="s">
        <v>6649</v>
      </c>
      <c r="D4900">
        <v>1999</v>
      </c>
    </row>
    <row r="4901" spans="1:4" x14ac:dyDescent="0.35">
      <c r="A4901">
        <v>96</v>
      </c>
      <c r="B4901" t="s">
        <v>6650</v>
      </c>
      <c r="C4901" t="s">
        <v>6651</v>
      </c>
      <c r="D4901">
        <v>1999</v>
      </c>
    </row>
    <row r="4902" spans="1:4" x14ac:dyDescent="0.35">
      <c r="A4902">
        <v>97</v>
      </c>
      <c r="B4902" t="s">
        <v>6652</v>
      </c>
      <c r="C4902" t="s">
        <v>6653</v>
      </c>
      <c r="D4902">
        <v>1999</v>
      </c>
    </row>
    <row r="4903" spans="1:4" x14ac:dyDescent="0.35">
      <c r="A4903">
        <v>98</v>
      </c>
      <c r="B4903" t="s">
        <v>6654</v>
      </c>
      <c r="C4903" t="s">
        <v>6655</v>
      </c>
      <c r="D4903">
        <v>1999</v>
      </c>
    </row>
    <row r="4904" spans="1:4" x14ac:dyDescent="0.35">
      <c r="A4904">
        <v>99</v>
      </c>
      <c r="B4904" t="s">
        <v>6656</v>
      </c>
      <c r="C4904" t="s">
        <v>6657</v>
      </c>
      <c r="D4904">
        <v>1999</v>
      </c>
    </row>
    <row r="4905" spans="1:4" x14ac:dyDescent="0.35">
      <c r="A4905">
        <v>100</v>
      </c>
      <c r="B4905" t="s">
        <v>6658</v>
      </c>
      <c r="C4905" t="s">
        <v>6659</v>
      </c>
      <c r="D4905">
        <v>1999</v>
      </c>
    </row>
    <row r="4906" spans="1:4" x14ac:dyDescent="0.35">
      <c r="A4906">
        <v>1</v>
      </c>
      <c r="B4906" t="s">
        <v>6429</v>
      </c>
      <c r="C4906" t="s">
        <v>5141</v>
      </c>
      <c r="D4906">
        <v>2000</v>
      </c>
    </row>
    <row r="4907" spans="1:4" x14ac:dyDescent="0.35">
      <c r="A4907">
        <v>2</v>
      </c>
      <c r="B4907" t="s">
        <v>6541</v>
      </c>
      <c r="C4907" t="s">
        <v>6542</v>
      </c>
      <c r="D4907">
        <v>2000</v>
      </c>
    </row>
    <row r="4908" spans="1:4" x14ac:dyDescent="0.35">
      <c r="A4908">
        <v>3</v>
      </c>
      <c r="B4908" t="s">
        <v>6660</v>
      </c>
      <c r="C4908" t="s">
        <v>6661</v>
      </c>
      <c r="D4908">
        <v>2000</v>
      </c>
    </row>
    <row r="4909" spans="1:4" x14ac:dyDescent="0.35">
      <c r="A4909">
        <v>4</v>
      </c>
      <c r="B4909" t="s">
        <v>6216</v>
      </c>
      <c r="C4909" t="s">
        <v>6662</v>
      </c>
      <c r="D4909">
        <v>2000</v>
      </c>
    </row>
    <row r="4910" spans="1:4" x14ac:dyDescent="0.35">
      <c r="A4910">
        <v>5</v>
      </c>
      <c r="B4910" t="s">
        <v>6663</v>
      </c>
      <c r="C4910" t="s">
        <v>6664</v>
      </c>
      <c r="D4910">
        <v>2000</v>
      </c>
    </row>
    <row r="4911" spans="1:4" x14ac:dyDescent="0.35">
      <c r="A4911">
        <v>6</v>
      </c>
      <c r="B4911" t="s">
        <v>6412</v>
      </c>
      <c r="C4911" t="s">
        <v>6665</v>
      </c>
      <c r="D4911">
        <v>2000</v>
      </c>
    </row>
    <row r="4912" spans="1:4" x14ac:dyDescent="0.35">
      <c r="A4912">
        <v>7</v>
      </c>
      <c r="B4912" t="s">
        <v>6306</v>
      </c>
      <c r="C4912" t="s">
        <v>6666</v>
      </c>
      <c r="D4912">
        <v>2000</v>
      </c>
    </row>
    <row r="4913" spans="1:4" x14ac:dyDescent="0.35">
      <c r="A4913">
        <v>8</v>
      </c>
      <c r="B4913" t="s">
        <v>6630</v>
      </c>
      <c r="C4913" t="s">
        <v>6631</v>
      </c>
      <c r="D4913">
        <v>2000</v>
      </c>
    </row>
    <row r="4914" spans="1:4" x14ac:dyDescent="0.35">
      <c r="A4914">
        <v>9</v>
      </c>
      <c r="B4914" t="s">
        <v>6667</v>
      </c>
      <c r="C4914" t="s">
        <v>6668</v>
      </c>
      <c r="D4914">
        <v>2000</v>
      </c>
    </row>
    <row r="4915" spans="1:4" x14ac:dyDescent="0.35">
      <c r="A4915">
        <v>10</v>
      </c>
      <c r="B4915" t="s">
        <v>5833</v>
      </c>
      <c r="C4915" t="s">
        <v>6669</v>
      </c>
      <c r="D4915">
        <v>2000</v>
      </c>
    </row>
    <row r="4916" spans="1:4" x14ac:dyDescent="0.35">
      <c r="A4916">
        <v>11</v>
      </c>
      <c r="B4916" t="s">
        <v>6670</v>
      </c>
      <c r="C4916" t="s">
        <v>6671</v>
      </c>
      <c r="D4916">
        <v>2000</v>
      </c>
    </row>
    <row r="4917" spans="1:4" x14ac:dyDescent="0.35">
      <c r="A4917">
        <v>12</v>
      </c>
      <c r="B4917" t="s">
        <v>5932</v>
      </c>
      <c r="C4917" t="s">
        <v>4587</v>
      </c>
      <c r="D4917">
        <v>2000</v>
      </c>
    </row>
    <row r="4918" spans="1:4" x14ac:dyDescent="0.35">
      <c r="A4918">
        <v>13</v>
      </c>
      <c r="B4918" t="s">
        <v>6412</v>
      </c>
      <c r="C4918" t="s">
        <v>6672</v>
      </c>
      <c r="D4918">
        <v>2000</v>
      </c>
    </row>
    <row r="4919" spans="1:4" x14ac:dyDescent="0.35">
      <c r="A4919">
        <v>14</v>
      </c>
      <c r="B4919" t="s">
        <v>6673</v>
      </c>
      <c r="C4919" t="s">
        <v>6674</v>
      </c>
      <c r="D4919">
        <v>2000</v>
      </c>
    </row>
    <row r="4920" spans="1:4" x14ac:dyDescent="0.35">
      <c r="A4920">
        <v>15</v>
      </c>
      <c r="B4920" t="s">
        <v>6675</v>
      </c>
      <c r="C4920" t="s">
        <v>6676</v>
      </c>
      <c r="D4920">
        <v>2000</v>
      </c>
    </row>
    <row r="4921" spans="1:4" x14ac:dyDescent="0.35">
      <c r="A4921">
        <v>16</v>
      </c>
      <c r="B4921" t="s">
        <v>6677</v>
      </c>
      <c r="C4921" t="s">
        <v>6678</v>
      </c>
      <c r="D4921">
        <v>2000</v>
      </c>
    </row>
    <row r="4922" spans="1:4" x14ac:dyDescent="0.35">
      <c r="A4922">
        <v>17</v>
      </c>
      <c r="B4922" t="s">
        <v>4654</v>
      </c>
      <c r="C4922" t="s">
        <v>6679</v>
      </c>
      <c r="D4922">
        <v>2000</v>
      </c>
    </row>
    <row r="4923" spans="1:4" x14ac:dyDescent="0.35">
      <c r="A4923">
        <v>18</v>
      </c>
      <c r="B4923" t="s">
        <v>6405</v>
      </c>
      <c r="C4923" t="s">
        <v>6680</v>
      </c>
      <c r="D4923">
        <v>2000</v>
      </c>
    </row>
    <row r="4924" spans="1:4" x14ac:dyDescent="0.35">
      <c r="A4924">
        <v>19</v>
      </c>
      <c r="B4924" t="s">
        <v>6525</v>
      </c>
      <c r="C4924" t="s">
        <v>6681</v>
      </c>
      <c r="D4924">
        <v>2000</v>
      </c>
    </row>
    <row r="4925" spans="1:4" x14ac:dyDescent="0.35">
      <c r="A4925">
        <v>20</v>
      </c>
      <c r="B4925" t="s">
        <v>5845</v>
      </c>
      <c r="C4925" t="s">
        <v>6626</v>
      </c>
      <c r="D4925">
        <v>2000</v>
      </c>
    </row>
    <row r="4926" spans="1:4" x14ac:dyDescent="0.35">
      <c r="A4926">
        <v>21</v>
      </c>
      <c r="B4926" t="s">
        <v>6446</v>
      </c>
      <c r="C4926" t="s">
        <v>6682</v>
      </c>
      <c r="D4926">
        <v>2000</v>
      </c>
    </row>
    <row r="4927" spans="1:4" x14ac:dyDescent="0.35">
      <c r="A4927">
        <v>22</v>
      </c>
      <c r="B4927" t="s">
        <v>6621</v>
      </c>
      <c r="C4927" t="s">
        <v>6683</v>
      </c>
      <c r="D4927">
        <v>2000</v>
      </c>
    </row>
    <row r="4928" spans="1:4" x14ac:dyDescent="0.35">
      <c r="A4928">
        <v>23</v>
      </c>
      <c r="B4928" t="s">
        <v>6621</v>
      </c>
      <c r="C4928" t="s">
        <v>6622</v>
      </c>
      <c r="D4928">
        <v>2000</v>
      </c>
    </row>
    <row r="4929" spans="1:4" x14ac:dyDescent="0.35">
      <c r="A4929">
        <v>24</v>
      </c>
      <c r="B4929" t="s">
        <v>6039</v>
      </c>
      <c r="C4929" t="s">
        <v>6684</v>
      </c>
      <c r="D4929">
        <v>2000</v>
      </c>
    </row>
    <row r="4930" spans="1:4" x14ac:dyDescent="0.35">
      <c r="A4930">
        <v>25</v>
      </c>
      <c r="B4930" t="s">
        <v>6673</v>
      </c>
      <c r="C4930" t="s">
        <v>6685</v>
      </c>
      <c r="D4930">
        <v>2000</v>
      </c>
    </row>
    <row r="4931" spans="1:4" x14ac:dyDescent="0.35">
      <c r="A4931">
        <v>26</v>
      </c>
      <c r="B4931" t="s">
        <v>6686</v>
      </c>
      <c r="C4931" t="s">
        <v>6687</v>
      </c>
      <c r="D4931">
        <v>2000</v>
      </c>
    </row>
    <row r="4932" spans="1:4" x14ac:dyDescent="0.35">
      <c r="A4932">
        <v>27</v>
      </c>
      <c r="B4932" t="s">
        <v>6446</v>
      </c>
      <c r="C4932" t="s">
        <v>6688</v>
      </c>
      <c r="D4932">
        <v>2000</v>
      </c>
    </row>
    <row r="4933" spans="1:4" x14ac:dyDescent="0.35">
      <c r="A4933">
        <v>28</v>
      </c>
      <c r="B4933" t="s">
        <v>5566</v>
      </c>
      <c r="C4933" t="s">
        <v>6689</v>
      </c>
      <c r="D4933">
        <v>2000</v>
      </c>
    </row>
    <row r="4934" spans="1:4" x14ac:dyDescent="0.35">
      <c r="A4934">
        <v>29</v>
      </c>
      <c r="B4934" t="s">
        <v>6690</v>
      </c>
      <c r="C4934" t="s">
        <v>6691</v>
      </c>
      <c r="D4934">
        <v>2000</v>
      </c>
    </row>
    <row r="4935" spans="1:4" x14ac:dyDescent="0.35">
      <c r="A4935">
        <v>30</v>
      </c>
      <c r="B4935" t="s">
        <v>6583</v>
      </c>
      <c r="C4935" t="s">
        <v>6692</v>
      </c>
      <c r="D4935">
        <v>2000</v>
      </c>
    </row>
    <row r="4936" spans="1:4" x14ac:dyDescent="0.35">
      <c r="A4936">
        <v>31</v>
      </c>
      <c r="B4936" t="s">
        <v>6289</v>
      </c>
      <c r="C4936" t="s">
        <v>6693</v>
      </c>
      <c r="D4936">
        <v>2000</v>
      </c>
    </row>
    <row r="4937" spans="1:4" x14ac:dyDescent="0.35">
      <c r="A4937">
        <v>32</v>
      </c>
      <c r="B4937" t="s">
        <v>6694</v>
      </c>
      <c r="C4937" t="s">
        <v>6695</v>
      </c>
      <c r="D4937">
        <v>2000</v>
      </c>
    </row>
    <row r="4938" spans="1:4" x14ac:dyDescent="0.35">
      <c r="A4938">
        <v>33</v>
      </c>
      <c r="B4938" t="s">
        <v>6696</v>
      </c>
      <c r="C4938" t="s">
        <v>6697</v>
      </c>
      <c r="D4938">
        <v>2000</v>
      </c>
    </row>
    <row r="4939" spans="1:4" x14ac:dyDescent="0.35">
      <c r="A4939">
        <v>34</v>
      </c>
      <c r="B4939" t="s">
        <v>6698</v>
      </c>
      <c r="C4939" t="s">
        <v>6699</v>
      </c>
      <c r="D4939">
        <v>2000</v>
      </c>
    </row>
    <row r="4940" spans="1:4" x14ac:dyDescent="0.35">
      <c r="A4940">
        <v>35</v>
      </c>
      <c r="B4940" t="s">
        <v>6700</v>
      </c>
      <c r="C4940" t="s">
        <v>6701</v>
      </c>
      <c r="D4940">
        <v>2000</v>
      </c>
    </row>
    <row r="4941" spans="1:4" x14ac:dyDescent="0.35">
      <c r="A4941">
        <v>36</v>
      </c>
      <c r="B4941" t="s">
        <v>6670</v>
      </c>
      <c r="C4941" t="s">
        <v>6702</v>
      </c>
      <c r="D4941">
        <v>2000</v>
      </c>
    </row>
    <row r="4942" spans="1:4" x14ac:dyDescent="0.35">
      <c r="A4942">
        <v>37</v>
      </c>
      <c r="B4942" t="s">
        <v>6550</v>
      </c>
      <c r="C4942" t="s">
        <v>6703</v>
      </c>
      <c r="D4942">
        <v>2000</v>
      </c>
    </row>
    <row r="4943" spans="1:4" x14ac:dyDescent="0.35">
      <c r="A4943">
        <v>38</v>
      </c>
      <c r="B4943" t="s">
        <v>6525</v>
      </c>
      <c r="C4943" t="s">
        <v>6704</v>
      </c>
      <c r="D4943">
        <v>2000</v>
      </c>
    </row>
    <row r="4944" spans="1:4" x14ac:dyDescent="0.35">
      <c r="A4944">
        <v>39</v>
      </c>
      <c r="B4944" t="s">
        <v>6705</v>
      </c>
      <c r="C4944" t="s">
        <v>6706</v>
      </c>
      <c r="D4944">
        <v>2000</v>
      </c>
    </row>
    <row r="4945" spans="1:4" x14ac:dyDescent="0.35">
      <c r="A4945">
        <v>40</v>
      </c>
      <c r="B4945" t="s">
        <v>6707</v>
      </c>
      <c r="C4945" t="s">
        <v>6708</v>
      </c>
      <c r="D4945">
        <v>2000</v>
      </c>
    </row>
    <row r="4946" spans="1:4" x14ac:dyDescent="0.35">
      <c r="A4946">
        <v>41</v>
      </c>
      <c r="B4946" t="s">
        <v>6429</v>
      </c>
      <c r="C4946" t="s">
        <v>5333</v>
      </c>
      <c r="D4946">
        <v>2000</v>
      </c>
    </row>
    <row r="4947" spans="1:4" x14ac:dyDescent="0.35">
      <c r="A4947">
        <v>42</v>
      </c>
      <c r="B4947" t="s">
        <v>6525</v>
      </c>
      <c r="C4947" t="s">
        <v>6709</v>
      </c>
      <c r="D4947">
        <v>2000</v>
      </c>
    </row>
    <row r="4948" spans="1:4" x14ac:dyDescent="0.35">
      <c r="A4948">
        <v>43</v>
      </c>
      <c r="B4948" t="s">
        <v>6298</v>
      </c>
      <c r="C4948" t="s">
        <v>6710</v>
      </c>
      <c r="D4948">
        <v>2000</v>
      </c>
    </row>
    <row r="4949" spans="1:4" x14ac:dyDescent="0.35">
      <c r="A4949">
        <v>44</v>
      </c>
      <c r="B4949" t="s">
        <v>6285</v>
      </c>
      <c r="C4949" t="s">
        <v>6711</v>
      </c>
      <c r="D4949">
        <v>2000</v>
      </c>
    </row>
    <row r="4950" spans="1:4" x14ac:dyDescent="0.35">
      <c r="A4950">
        <v>45</v>
      </c>
      <c r="B4950" t="s">
        <v>6712</v>
      </c>
      <c r="C4950" t="s">
        <v>6713</v>
      </c>
      <c r="D4950">
        <v>2000</v>
      </c>
    </row>
    <row r="4951" spans="1:4" x14ac:dyDescent="0.35">
      <c r="A4951">
        <v>46</v>
      </c>
      <c r="B4951" t="s">
        <v>6714</v>
      </c>
      <c r="C4951" t="s">
        <v>6715</v>
      </c>
      <c r="D4951">
        <v>2000</v>
      </c>
    </row>
    <row r="4952" spans="1:4" x14ac:dyDescent="0.35">
      <c r="A4952">
        <v>47</v>
      </c>
      <c r="B4952" t="s">
        <v>4770</v>
      </c>
      <c r="C4952" t="s">
        <v>6613</v>
      </c>
      <c r="D4952">
        <v>2000</v>
      </c>
    </row>
    <row r="4953" spans="1:4" x14ac:dyDescent="0.35">
      <c r="A4953">
        <v>48</v>
      </c>
      <c r="B4953" t="s">
        <v>6539</v>
      </c>
      <c r="C4953" t="s">
        <v>6716</v>
      </c>
      <c r="D4953">
        <v>2000</v>
      </c>
    </row>
    <row r="4954" spans="1:4" x14ac:dyDescent="0.35">
      <c r="A4954">
        <v>49</v>
      </c>
      <c r="B4954" t="s">
        <v>6717</v>
      </c>
      <c r="C4954" t="s">
        <v>6718</v>
      </c>
      <c r="D4954">
        <v>2000</v>
      </c>
    </row>
    <row r="4955" spans="1:4" x14ac:dyDescent="0.35">
      <c r="A4955">
        <v>50</v>
      </c>
      <c r="B4955" t="s">
        <v>6719</v>
      </c>
      <c r="C4955" t="s">
        <v>6720</v>
      </c>
      <c r="D4955">
        <v>2000</v>
      </c>
    </row>
    <row r="4956" spans="1:4" x14ac:dyDescent="0.35">
      <c r="A4956">
        <v>51</v>
      </c>
      <c r="B4956" t="s">
        <v>6721</v>
      </c>
      <c r="C4956" t="s">
        <v>6722</v>
      </c>
      <c r="D4956">
        <v>2000</v>
      </c>
    </row>
    <row r="4957" spans="1:4" x14ac:dyDescent="0.35">
      <c r="A4957">
        <v>52</v>
      </c>
      <c r="B4957" t="s">
        <v>6677</v>
      </c>
      <c r="C4957" t="s">
        <v>6723</v>
      </c>
      <c r="D4957">
        <v>2000</v>
      </c>
    </row>
    <row r="4958" spans="1:4" x14ac:dyDescent="0.35">
      <c r="A4958">
        <v>53</v>
      </c>
      <c r="B4958" t="s">
        <v>6386</v>
      </c>
      <c r="C4958" t="s">
        <v>6724</v>
      </c>
      <c r="D4958">
        <v>2000</v>
      </c>
    </row>
    <row r="4959" spans="1:4" x14ac:dyDescent="0.35">
      <c r="A4959">
        <v>54</v>
      </c>
      <c r="B4959" t="s">
        <v>6725</v>
      </c>
      <c r="C4959" t="s">
        <v>6726</v>
      </c>
      <c r="D4959">
        <v>2000</v>
      </c>
    </row>
    <row r="4960" spans="1:4" x14ac:dyDescent="0.35">
      <c r="A4960">
        <v>55</v>
      </c>
      <c r="B4960" t="s">
        <v>6521</v>
      </c>
      <c r="C4960" t="s">
        <v>6727</v>
      </c>
      <c r="D4960">
        <v>2000</v>
      </c>
    </row>
    <row r="4961" spans="1:4" x14ac:dyDescent="0.35">
      <c r="A4961">
        <v>56</v>
      </c>
      <c r="B4961" t="s">
        <v>6728</v>
      </c>
      <c r="C4961" t="s">
        <v>6729</v>
      </c>
      <c r="D4961">
        <v>2000</v>
      </c>
    </row>
    <row r="4962" spans="1:4" x14ac:dyDescent="0.35">
      <c r="A4962">
        <v>57</v>
      </c>
      <c r="B4962" t="s">
        <v>6336</v>
      </c>
      <c r="C4962" t="s">
        <v>6730</v>
      </c>
      <c r="D4962">
        <v>2000</v>
      </c>
    </row>
    <row r="4963" spans="1:4" x14ac:dyDescent="0.35">
      <c r="A4963">
        <v>58</v>
      </c>
      <c r="B4963" t="s">
        <v>6731</v>
      </c>
      <c r="C4963" t="s">
        <v>6732</v>
      </c>
      <c r="D4963">
        <v>2000</v>
      </c>
    </row>
    <row r="4964" spans="1:4" x14ac:dyDescent="0.35">
      <c r="A4964">
        <v>59</v>
      </c>
      <c r="B4964" t="s">
        <v>5655</v>
      </c>
      <c r="C4964" t="s">
        <v>6733</v>
      </c>
      <c r="D4964">
        <v>2000</v>
      </c>
    </row>
    <row r="4965" spans="1:4" x14ac:dyDescent="0.35">
      <c r="A4965">
        <v>60</v>
      </c>
      <c r="B4965" t="s">
        <v>6734</v>
      </c>
      <c r="C4965" t="s">
        <v>6735</v>
      </c>
      <c r="D4965">
        <v>2000</v>
      </c>
    </row>
    <row r="4966" spans="1:4" x14ac:dyDescent="0.35">
      <c r="A4966">
        <v>61</v>
      </c>
      <c r="B4966" t="s">
        <v>6736</v>
      </c>
      <c r="C4966" t="s">
        <v>6737</v>
      </c>
      <c r="D4966">
        <v>2000</v>
      </c>
    </row>
    <row r="4967" spans="1:4" x14ac:dyDescent="0.35">
      <c r="A4967">
        <v>62</v>
      </c>
      <c r="B4967" t="s">
        <v>6714</v>
      </c>
      <c r="C4967" t="s">
        <v>6738</v>
      </c>
      <c r="D4967">
        <v>2000</v>
      </c>
    </row>
    <row r="4968" spans="1:4" x14ac:dyDescent="0.35">
      <c r="A4968">
        <v>63</v>
      </c>
      <c r="B4968" t="s">
        <v>6739</v>
      </c>
      <c r="C4968" t="s">
        <v>6740</v>
      </c>
      <c r="D4968">
        <v>2000</v>
      </c>
    </row>
    <row r="4969" spans="1:4" x14ac:dyDescent="0.35">
      <c r="A4969">
        <v>64</v>
      </c>
      <c r="B4969" t="s">
        <v>6741</v>
      </c>
      <c r="C4969" t="s">
        <v>198</v>
      </c>
      <c r="D4969">
        <v>2000</v>
      </c>
    </row>
    <row r="4970" spans="1:4" x14ac:dyDescent="0.35">
      <c r="A4970">
        <v>65</v>
      </c>
      <c r="B4970" t="s">
        <v>6742</v>
      </c>
      <c r="C4970" t="s">
        <v>6743</v>
      </c>
      <c r="D4970">
        <v>2000</v>
      </c>
    </row>
    <row r="4971" spans="1:4" x14ac:dyDescent="0.35">
      <c r="A4971">
        <v>66</v>
      </c>
      <c r="B4971" t="s">
        <v>6744</v>
      </c>
      <c r="C4971" t="s">
        <v>6745</v>
      </c>
      <c r="D4971">
        <v>2000</v>
      </c>
    </row>
    <row r="4972" spans="1:4" x14ac:dyDescent="0.35">
      <c r="A4972">
        <v>67</v>
      </c>
      <c r="B4972" t="s">
        <v>6746</v>
      </c>
      <c r="C4972" t="s">
        <v>6747</v>
      </c>
      <c r="D4972">
        <v>2000</v>
      </c>
    </row>
    <row r="4973" spans="1:4" x14ac:dyDescent="0.35">
      <c r="A4973">
        <v>68</v>
      </c>
      <c r="B4973" t="s">
        <v>6748</v>
      </c>
      <c r="C4973" t="s">
        <v>6749</v>
      </c>
      <c r="D4973">
        <v>2000</v>
      </c>
    </row>
    <row r="4974" spans="1:4" x14ac:dyDescent="0.35">
      <c r="A4974">
        <v>69</v>
      </c>
      <c r="B4974" t="s">
        <v>6377</v>
      </c>
      <c r="C4974" t="s">
        <v>6750</v>
      </c>
      <c r="D4974">
        <v>2000</v>
      </c>
    </row>
    <row r="4975" spans="1:4" x14ac:dyDescent="0.35">
      <c r="A4975">
        <v>70</v>
      </c>
      <c r="B4975" t="s">
        <v>6751</v>
      </c>
      <c r="C4975" t="s">
        <v>6752</v>
      </c>
      <c r="D4975">
        <v>2000</v>
      </c>
    </row>
    <row r="4976" spans="1:4" x14ac:dyDescent="0.35">
      <c r="A4976">
        <v>71</v>
      </c>
      <c r="B4976" t="s">
        <v>6753</v>
      </c>
      <c r="C4976" t="s">
        <v>6754</v>
      </c>
      <c r="D4976">
        <v>2000</v>
      </c>
    </row>
    <row r="4977" spans="1:4" x14ac:dyDescent="0.35">
      <c r="A4977">
        <v>72</v>
      </c>
      <c r="B4977" t="s">
        <v>6755</v>
      </c>
      <c r="C4977" t="s">
        <v>6756</v>
      </c>
      <c r="D4977">
        <v>2000</v>
      </c>
    </row>
    <row r="4978" spans="1:4" x14ac:dyDescent="0.35">
      <c r="A4978">
        <v>73</v>
      </c>
      <c r="B4978" t="s">
        <v>6757</v>
      </c>
      <c r="C4978" t="s">
        <v>6758</v>
      </c>
      <c r="D4978">
        <v>2000</v>
      </c>
    </row>
    <row r="4979" spans="1:4" x14ac:dyDescent="0.35">
      <c r="A4979">
        <v>74</v>
      </c>
      <c r="B4979" t="s">
        <v>6645</v>
      </c>
      <c r="C4979" t="s">
        <v>6759</v>
      </c>
      <c r="D4979">
        <v>2000</v>
      </c>
    </row>
    <row r="4980" spans="1:4" x14ac:dyDescent="0.35">
      <c r="A4980">
        <v>75</v>
      </c>
      <c r="B4980" t="s">
        <v>6760</v>
      </c>
      <c r="C4980" t="s">
        <v>6761</v>
      </c>
      <c r="D4980">
        <v>2000</v>
      </c>
    </row>
    <row r="4981" spans="1:4" x14ac:dyDescent="0.35">
      <c r="A4981">
        <v>76</v>
      </c>
      <c r="B4981" t="s">
        <v>6762</v>
      </c>
      <c r="C4981" t="s">
        <v>6763</v>
      </c>
      <c r="D4981">
        <v>2000</v>
      </c>
    </row>
    <row r="4982" spans="1:4" x14ac:dyDescent="0.35">
      <c r="A4982">
        <v>77</v>
      </c>
      <c r="B4982" t="s">
        <v>6521</v>
      </c>
      <c r="C4982" t="s">
        <v>6764</v>
      </c>
      <c r="D4982">
        <v>2000</v>
      </c>
    </row>
    <row r="4983" spans="1:4" x14ac:dyDescent="0.35">
      <c r="A4983">
        <v>78</v>
      </c>
      <c r="B4983" t="s">
        <v>6306</v>
      </c>
      <c r="C4983" t="s">
        <v>6765</v>
      </c>
      <c r="D4983">
        <v>2000</v>
      </c>
    </row>
    <row r="4984" spans="1:4" x14ac:dyDescent="0.35">
      <c r="A4984">
        <v>79</v>
      </c>
      <c r="B4984" t="s">
        <v>6766</v>
      </c>
      <c r="C4984" t="s">
        <v>6767</v>
      </c>
      <c r="D4984">
        <v>2000</v>
      </c>
    </row>
    <row r="4985" spans="1:4" x14ac:dyDescent="0.35">
      <c r="A4985">
        <v>80</v>
      </c>
      <c r="B4985" t="s">
        <v>6654</v>
      </c>
      <c r="C4985" t="s">
        <v>6768</v>
      </c>
      <c r="D4985">
        <v>2000</v>
      </c>
    </row>
    <row r="4986" spans="1:4" x14ac:dyDescent="0.35">
      <c r="A4986">
        <v>81</v>
      </c>
      <c r="B4986" t="s">
        <v>6742</v>
      </c>
      <c r="C4986" t="s">
        <v>6769</v>
      </c>
      <c r="D4986">
        <v>2000</v>
      </c>
    </row>
    <row r="4987" spans="1:4" x14ac:dyDescent="0.35">
      <c r="A4987">
        <v>82</v>
      </c>
      <c r="B4987" t="s">
        <v>6770</v>
      </c>
      <c r="C4987" t="s">
        <v>6771</v>
      </c>
      <c r="D4987">
        <v>2000</v>
      </c>
    </row>
    <row r="4988" spans="1:4" x14ac:dyDescent="0.35">
      <c r="A4988">
        <v>83</v>
      </c>
      <c r="B4988" t="s">
        <v>6014</v>
      </c>
      <c r="C4988" t="s">
        <v>6772</v>
      </c>
      <c r="D4988">
        <v>2000</v>
      </c>
    </row>
    <row r="4989" spans="1:4" x14ac:dyDescent="0.35">
      <c r="A4989">
        <v>84</v>
      </c>
      <c r="B4989" t="s">
        <v>6181</v>
      </c>
      <c r="C4989" t="s">
        <v>6773</v>
      </c>
      <c r="D4989">
        <v>2000</v>
      </c>
    </row>
    <row r="4990" spans="1:4" x14ac:dyDescent="0.35">
      <c r="A4990">
        <v>85</v>
      </c>
      <c r="B4990" t="s">
        <v>6774</v>
      </c>
      <c r="C4990" t="s">
        <v>6775</v>
      </c>
      <c r="D4990">
        <v>2000</v>
      </c>
    </row>
    <row r="4991" spans="1:4" x14ac:dyDescent="0.35">
      <c r="A4991">
        <v>86</v>
      </c>
      <c r="B4991" t="s">
        <v>6776</v>
      </c>
      <c r="C4991" t="s">
        <v>6777</v>
      </c>
      <c r="D4991">
        <v>2000</v>
      </c>
    </row>
    <row r="4992" spans="1:4" x14ac:dyDescent="0.35">
      <c r="A4992">
        <v>87</v>
      </c>
      <c r="B4992" t="s">
        <v>6778</v>
      </c>
      <c r="C4992" t="s">
        <v>6779</v>
      </c>
      <c r="D4992">
        <v>2000</v>
      </c>
    </row>
    <row r="4993" spans="1:4" x14ac:dyDescent="0.35">
      <c r="A4993">
        <v>88</v>
      </c>
      <c r="B4993" t="s">
        <v>6780</v>
      </c>
      <c r="C4993" t="s">
        <v>6781</v>
      </c>
      <c r="D4993">
        <v>2000</v>
      </c>
    </row>
    <row r="4994" spans="1:4" x14ac:dyDescent="0.35">
      <c r="A4994">
        <v>89</v>
      </c>
      <c r="B4994" t="s">
        <v>6782</v>
      </c>
      <c r="C4994" t="s">
        <v>3498</v>
      </c>
      <c r="D4994">
        <v>2000</v>
      </c>
    </row>
    <row r="4995" spans="1:4" x14ac:dyDescent="0.35">
      <c r="A4995">
        <v>90</v>
      </c>
      <c r="B4995" t="s">
        <v>6630</v>
      </c>
      <c r="C4995" t="s">
        <v>6783</v>
      </c>
      <c r="D4995">
        <v>2000</v>
      </c>
    </row>
    <row r="4996" spans="1:4" x14ac:dyDescent="0.35">
      <c r="A4996">
        <v>91</v>
      </c>
      <c r="B4996" t="s">
        <v>6784</v>
      </c>
      <c r="C4996" t="s">
        <v>5323</v>
      </c>
      <c r="D4996">
        <v>2000</v>
      </c>
    </row>
    <row r="4997" spans="1:4" x14ac:dyDescent="0.35">
      <c r="A4997">
        <v>92</v>
      </c>
      <c r="B4997" t="s">
        <v>6785</v>
      </c>
      <c r="C4997" t="s">
        <v>6786</v>
      </c>
      <c r="D4997">
        <v>2000</v>
      </c>
    </row>
    <row r="4998" spans="1:4" x14ac:dyDescent="0.35">
      <c r="A4998">
        <v>93</v>
      </c>
      <c r="B4998" t="s">
        <v>6563</v>
      </c>
      <c r="C4998" t="s">
        <v>6787</v>
      </c>
      <c r="D4998">
        <v>2000</v>
      </c>
    </row>
    <row r="4999" spans="1:4" x14ac:dyDescent="0.35">
      <c r="A4999">
        <v>94</v>
      </c>
      <c r="B4999" t="s">
        <v>6788</v>
      </c>
      <c r="C4999" t="s">
        <v>6789</v>
      </c>
      <c r="D4999">
        <v>2000</v>
      </c>
    </row>
    <row r="5000" spans="1:4" x14ac:dyDescent="0.35">
      <c r="A5000">
        <v>95</v>
      </c>
      <c r="B5000" t="s">
        <v>6790</v>
      </c>
      <c r="C5000" t="s">
        <v>6791</v>
      </c>
      <c r="D5000">
        <v>2000</v>
      </c>
    </row>
    <row r="5001" spans="1:4" x14ac:dyDescent="0.35">
      <c r="A5001">
        <v>96</v>
      </c>
      <c r="B5001" t="s">
        <v>5932</v>
      </c>
      <c r="C5001" t="s">
        <v>6792</v>
      </c>
      <c r="D5001">
        <v>2000</v>
      </c>
    </row>
    <row r="5002" spans="1:4" x14ac:dyDescent="0.35">
      <c r="A5002">
        <v>97</v>
      </c>
      <c r="B5002" t="s">
        <v>6412</v>
      </c>
      <c r="C5002" t="s">
        <v>6793</v>
      </c>
      <c r="D5002">
        <v>2000</v>
      </c>
    </row>
    <row r="5003" spans="1:4" x14ac:dyDescent="0.35">
      <c r="A5003">
        <v>98</v>
      </c>
      <c r="B5003" t="s">
        <v>6794</v>
      </c>
      <c r="C5003" t="s">
        <v>6795</v>
      </c>
      <c r="D5003">
        <v>2000</v>
      </c>
    </row>
    <row r="5004" spans="1:4" x14ac:dyDescent="0.35">
      <c r="A5004">
        <v>99</v>
      </c>
      <c r="B5004" t="s">
        <v>6532</v>
      </c>
      <c r="C5004" t="s">
        <v>6796</v>
      </c>
      <c r="D5004">
        <v>2000</v>
      </c>
    </row>
    <row r="5005" spans="1:4" x14ac:dyDescent="0.35">
      <c r="A5005">
        <v>100</v>
      </c>
      <c r="B5005" t="s">
        <v>6797</v>
      </c>
      <c r="C5005" t="s">
        <v>6798</v>
      </c>
      <c r="D5005">
        <v>2000</v>
      </c>
    </row>
    <row r="5006" spans="1:4" x14ac:dyDescent="0.35">
      <c r="A5006">
        <v>1</v>
      </c>
      <c r="B5006" t="s">
        <v>6799</v>
      </c>
      <c r="C5006" t="s">
        <v>6800</v>
      </c>
      <c r="D5006">
        <v>2001</v>
      </c>
    </row>
    <row r="5007" spans="1:4" x14ac:dyDescent="0.35">
      <c r="A5007">
        <v>2</v>
      </c>
      <c r="B5007" t="s">
        <v>6801</v>
      </c>
      <c r="C5007" t="s">
        <v>6802</v>
      </c>
      <c r="D5007">
        <v>2001</v>
      </c>
    </row>
    <row r="5008" spans="1:4" x14ac:dyDescent="0.35">
      <c r="A5008">
        <v>3</v>
      </c>
      <c r="B5008" t="s">
        <v>6405</v>
      </c>
      <c r="C5008" t="s">
        <v>6325</v>
      </c>
      <c r="D5008">
        <v>2001</v>
      </c>
    </row>
    <row r="5009" spans="1:4" x14ac:dyDescent="0.35">
      <c r="A5009">
        <v>4</v>
      </c>
      <c r="B5009" t="s">
        <v>6751</v>
      </c>
      <c r="C5009" t="s">
        <v>6803</v>
      </c>
      <c r="D5009">
        <v>2001</v>
      </c>
    </row>
    <row r="5010" spans="1:4" x14ac:dyDescent="0.35">
      <c r="A5010">
        <v>5</v>
      </c>
      <c r="B5010" t="s">
        <v>6804</v>
      </c>
      <c r="C5010" t="s">
        <v>6805</v>
      </c>
      <c r="D5010">
        <v>2001</v>
      </c>
    </row>
    <row r="5011" spans="1:4" x14ac:dyDescent="0.35">
      <c r="A5011">
        <v>6</v>
      </c>
      <c r="B5011" t="s">
        <v>6667</v>
      </c>
      <c r="C5011" t="s">
        <v>6806</v>
      </c>
      <c r="D5011">
        <v>2001</v>
      </c>
    </row>
    <row r="5012" spans="1:4" x14ac:dyDescent="0.35">
      <c r="A5012">
        <v>7</v>
      </c>
      <c r="B5012" t="s">
        <v>6807</v>
      </c>
      <c r="C5012" t="s">
        <v>6808</v>
      </c>
      <c r="D5012">
        <v>2001</v>
      </c>
    </row>
    <row r="5013" spans="1:4" x14ac:dyDescent="0.35">
      <c r="A5013">
        <v>8</v>
      </c>
      <c r="B5013" t="s">
        <v>6809</v>
      </c>
      <c r="C5013" t="s">
        <v>6142</v>
      </c>
      <c r="D5013">
        <v>2001</v>
      </c>
    </row>
    <row r="5014" spans="1:4" x14ac:dyDescent="0.35">
      <c r="A5014">
        <v>9</v>
      </c>
      <c r="B5014" t="s">
        <v>5563</v>
      </c>
      <c r="C5014" t="s">
        <v>363</v>
      </c>
      <c r="D5014">
        <v>2001</v>
      </c>
    </row>
    <row r="5015" spans="1:4" x14ac:dyDescent="0.35">
      <c r="A5015">
        <v>10</v>
      </c>
      <c r="B5015" t="s">
        <v>6412</v>
      </c>
      <c r="C5015" t="s">
        <v>6793</v>
      </c>
      <c r="D5015">
        <v>2001</v>
      </c>
    </row>
    <row r="5016" spans="1:4" x14ac:dyDescent="0.35">
      <c r="A5016">
        <v>11</v>
      </c>
      <c r="B5016" t="s">
        <v>6810</v>
      </c>
      <c r="C5016" t="s">
        <v>6811</v>
      </c>
      <c r="D5016">
        <v>2001</v>
      </c>
    </row>
    <row r="5017" spans="1:4" x14ac:dyDescent="0.35">
      <c r="A5017">
        <v>12</v>
      </c>
      <c r="B5017" t="s">
        <v>6812</v>
      </c>
      <c r="C5017" t="s">
        <v>6813</v>
      </c>
      <c r="D5017">
        <v>2001</v>
      </c>
    </row>
    <row r="5018" spans="1:4" x14ac:dyDescent="0.35">
      <c r="A5018">
        <v>13</v>
      </c>
      <c r="B5018" t="s">
        <v>6814</v>
      </c>
      <c r="C5018" t="s">
        <v>6815</v>
      </c>
      <c r="D5018">
        <v>2001</v>
      </c>
    </row>
    <row r="5019" spans="1:4" x14ac:dyDescent="0.35">
      <c r="A5019">
        <v>14</v>
      </c>
      <c r="B5019" t="s">
        <v>6816</v>
      </c>
      <c r="C5019" t="s">
        <v>6817</v>
      </c>
      <c r="D5019">
        <v>2001</v>
      </c>
    </row>
    <row r="5020" spans="1:4" x14ac:dyDescent="0.35">
      <c r="A5020">
        <v>15</v>
      </c>
      <c r="B5020" t="s">
        <v>6294</v>
      </c>
      <c r="C5020" t="s">
        <v>6818</v>
      </c>
      <c r="D5020">
        <v>2001</v>
      </c>
    </row>
    <row r="5021" spans="1:4" x14ac:dyDescent="0.35">
      <c r="A5021">
        <v>16</v>
      </c>
      <c r="B5021" t="s">
        <v>6819</v>
      </c>
      <c r="C5021" t="s">
        <v>6820</v>
      </c>
      <c r="D5021">
        <v>2001</v>
      </c>
    </row>
    <row r="5022" spans="1:4" x14ac:dyDescent="0.35">
      <c r="A5022">
        <v>17</v>
      </c>
      <c r="B5022" t="s">
        <v>6821</v>
      </c>
      <c r="C5022" t="s">
        <v>4844</v>
      </c>
      <c r="D5022">
        <v>2001</v>
      </c>
    </row>
    <row r="5023" spans="1:4" x14ac:dyDescent="0.35">
      <c r="A5023">
        <v>18</v>
      </c>
      <c r="B5023" t="s">
        <v>6822</v>
      </c>
      <c r="C5023" t="s">
        <v>6823</v>
      </c>
      <c r="D5023">
        <v>2001</v>
      </c>
    </row>
    <row r="5024" spans="1:4" x14ac:dyDescent="0.35">
      <c r="A5024">
        <v>19</v>
      </c>
      <c r="B5024" t="s">
        <v>6824</v>
      </c>
      <c r="C5024" t="s">
        <v>6825</v>
      </c>
      <c r="D5024">
        <v>2001</v>
      </c>
    </row>
    <row r="5025" spans="1:4" x14ac:dyDescent="0.35">
      <c r="A5025">
        <v>20</v>
      </c>
      <c r="B5025">
        <v>112</v>
      </c>
      <c r="C5025" t="s">
        <v>6826</v>
      </c>
      <c r="D5025">
        <v>2001</v>
      </c>
    </row>
    <row r="5026" spans="1:4" x14ac:dyDescent="0.35">
      <c r="A5026">
        <v>21</v>
      </c>
      <c r="B5026" t="s">
        <v>6827</v>
      </c>
      <c r="C5026" t="s">
        <v>4663</v>
      </c>
      <c r="D5026">
        <v>2001</v>
      </c>
    </row>
    <row r="5027" spans="1:4" x14ac:dyDescent="0.35">
      <c r="A5027">
        <v>22</v>
      </c>
      <c r="B5027" t="s">
        <v>6828</v>
      </c>
      <c r="C5027" t="s">
        <v>6829</v>
      </c>
      <c r="D5027">
        <v>2001</v>
      </c>
    </row>
    <row r="5028" spans="1:4" x14ac:dyDescent="0.35">
      <c r="A5028">
        <v>23</v>
      </c>
      <c r="B5028" t="s">
        <v>6412</v>
      </c>
      <c r="C5028" t="s">
        <v>4349</v>
      </c>
      <c r="D5028">
        <v>2001</v>
      </c>
    </row>
    <row r="5029" spans="1:4" x14ac:dyDescent="0.35">
      <c r="A5029">
        <v>24</v>
      </c>
      <c r="B5029" t="s">
        <v>6830</v>
      </c>
      <c r="C5029" t="s">
        <v>3430</v>
      </c>
      <c r="D5029">
        <v>2001</v>
      </c>
    </row>
    <row r="5030" spans="1:4" x14ac:dyDescent="0.35">
      <c r="A5030">
        <v>25</v>
      </c>
      <c r="B5030" t="s">
        <v>6222</v>
      </c>
      <c r="C5030" t="s">
        <v>6831</v>
      </c>
      <c r="D5030">
        <v>2001</v>
      </c>
    </row>
    <row r="5031" spans="1:4" x14ac:dyDescent="0.35">
      <c r="A5031">
        <v>26</v>
      </c>
      <c r="B5031" t="s">
        <v>6532</v>
      </c>
      <c r="C5031" t="s">
        <v>6832</v>
      </c>
      <c r="D5031">
        <v>2001</v>
      </c>
    </row>
    <row r="5032" spans="1:4" x14ac:dyDescent="0.35">
      <c r="A5032">
        <v>27</v>
      </c>
      <c r="B5032" t="s">
        <v>6429</v>
      </c>
      <c r="C5032" t="s">
        <v>5333</v>
      </c>
      <c r="D5032">
        <v>2001</v>
      </c>
    </row>
    <row r="5033" spans="1:4" x14ac:dyDescent="0.35">
      <c r="A5033">
        <v>28</v>
      </c>
      <c r="B5033" t="s">
        <v>142</v>
      </c>
      <c r="C5033" t="s">
        <v>6833</v>
      </c>
      <c r="D5033">
        <v>2001</v>
      </c>
    </row>
    <row r="5034" spans="1:4" x14ac:dyDescent="0.35">
      <c r="A5034">
        <v>29</v>
      </c>
      <c r="B5034" t="s">
        <v>6834</v>
      </c>
      <c r="C5034" t="s">
        <v>813</v>
      </c>
      <c r="D5034">
        <v>2001</v>
      </c>
    </row>
    <row r="5035" spans="1:4" x14ac:dyDescent="0.35">
      <c r="A5035">
        <v>30</v>
      </c>
      <c r="B5035" t="s">
        <v>6835</v>
      </c>
      <c r="C5035" t="s">
        <v>6836</v>
      </c>
      <c r="D5035">
        <v>2001</v>
      </c>
    </row>
    <row r="5036" spans="1:4" x14ac:dyDescent="0.35">
      <c r="A5036">
        <v>31</v>
      </c>
      <c r="B5036" t="s">
        <v>5757</v>
      </c>
      <c r="C5036" t="s">
        <v>3088</v>
      </c>
      <c r="D5036">
        <v>2001</v>
      </c>
    </row>
    <row r="5037" spans="1:4" x14ac:dyDescent="0.35">
      <c r="A5037">
        <v>32</v>
      </c>
      <c r="B5037" t="s">
        <v>6778</v>
      </c>
      <c r="C5037" t="s">
        <v>6779</v>
      </c>
      <c r="D5037">
        <v>2001</v>
      </c>
    </row>
    <row r="5038" spans="1:4" x14ac:dyDescent="0.35">
      <c r="A5038">
        <v>33</v>
      </c>
      <c r="B5038" t="s">
        <v>6837</v>
      </c>
      <c r="C5038" t="s">
        <v>6838</v>
      </c>
      <c r="D5038">
        <v>2001</v>
      </c>
    </row>
    <row r="5039" spans="1:4" x14ac:dyDescent="0.35">
      <c r="A5039">
        <v>34</v>
      </c>
      <c r="B5039" t="s">
        <v>4654</v>
      </c>
      <c r="C5039" t="s">
        <v>6839</v>
      </c>
      <c r="D5039">
        <v>2001</v>
      </c>
    </row>
    <row r="5040" spans="1:4" x14ac:dyDescent="0.35">
      <c r="A5040">
        <v>35</v>
      </c>
      <c r="B5040" t="s">
        <v>6840</v>
      </c>
      <c r="C5040" t="s">
        <v>6841</v>
      </c>
      <c r="D5040">
        <v>2001</v>
      </c>
    </row>
    <row r="5041" spans="1:4" x14ac:dyDescent="0.35">
      <c r="A5041">
        <v>36</v>
      </c>
      <c r="B5041" t="s">
        <v>6407</v>
      </c>
      <c r="C5041" t="s">
        <v>5613</v>
      </c>
      <c r="D5041">
        <v>2001</v>
      </c>
    </row>
    <row r="5042" spans="1:4" x14ac:dyDescent="0.35">
      <c r="A5042">
        <v>37</v>
      </c>
      <c r="B5042" t="s">
        <v>6842</v>
      </c>
      <c r="C5042" t="s">
        <v>6843</v>
      </c>
      <c r="D5042">
        <v>2001</v>
      </c>
    </row>
    <row r="5043" spans="1:4" x14ac:dyDescent="0.35">
      <c r="A5043">
        <v>38</v>
      </c>
      <c r="B5043" t="s">
        <v>6405</v>
      </c>
      <c r="C5043" t="s">
        <v>6844</v>
      </c>
      <c r="D5043">
        <v>2001</v>
      </c>
    </row>
    <row r="5044" spans="1:4" x14ac:dyDescent="0.35">
      <c r="A5044">
        <v>39</v>
      </c>
      <c r="B5044" t="s">
        <v>6670</v>
      </c>
      <c r="C5044" t="s">
        <v>6702</v>
      </c>
      <c r="D5044">
        <v>2001</v>
      </c>
    </row>
    <row r="5045" spans="1:4" x14ac:dyDescent="0.35">
      <c r="A5045">
        <v>40</v>
      </c>
      <c r="B5045" t="s">
        <v>6755</v>
      </c>
      <c r="C5045" t="s">
        <v>6756</v>
      </c>
      <c r="D5045">
        <v>2001</v>
      </c>
    </row>
    <row r="5046" spans="1:4" x14ac:dyDescent="0.35">
      <c r="A5046">
        <v>41</v>
      </c>
      <c r="B5046" t="s">
        <v>6845</v>
      </c>
      <c r="C5046" t="s">
        <v>5488</v>
      </c>
      <c r="D5046">
        <v>2001</v>
      </c>
    </row>
    <row r="5047" spans="1:4" x14ac:dyDescent="0.35">
      <c r="A5047">
        <v>42</v>
      </c>
      <c r="B5047" t="s">
        <v>6412</v>
      </c>
      <c r="C5047" t="s">
        <v>6846</v>
      </c>
      <c r="D5047">
        <v>2001</v>
      </c>
    </row>
    <row r="5048" spans="1:4" x14ac:dyDescent="0.35">
      <c r="A5048">
        <v>43</v>
      </c>
      <c r="B5048" t="s">
        <v>6847</v>
      </c>
      <c r="C5048" t="s">
        <v>6848</v>
      </c>
      <c r="D5048">
        <v>2001</v>
      </c>
    </row>
    <row r="5049" spans="1:4" x14ac:dyDescent="0.35">
      <c r="A5049">
        <v>44</v>
      </c>
      <c r="B5049" t="s">
        <v>6675</v>
      </c>
      <c r="C5049" t="s">
        <v>6676</v>
      </c>
      <c r="D5049">
        <v>2001</v>
      </c>
    </row>
    <row r="5050" spans="1:4" x14ac:dyDescent="0.35">
      <c r="A5050">
        <v>45</v>
      </c>
      <c r="B5050" t="s">
        <v>6849</v>
      </c>
      <c r="C5050" t="s">
        <v>6850</v>
      </c>
      <c r="D5050">
        <v>2001</v>
      </c>
    </row>
    <row r="5051" spans="1:4" x14ac:dyDescent="0.35">
      <c r="A5051">
        <v>46</v>
      </c>
      <c r="B5051" t="s">
        <v>6527</v>
      </c>
      <c r="C5051" t="s">
        <v>6851</v>
      </c>
      <c r="D5051">
        <v>2001</v>
      </c>
    </row>
    <row r="5052" spans="1:4" x14ac:dyDescent="0.35">
      <c r="A5052">
        <v>47</v>
      </c>
      <c r="B5052" t="s">
        <v>3615</v>
      </c>
      <c r="C5052" t="s">
        <v>6852</v>
      </c>
      <c r="D5052">
        <v>2001</v>
      </c>
    </row>
    <row r="5053" spans="1:4" x14ac:dyDescent="0.35">
      <c r="A5053">
        <v>48</v>
      </c>
      <c r="B5053" t="s">
        <v>6714</v>
      </c>
      <c r="C5053" t="s">
        <v>6853</v>
      </c>
      <c r="D5053">
        <v>2001</v>
      </c>
    </row>
    <row r="5054" spans="1:4" x14ac:dyDescent="0.35">
      <c r="A5054">
        <v>49</v>
      </c>
      <c r="B5054" t="s">
        <v>6611</v>
      </c>
      <c r="C5054" t="s">
        <v>1491</v>
      </c>
      <c r="D5054">
        <v>2001</v>
      </c>
    </row>
    <row r="5055" spans="1:4" x14ac:dyDescent="0.35">
      <c r="A5055">
        <v>50</v>
      </c>
      <c r="B5055" t="s">
        <v>6241</v>
      </c>
      <c r="C5055" t="s">
        <v>6854</v>
      </c>
      <c r="D5055">
        <v>2001</v>
      </c>
    </row>
    <row r="5056" spans="1:4" x14ac:dyDescent="0.35">
      <c r="A5056">
        <v>51</v>
      </c>
      <c r="B5056" t="s">
        <v>6446</v>
      </c>
      <c r="C5056" t="s">
        <v>6855</v>
      </c>
      <c r="D5056">
        <v>2001</v>
      </c>
    </row>
    <row r="5057" spans="1:4" x14ac:dyDescent="0.35">
      <c r="A5057">
        <v>52</v>
      </c>
      <c r="B5057" t="s">
        <v>6637</v>
      </c>
      <c r="C5057" t="s">
        <v>6856</v>
      </c>
      <c r="D5057">
        <v>2001</v>
      </c>
    </row>
    <row r="5058" spans="1:4" x14ac:dyDescent="0.35">
      <c r="A5058">
        <v>53</v>
      </c>
      <c r="B5058" t="s">
        <v>6857</v>
      </c>
      <c r="C5058" t="s">
        <v>6858</v>
      </c>
      <c r="D5058">
        <v>2001</v>
      </c>
    </row>
    <row r="5059" spans="1:4" x14ac:dyDescent="0.35">
      <c r="A5059">
        <v>54</v>
      </c>
      <c r="B5059" t="s">
        <v>6859</v>
      </c>
      <c r="C5059" t="s">
        <v>6860</v>
      </c>
      <c r="D5059">
        <v>2001</v>
      </c>
    </row>
    <row r="5060" spans="1:4" x14ac:dyDescent="0.35">
      <c r="A5060">
        <v>55</v>
      </c>
      <c r="B5060" t="s">
        <v>6861</v>
      </c>
      <c r="C5060" t="s">
        <v>6862</v>
      </c>
      <c r="D5060">
        <v>2001</v>
      </c>
    </row>
    <row r="5061" spans="1:4" x14ac:dyDescent="0.35">
      <c r="A5061">
        <v>56</v>
      </c>
      <c r="B5061" t="s">
        <v>6637</v>
      </c>
      <c r="C5061" t="s">
        <v>6863</v>
      </c>
      <c r="D5061">
        <v>2001</v>
      </c>
    </row>
    <row r="5062" spans="1:4" x14ac:dyDescent="0.35">
      <c r="A5062">
        <v>57</v>
      </c>
      <c r="B5062" t="s">
        <v>6840</v>
      </c>
      <c r="C5062" t="s">
        <v>6864</v>
      </c>
      <c r="D5062">
        <v>2001</v>
      </c>
    </row>
    <row r="5063" spans="1:4" x14ac:dyDescent="0.35">
      <c r="A5063">
        <v>58</v>
      </c>
      <c r="B5063" t="s">
        <v>6865</v>
      </c>
      <c r="C5063" t="s">
        <v>6866</v>
      </c>
      <c r="D5063">
        <v>2001</v>
      </c>
    </row>
    <row r="5064" spans="1:4" x14ac:dyDescent="0.35">
      <c r="A5064">
        <v>59</v>
      </c>
      <c r="B5064" t="s">
        <v>6867</v>
      </c>
      <c r="C5064" t="s">
        <v>6868</v>
      </c>
      <c r="D5064">
        <v>2001</v>
      </c>
    </row>
    <row r="5065" spans="1:4" x14ac:dyDescent="0.35">
      <c r="A5065">
        <v>60</v>
      </c>
      <c r="B5065" t="s">
        <v>6869</v>
      </c>
      <c r="C5065" t="s">
        <v>6870</v>
      </c>
      <c r="D5065">
        <v>2001</v>
      </c>
    </row>
    <row r="5066" spans="1:4" x14ac:dyDescent="0.35">
      <c r="A5066">
        <v>61</v>
      </c>
      <c r="B5066" t="s">
        <v>6871</v>
      </c>
      <c r="C5066" t="s">
        <v>6872</v>
      </c>
      <c r="D5066">
        <v>2001</v>
      </c>
    </row>
    <row r="5067" spans="1:4" x14ac:dyDescent="0.35">
      <c r="A5067">
        <v>62</v>
      </c>
      <c r="B5067" t="s">
        <v>6873</v>
      </c>
      <c r="C5067" t="s">
        <v>6874</v>
      </c>
      <c r="D5067">
        <v>2001</v>
      </c>
    </row>
    <row r="5068" spans="1:4" x14ac:dyDescent="0.35">
      <c r="A5068">
        <v>63</v>
      </c>
      <c r="B5068" t="s">
        <v>6728</v>
      </c>
      <c r="C5068" t="s">
        <v>6875</v>
      </c>
      <c r="D5068">
        <v>2001</v>
      </c>
    </row>
    <row r="5069" spans="1:4" x14ac:dyDescent="0.35">
      <c r="A5069">
        <v>64</v>
      </c>
      <c r="B5069" t="s">
        <v>6876</v>
      </c>
      <c r="C5069" t="s">
        <v>6877</v>
      </c>
      <c r="D5069">
        <v>2001</v>
      </c>
    </row>
    <row r="5070" spans="1:4" x14ac:dyDescent="0.35">
      <c r="A5070">
        <v>65</v>
      </c>
      <c r="B5070" t="s">
        <v>6878</v>
      </c>
      <c r="C5070" t="s">
        <v>6879</v>
      </c>
      <c r="D5070">
        <v>2001</v>
      </c>
    </row>
    <row r="5071" spans="1:4" x14ac:dyDescent="0.35">
      <c r="A5071">
        <v>66</v>
      </c>
      <c r="B5071" t="s">
        <v>6429</v>
      </c>
      <c r="C5071" t="s">
        <v>6880</v>
      </c>
      <c r="D5071">
        <v>2001</v>
      </c>
    </row>
    <row r="5072" spans="1:4" x14ac:dyDescent="0.35">
      <c r="A5072">
        <v>67</v>
      </c>
      <c r="B5072" t="s">
        <v>6881</v>
      </c>
      <c r="C5072" t="s">
        <v>6882</v>
      </c>
      <c r="D5072">
        <v>2001</v>
      </c>
    </row>
    <row r="5073" spans="1:4" x14ac:dyDescent="0.35">
      <c r="A5073">
        <v>68</v>
      </c>
      <c r="B5073">
        <v>112</v>
      </c>
      <c r="C5073" t="s">
        <v>6883</v>
      </c>
      <c r="D5073">
        <v>2001</v>
      </c>
    </row>
    <row r="5074" spans="1:4" x14ac:dyDescent="0.35">
      <c r="A5074">
        <v>69</v>
      </c>
      <c r="B5074" t="s">
        <v>6884</v>
      </c>
      <c r="C5074" t="s">
        <v>6885</v>
      </c>
      <c r="D5074">
        <v>2001</v>
      </c>
    </row>
    <row r="5075" spans="1:4" x14ac:dyDescent="0.35">
      <c r="A5075">
        <v>70</v>
      </c>
      <c r="B5075" t="s">
        <v>6847</v>
      </c>
      <c r="C5075" t="s">
        <v>6886</v>
      </c>
      <c r="D5075">
        <v>2001</v>
      </c>
    </row>
    <row r="5076" spans="1:4" x14ac:dyDescent="0.35">
      <c r="A5076">
        <v>71</v>
      </c>
      <c r="B5076" t="s">
        <v>6887</v>
      </c>
      <c r="C5076" t="s">
        <v>6888</v>
      </c>
      <c r="D5076">
        <v>2001</v>
      </c>
    </row>
    <row r="5077" spans="1:4" x14ac:dyDescent="0.35">
      <c r="A5077">
        <v>72</v>
      </c>
      <c r="B5077" t="s">
        <v>6532</v>
      </c>
      <c r="C5077" t="s">
        <v>6889</v>
      </c>
      <c r="D5077">
        <v>2001</v>
      </c>
    </row>
    <row r="5078" spans="1:4" x14ac:dyDescent="0.35">
      <c r="A5078">
        <v>73</v>
      </c>
      <c r="B5078" t="s">
        <v>6630</v>
      </c>
      <c r="C5078" t="s">
        <v>6890</v>
      </c>
      <c r="D5078">
        <v>2001</v>
      </c>
    </row>
    <row r="5079" spans="1:4" x14ac:dyDescent="0.35">
      <c r="A5079">
        <v>74</v>
      </c>
      <c r="B5079" t="s">
        <v>6891</v>
      </c>
      <c r="C5079" t="s">
        <v>6892</v>
      </c>
      <c r="D5079">
        <v>2001</v>
      </c>
    </row>
    <row r="5080" spans="1:4" x14ac:dyDescent="0.35">
      <c r="A5080">
        <v>75</v>
      </c>
      <c r="B5080" t="s">
        <v>5021</v>
      </c>
      <c r="C5080" t="s">
        <v>6893</v>
      </c>
      <c r="D5080">
        <v>2001</v>
      </c>
    </row>
    <row r="5081" spans="1:4" x14ac:dyDescent="0.35">
      <c r="A5081">
        <v>76</v>
      </c>
      <c r="B5081" t="s">
        <v>6894</v>
      </c>
      <c r="C5081" t="s">
        <v>6895</v>
      </c>
      <c r="D5081">
        <v>2001</v>
      </c>
    </row>
    <row r="5082" spans="1:4" x14ac:dyDescent="0.35">
      <c r="A5082">
        <v>77</v>
      </c>
      <c r="B5082" t="s">
        <v>6896</v>
      </c>
      <c r="C5082" t="s">
        <v>6897</v>
      </c>
      <c r="D5082">
        <v>2001</v>
      </c>
    </row>
    <row r="5083" spans="1:4" x14ac:dyDescent="0.35">
      <c r="A5083">
        <v>78</v>
      </c>
      <c r="B5083" t="s">
        <v>6014</v>
      </c>
      <c r="C5083" t="s">
        <v>6898</v>
      </c>
      <c r="D5083">
        <v>2001</v>
      </c>
    </row>
    <row r="5084" spans="1:4" x14ac:dyDescent="0.35">
      <c r="A5084">
        <v>79</v>
      </c>
      <c r="B5084" t="s">
        <v>6899</v>
      </c>
      <c r="C5084" t="s">
        <v>6900</v>
      </c>
      <c r="D5084">
        <v>2001</v>
      </c>
    </row>
    <row r="5085" spans="1:4" x14ac:dyDescent="0.35">
      <c r="A5085">
        <v>80</v>
      </c>
      <c r="B5085" t="s">
        <v>6901</v>
      </c>
      <c r="C5085" t="s">
        <v>4472</v>
      </c>
      <c r="D5085">
        <v>2001</v>
      </c>
    </row>
    <row r="5086" spans="1:4" x14ac:dyDescent="0.35">
      <c r="A5086">
        <v>81</v>
      </c>
      <c r="B5086" t="s">
        <v>6902</v>
      </c>
      <c r="C5086" t="s">
        <v>6903</v>
      </c>
      <c r="D5086">
        <v>2001</v>
      </c>
    </row>
    <row r="5087" spans="1:4" x14ac:dyDescent="0.35">
      <c r="A5087">
        <v>82</v>
      </c>
      <c r="B5087" t="s">
        <v>6904</v>
      </c>
      <c r="C5087" t="s">
        <v>6905</v>
      </c>
      <c r="D5087">
        <v>2001</v>
      </c>
    </row>
    <row r="5088" spans="1:4" x14ac:dyDescent="0.35">
      <c r="A5088">
        <v>83</v>
      </c>
      <c r="B5088" t="s">
        <v>6906</v>
      </c>
      <c r="C5088" t="s">
        <v>6679</v>
      </c>
      <c r="D5088">
        <v>2001</v>
      </c>
    </row>
    <row r="5089" spans="1:4" x14ac:dyDescent="0.35">
      <c r="A5089">
        <v>84</v>
      </c>
      <c r="B5089" t="s">
        <v>6907</v>
      </c>
      <c r="C5089" t="s">
        <v>6908</v>
      </c>
      <c r="D5089">
        <v>2001</v>
      </c>
    </row>
    <row r="5090" spans="1:4" x14ac:dyDescent="0.35">
      <c r="A5090">
        <v>85</v>
      </c>
      <c r="B5090" t="s">
        <v>6628</v>
      </c>
      <c r="C5090" t="s">
        <v>6909</v>
      </c>
      <c r="D5090">
        <v>2001</v>
      </c>
    </row>
    <row r="5091" spans="1:4" x14ac:dyDescent="0.35">
      <c r="A5091">
        <v>86</v>
      </c>
      <c r="B5091" t="s">
        <v>6910</v>
      </c>
      <c r="C5091" t="s">
        <v>6911</v>
      </c>
      <c r="D5091">
        <v>2001</v>
      </c>
    </row>
    <row r="5092" spans="1:4" x14ac:dyDescent="0.35">
      <c r="A5092">
        <v>87</v>
      </c>
      <c r="B5092" t="s">
        <v>5914</v>
      </c>
      <c r="C5092" t="s">
        <v>198</v>
      </c>
      <c r="D5092">
        <v>2001</v>
      </c>
    </row>
    <row r="5093" spans="1:4" x14ac:dyDescent="0.35">
      <c r="A5093">
        <v>88</v>
      </c>
      <c r="B5093" t="s">
        <v>6912</v>
      </c>
      <c r="C5093" t="s">
        <v>6913</v>
      </c>
      <c r="D5093">
        <v>2001</v>
      </c>
    </row>
    <row r="5094" spans="1:4" x14ac:dyDescent="0.35">
      <c r="A5094">
        <v>89</v>
      </c>
      <c r="B5094" t="s">
        <v>6914</v>
      </c>
      <c r="C5094" t="s">
        <v>6915</v>
      </c>
      <c r="D5094">
        <v>2001</v>
      </c>
    </row>
    <row r="5095" spans="1:4" x14ac:dyDescent="0.35">
      <c r="A5095">
        <v>90</v>
      </c>
      <c r="B5095" t="s">
        <v>6916</v>
      </c>
      <c r="C5095" t="s">
        <v>6917</v>
      </c>
      <c r="D5095">
        <v>2001</v>
      </c>
    </row>
    <row r="5096" spans="1:4" x14ac:dyDescent="0.35">
      <c r="A5096">
        <v>91</v>
      </c>
      <c r="B5096" t="s">
        <v>6770</v>
      </c>
      <c r="C5096" t="s">
        <v>6918</v>
      </c>
      <c r="D5096">
        <v>2001</v>
      </c>
    </row>
    <row r="5097" spans="1:4" x14ac:dyDescent="0.35">
      <c r="A5097">
        <v>92</v>
      </c>
      <c r="B5097" t="s">
        <v>6919</v>
      </c>
      <c r="C5097" t="s">
        <v>6920</v>
      </c>
      <c r="D5097">
        <v>2001</v>
      </c>
    </row>
    <row r="5098" spans="1:4" x14ac:dyDescent="0.35">
      <c r="A5098">
        <v>93</v>
      </c>
      <c r="B5098" t="s">
        <v>6782</v>
      </c>
      <c r="C5098" t="s">
        <v>3498</v>
      </c>
      <c r="D5098">
        <v>2001</v>
      </c>
    </row>
    <row r="5099" spans="1:4" x14ac:dyDescent="0.35">
      <c r="A5099">
        <v>94</v>
      </c>
      <c r="B5099" t="s">
        <v>6222</v>
      </c>
      <c r="C5099" t="s">
        <v>6921</v>
      </c>
      <c r="D5099">
        <v>2001</v>
      </c>
    </row>
    <row r="5100" spans="1:4" x14ac:dyDescent="0.35">
      <c r="A5100">
        <v>95</v>
      </c>
      <c r="B5100" t="s">
        <v>6690</v>
      </c>
      <c r="C5100" t="s">
        <v>6922</v>
      </c>
      <c r="D5100">
        <v>2001</v>
      </c>
    </row>
    <row r="5101" spans="1:4" x14ac:dyDescent="0.35">
      <c r="A5101">
        <v>96</v>
      </c>
      <c r="B5101" t="s">
        <v>6675</v>
      </c>
      <c r="C5101" t="s">
        <v>6923</v>
      </c>
      <c r="D5101">
        <v>2001</v>
      </c>
    </row>
    <row r="5102" spans="1:4" x14ac:dyDescent="0.35">
      <c r="A5102">
        <v>97</v>
      </c>
      <c r="B5102" t="s">
        <v>6677</v>
      </c>
      <c r="C5102" t="s">
        <v>6723</v>
      </c>
      <c r="D5102">
        <v>2001</v>
      </c>
    </row>
    <row r="5103" spans="1:4" x14ac:dyDescent="0.35">
      <c r="A5103">
        <v>98</v>
      </c>
      <c r="B5103" t="s">
        <v>6924</v>
      </c>
      <c r="C5103" t="s">
        <v>6925</v>
      </c>
      <c r="D5103">
        <v>2001</v>
      </c>
    </row>
    <row r="5104" spans="1:4" x14ac:dyDescent="0.35">
      <c r="A5104">
        <v>99</v>
      </c>
      <c r="B5104" t="s">
        <v>6550</v>
      </c>
      <c r="C5104" t="s">
        <v>5907</v>
      </c>
      <c r="D5104">
        <v>2001</v>
      </c>
    </row>
    <row r="5105" spans="1:4" x14ac:dyDescent="0.35">
      <c r="A5105">
        <v>100</v>
      </c>
      <c r="B5105" t="s">
        <v>6926</v>
      </c>
      <c r="C5105" t="s">
        <v>6927</v>
      </c>
      <c r="D5105">
        <v>2001</v>
      </c>
    </row>
    <row r="5106" spans="1:4" x14ac:dyDescent="0.35">
      <c r="A5106">
        <v>1</v>
      </c>
      <c r="B5106" t="s">
        <v>6928</v>
      </c>
      <c r="C5106" t="s">
        <v>6929</v>
      </c>
      <c r="D5106">
        <v>2002</v>
      </c>
    </row>
    <row r="5107" spans="1:4" x14ac:dyDescent="0.35">
      <c r="A5107">
        <v>2</v>
      </c>
      <c r="B5107" t="s">
        <v>6930</v>
      </c>
      <c r="C5107" t="s">
        <v>6931</v>
      </c>
      <c r="D5107">
        <v>2002</v>
      </c>
    </row>
    <row r="5108" spans="1:4" x14ac:dyDescent="0.35">
      <c r="A5108">
        <v>3</v>
      </c>
      <c r="B5108" t="s">
        <v>6690</v>
      </c>
      <c r="C5108" t="s">
        <v>6932</v>
      </c>
      <c r="D5108">
        <v>2002</v>
      </c>
    </row>
    <row r="5109" spans="1:4" x14ac:dyDescent="0.35">
      <c r="A5109">
        <v>4</v>
      </c>
      <c r="B5109" t="s">
        <v>6933</v>
      </c>
      <c r="C5109" t="s">
        <v>6934</v>
      </c>
      <c r="D5109">
        <v>2002</v>
      </c>
    </row>
    <row r="5110" spans="1:4" x14ac:dyDescent="0.35">
      <c r="A5110">
        <v>5</v>
      </c>
      <c r="B5110" t="s">
        <v>6935</v>
      </c>
      <c r="C5110" t="s">
        <v>6936</v>
      </c>
      <c r="D5110">
        <v>2002</v>
      </c>
    </row>
    <row r="5111" spans="1:4" x14ac:dyDescent="0.35">
      <c r="A5111">
        <v>6</v>
      </c>
      <c r="B5111" t="s">
        <v>6937</v>
      </c>
      <c r="C5111" t="s">
        <v>6938</v>
      </c>
      <c r="D5111">
        <v>2002</v>
      </c>
    </row>
    <row r="5112" spans="1:4" x14ac:dyDescent="0.35">
      <c r="A5112">
        <v>7</v>
      </c>
      <c r="B5112" t="s">
        <v>6939</v>
      </c>
      <c r="C5112" t="s">
        <v>6940</v>
      </c>
      <c r="D5112">
        <v>2002</v>
      </c>
    </row>
    <row r="5113" spans="1:4" x14ac:dyDescent="0.35">
      <c r="A5113">
        <v>8</v>
      </c>
      <c r="B5113" t="s">
        <v>6941</v>
      </c>
      <c r="C5113" t="s">
        <v>6942</v>
      </c>
      <c r="D5113">
        <v>2002</v>
      </c>
    </row>
    <row r="5114" spans="1:4" x14ac:dyDescent="0.35">
      <c r="A5114">
        <v>9</v>
      </c>
      <c r="B5114" t="s">
        <v>6294</v>
      </c>
      <c r="C5114" t="s">
        <v>6943</v>
      </c>
      <c r="D5114">
        <v>2002</v>
      </c>
    </row>
    <row r="5115" spans="1:4" x14ac:dyDescent="0.35">
      <c r="A5115">
        <v>10</v>
      </c>
      <c r="B5115" t="s">
        <v>6944</v>
      </c>
      <c r="C5115" t="s">
        <v>6945</v>
      </c>
      <c r="D5115">
        <v>2002</v>
      </c>
    </row>
    <row r="5116" spans="1:4" x14ac:dyDescent="0.35">
      <c r="A5116">
        <v>11</v>
      </c>
      <c r="B5116" t="s">
        <v>6946</v>
      </c>
      <c r="C5116" t="s">
        <v>6947</v>
      </c>
      <c r="D5116">
        <v>2002</v>
      </c>
    </row>
    <row r="5117" spans="1:4" x14ac:dyDescent="0.35">
      <c r="A5117">
        <v>12</v>
      </c>
      <c r="B5117" t="s">
        <v>6948</v>
      </c>
      <c r="C5117" t="s">
        <v>6949</v>
      </c>
      <c r="D5117">
        <v>2002</v>
      </c>
    </row>
    <row r="5118" spans="1:4" x14ac:dyDescent="0.35">
      <c r="A5118">
        <v>13</v>
      </c>
      <c r="B5118" t="s">
        <v>6804</v>
      </c>
      <c r="C5118" t="s">
        <v>6950</v>
      </c>
      <c r="D5118">
        <v>2002</v>
      </c>
    </row>
    <row r="5119" spans="1:4" x14ac:dyDescent="0.35">
      <c r="A5119">
        <v>14</v>
      </c>
      <c r="B5119" t="s">
        <v>6951</v>
      </c>
      <c r="C5119" t="s">
        <v>6952</v>
      </c>
      <c r="D5119">
        <v>2002</v>
      </c>
    </row>
    <row r="5120" spans="1:4" x14ac:dyDescent="0.35">
      <c r="A5120">
        <v>15</v>
      </c>
      <c r="B5120" t="s">
        <v>6953</v>
      </c>
      <c r="C5120" t="s">
        <v>6954</v>
      </c>
      <c r="D5120">
        <v>2002</v>
      </c>
    </row>
    <row r="5121" spans="1:4" x14ac:dyDescent="0.35">
      <c r="A5121">
        <v>16</v>
      </c>
      <c r="B5121" t="s">
        <v>6294</v>
      </c>
      <c r="C5121" t="s">
        <v>6955</v>
      </c>
      <c r="D5121">
        <v>2002</v>
      </c>
    </row>
    <row r="5122" spans="1:4" x14ac:dyDescent="0.35">
      <c r="A5122">
        <v>17</v>
      </c>
      <c r="B5122" t="s">
        <v>5757</v>
      </c>
      <c r="C5122" t="s">
        <v>3088</v>
      </c>
      <c r="D5122">
        <v>2002</v>
      </c>
    </row>
    <row r="5123" spans="1:4" x14ac:dyDescent="0.35">
      <c r="A5123">
        <v>18</v>
      </c>
      <c r="B5123" t="s">
        <v>6956</v>
      </c>
      <c r="C5123" t="s">
        <v>6957</v>
      </c>
      <c r="D5123">
        <v>2002</v>
      </c>
    </row>
    <row r="5124" spans="1:4" x14ac:dyDescent="0.35">
      <c r="A5124">
        <v>19</v>
      </c>
      <c r="B5124" t="s">
        <v>6958</v>
      </c>
      <c r="C5124" t="s">
        <v>6959</v>
      </c>
      <c r="D5124">
        <v>2002</v>
      </c>
    </row>
    <row r="5125" spans="1:4" x14ac:dyDescent="0.35">
      <c r="A5125">
        <v>20</v>
      </c>
      <c r="B5125" t="s">
        <v>6670</v>
      </c>
      <c r="C5125" t="s">
        <v>6960</v>
      </c>
      <c r="D5125">
        <v>2002</v>
      </c>
    </row>
    <row r="5126" spans="1:4" x14ac:dyDescent="0.35">
      <c r="A5126">
        <v>21</v>
      </c>
      <c r="B5126" t="s">
        <v>6721</v>
      </c>
      <c r="C5126" t="s">
        <v>6961</v>
      </c>
      <c r="D5126">
        <v>2002</v>
      </c>
    </row>
    <row r="5127" spans="1:4" x14ac:dyDescent="0.35">
      <c r="A5127">
        <v>22</v>
      </c>
      <c r="B5127" t="s">
        <v>6550</v>
      </c>
      <c r="C5127" t="s">
        <v>5907</v>
      </c>
      <c r="D5127">
        <v>2002</v>
      </c>
    </row>
    <row r="5128" spans="1:4" x14ac:dyDescent="0.35">
      <c r="A5128">
        <v>23</v>
      </c>
      <c r="B5128" t="s">
        <v>6962</v>
      </c>
      <c r="C5128" t="s">
        <v>6963</v>
      </c>
      <c r="D5128">
        <v>2002</v>
      </c>
    </row>
    <row r="5129" spans="1:4" x14ac:dyDescent="0.35">
      <c r="A5129">
        <v>24</v>
      </c>
      <c r="B5129" t="s">
        <v>6677</v>
      </c>
      <c r="C5129" t="s">
        <v>6964</v>
      </c>
      <c r="D5129">
        <v>2002</v>
      </c>
    </row>
    <row r="5130" spans="1:4" x14ac:dyDescent="0.35">
      <c r="A5130">
        <v>25</v>
      </c>
      <c r="B5130" t="s">
        <v>6965</v>
      </c>
      <c r="C5130" t="s">
        <v>5907</v>
      </c>
      <c r="D5130">
        <v>2002</v>
      </c>
    </row>
    <row r="5131" spans="1:4" x14ac:dyDescent="0.35">
      <c r="A5131">
        <v>26</v>
      </c>
      <c r="B5131" t="s">
        <v>6966</v>
      </c>
      <c r="C5131" t="s">
        <v>6967</v>
      </c>
      <c r="D5131">
        <v>2002</v>
      </c>
    </row>
    <row r="5132" spans="1:4" x14ac:dyDescent="0.35">
      <c r="A5132">
        <v>27</v>
      </c>
      <c r="B5132" t="s">
        <v>6670</v>
      </c>
      <c r="C5132" t="s">
        <v>6968</v>
      </c>
      <c r="D5132">
        <v>2002</v>
      </c>
    </row>
    <row r="5133" spans="1:4" x14ac:dyDescent="0.35">
      <c r="A5133">
        <v>28</v>
      </c>
      <c r="B5133" t="s">
        <v>6969</v>
      </c>
      <c r="C5133" t="s">
        <v>6970</v>
      </c>
      <c r="D5133">
        <v>2002</v>
      </c>
    </row>
    <row r="5134" spans="1:4" x14ac:dyDescent="0.35">
      <c r="A5134">
        <v>29</v>
      </c>
      <c r="B5134" t="s">
        <v>6971</v>
      </c>
      <c r="C5134" t="s">
        <v>6972</v>
      </c>
      <c r="D5134">
        <v>2002</v>
      </c>
    </row>
    <row r="5135" spans="1:4" x14ac:dyDescent="0.35">
      <c r="A5135">
        <v>30</v>
      </c>
      <c r="B5135" t="s">
        <v>6973</v>
      </c>
      <c r="C5135" t="s">
        <v>1016</v>
      </c>
      <c r="D5135">
        <v>2002</v>
      </c>
    </row>
    <row r="5136" spans="1:4" x14ac:dyDescent="0.35">
      <c r="A5136">
        <v>31</v>
      </c>
      <c r="B5136" t="s">
        <v>6974</v>
      </c>
      <c r="C5136" t="s">
        <v>4772</v>
      </c>
      <c r="D5136">
        <v>2002</v>
      </c>
    </row>
    <row r="5137" spans="1:4" x14ac:dyDescent="0.35">
      <c r="A5137">
        <v>32</v>
      </c>
      <c r="B5137" t="s">
        <v>6975</v>
      </c>
      <c r="C5137" t="s">
        <v>6976</v>
      </c>
      <c r="D5137">
        <v>2002</v>
      </c>
    </row>
    <row r="5138" spans="1:4" x14ac:dyDescent="0.35">
      <c r="A5138">
        <v>33</v>
      </c>
      <c r="B5138" t="s">
        <v>6977</v>
      </c>
      <c r="C5138" t="s">
        <v>5199</v>
      </c>
      <c r="D5138">
        <v>2002</v>
      </c>
    </row>
    <row r="5139" spans="1:4" x14ac:dyDescent="0.35">
      <c r="A5139">
        <v>34</v>
      </c>
      <c r="B5139" t="s">
        <v>6978</v>
      </c>
      <c r="C5139" t="s">
        <v>6979</v>
      </c>
      <c r="D5139">
        <v>2002</v>
      </c>
    </row>
    <row r="5140" spans="1:4" x14ac:dyDescent="0.35">
      <c r="A5140">
        <v>35</v>
      </c>
      <c r="B5140" t="s">
        <v>5944</v>
      </c>
      <c r="C5140" t="s">
        <v>6980</v>
      </c>
      <c r="D5140">
        <v>2002</v>
      </c>
    </row>
    <row r="5141" spans="1:4" x14ac:dyDescent="0.35">
      <c r="A5141">
        <v>36</v>
      </c>
      <c r="B5141" t="s">
        <v>6677</v>
      </c>
      <c r="C5141" t="s">
        <v>6981</v>
      </c>
      <c r="D5141">
        <v>2002</v>
      </c>
    </row>
    <row r="5142" spans="1:4" x14ac:dyDescent="0.35">
      <c r="A5142">
        <v>37</v>
      </c>
      <c r="B5142" t="s">
        <v>6982</v>
      </c>
      <c r="C5142" t="s">
        <v>6983</v>
      </c>
      <c r="D5142">
        <v>2002</v>
      </c>
    </row>
    <row r="5143" spans="1:4" x14ac:dyDescent="0.35">
      <c r="A5143">
        <v>38</v>
      </c>
      <c r="B5143" t="s">
        <v>6984</v>
      </c>
      <c r="C5143" t="s">
        <v>6985</v>
      </c>
      <c r="D5143">
        <v>2002</v>
      </c>
    </row>
    <row r="5144" spans="1:4" x14ac:dyDescent="0.35">
      <c r="A5144">
        <v>39</v>
      </c>
      <c r="B5144" t="s">
        <v>6986</v>
      </c>
      <c r="C5144" t="s">
        <v>6987</v>
      </c>
      <c r="D5144">
        <v>2002</v>
      </c>
    </row>
    <row r="5145" spans="1:4" x14ac:dyDescent="0.35">
      <c r="A5145">
        <v>40</v>
      </c>
      <c r="B5145" t="s">
        <v>6988</v>
      </c>
      <c r="C5145" t="s">
        <v>6989</v>
      </c>
      <c r="D5145">
        <v>2002</v>
      </c>
    </row>
    <row r="5146" spans="1:4" x14ac:dyDescent="0.35">
      <c r="A5146">
        <v>41</v>
      </c>
      <c r="B5146" t="s">
        <v>6930</v>
      </c>
      <c r="C5146" t="s">
        <v>6990</v>
      </c>
      <c r="D5146">
        <v>2002</v>
      </c>
    </row>
    <row r="5147" spans="1:4" x14ac:dyDescent="0.35">
      <c r="A5147">
        <v>42</v>
      </c>
      <c r="B5147" t="s">
        <v>6991</v>
      </c>
      <c r="C5147" t="s">
        <v>6992</v>
      </c>
      <c r="D5147">
        <v>2002</v>
      </c>
    </row>
    <row r="5148" spans="1:4" x14ac:dyDescent="0.35">
      <c r="A5148">
        <v>43</v>
      </c>
      <c r="B5148" t="s">
        <v>6677</v>
      </c>
      <c r="C5148" t="s">
        <v>6993</v>
      </c>
      <c r="D5148">
        <v>2002</v>
      </c>
    </row>
    <row r="5149" spans="1:4" x14ac:dyDescent="0.35">
      <c r="A5149">
        <v>44</v>
      </c>
      <c r="B5149" t="s">
        <v>6994</v>
      </c>
      <c r="C5149" t="s">
        <v>6995</v>
      </c>
      <c r="D5149">
        <v>2002</v>
      </c>
    </row>
    <row r="5150" spans="1:4" x14ac:dyDescent="0.35">
      <c r="A5150">
        <v>45</v>
      </c>
      <c r="B5150" t="s">
        <v>5186</v>
      </c>
      <c r="C5150" t="s">
        <v>6996</v>
      </c>
      <c r="D5150">
        <v>2002</v>
      </c>
    </row>
    <row r="5151" spans="1:4" x14ac:dyDescent="0.35">
      <c r="A5151">
        <v>46</v>
      </c>
      <c r="B5151" t="s">
        <v>6997</v>
      </c>
      <c r="C5151" t="s">
        <v>6998</v>
      </c>
      <c r="D5151">
        <v>2002</v>
      </c>
    </row>
    <row r="5152" spans="1:4" x14ac:dyDescent="0.35">
      <c r="A5152">
        <v>47</v>
      </c>
      <c r="B5152" t="s">
        <v>6721</v>
      </c>
      <c r="C5152" t="s">
        <v>6999</v>
      </c>
      <c r="D5152">
        <v>2002</v>
      </c>
    </row>
    <row r="5153" spans="1:4" x14ac:dyDescent="0.35">
      <c r="A5153">
        <v>48</v>
      </c>
      <c r="B5153" t="s">
        <v>7000</v>
      </c>
      <c r="C5153" t="s">
        <v>7001</v>
      </c>
      <c r="D5153">
        <v>2002</v>
      </c>
    </row>
    <row r="5154" spans="1:4" x14ac:dyDescent="0.35">
      <c r="A5154">
        <v>49</v>
      </c>
      <c r="B5154" t="s">
        <v>7002</v>
      </c>
      <c r="C5154" t="s">
        <v>7003</v>
      </c>
      <c r="D5154">
        <v>2002</v>
      </c>
    </row>
    <row r="5155" spans="1:4" x14ac:dyDescent="0.35">
      <c r="A5155">
        <v>50</v>
      </c>
      <c r="B5155" t="s">
        <v>7004</v>
      </c>
      <c r="C5155" t="s">
        <v>7005</v>
      </c>
      <c r="D5155">
        <v>2002</v>
      </c>
    </row>
    <row r="5156" spans="1:4" x14ac:dyDescent="0.35">
      <c r="A5156">
        <v>51</v>
      </c>
      <c r="B5156" t="s">
        <v>6801</v>
      </c>
      <c r="C5156" t="s">
        <v>7006</v>
      </c>
      <c r="D5156">
        <v>2002</v>
      </c>
    </row>
    <row r="5157" spans="1:4" x14ac:dyDescent="0.35">
      <c r="A5157">
        <v>52</v>
      </c>
      <c r="B5157" t="s">
        <v>6842</v>
      </c>
      <c r="C5157" t="s">
        <v>7007</v>
      </c>
      <c r="D5157">
        <v>2002</v>
      </c>
    </row>
    <row r="5158" spans="1:4" x14ac:dyDescent="0.35">
      <c r="A5158">
        <v>53</v>
      </c>
      <c r="B5158" t="s">
        <v>7008</v>
      </c>
      <c r="C5158" t="s">
        <v>7009</v>
      </c>
      <c r="D5158">
        <v>2002</v>
      </c>
    </row>
    <row r="5159" spans="1:4" x14ac:dyDescent="0.35">
      <c r="A5159">
        <v>54</v>
      </c>
      <c r="B5159" t="s">
        <v>6840</v>
      </c>
      <c r="C5159" t="s">
        <v>7010</v>
      </c>
      <c r="D5159">
        <v>2002</v>
      </c>
    </row>
    <row r="5160" spans="1:4" x14ac:dyDescent="0.35">
      <c r="A5160">
        <v>55</v>
      </c>
      <c r="B5160" t="s">
        <v>7011</v>
      </c>
      <c r="C5160" t="s">
        <v>7012</v>
      </c>
      <c r="D5160">
        <v>2002</v>
      </c>
    </row>
    <row r="5161" spans="1:4" x14ac:dyDescent="0.35">
      <c r="A5161">
        <v>56</v>
      </c>
      <c r="B5161" t="s">
        <v>6285</v>
      </c>
      <c r="C5161" t="s">
        <v>7013</v>
      </c>
      <c r="D5161">
        <v>2002</v>
      </c>
    </row>
    <row r="5162" spans="1:4" x14ac:dyDescent="0.35">
      <c r="A5162">
        <v>57</v>
      </c>
      <c r="B5162" t="s">
        <v>6550</v>
      </c>
      <c r="C5162" t="s">
        <v>7014</v>
      </c>
      <c r="D5162">
        <v>2002</v>
      </c>
    </row>
    <row r="5163" spans="1:4" x14ac:dyDescent="0.35">
      <c r="A5163">
        <v>58</v>
      </c>
      <c r="B5163" t="s">
        <v>5932</v>
      </c>
      <c r="C5163" t="s">
        <v>7015</v>
      </c>
      <c r="D5163">
        <v>2002</v>
      </c>
    </row>
    <row r="5164" spans="1:4" x14ac:dyDescent="0.35">
      <c r="A5164">
        <v>59</v>
      </c>
      <c r="B5164" t="s">
        <v>6236</v>
      </c>
      <c r="C5164" t="s">
        <v>7016</v>
      </c>
      <c r="D5164">
        <v>2002</v>
      </c>
    </row>
    <row r="5165" spans="1:4" x14ac:dyDescent="0.35">
      <c r="A5165">
        <v>60</v>
      </c>
      <c r="B5165" t="s">
        <v>6123</v>
      </c>
      <c r="C5165" t="s">
        <v>2466</v>
      </c>
      <c r="D5165">
        <v>2002</v>
      </c>
    </row>
    <row r="5166" spans="1:4" x14ac:dyDescent="0.35">
      <c r="A5166">
        <v>61</v>
      </c>
      <c r="B5166" t="s">
        <v>7017</v>
      </c>
      <c r="C5166" t="s">
        <v>7018</v>
      </c>
      <c r="D5166">
        <v>2002</v>
      </c>
    </row>
    <row r="5167" spans="1:4" x14ac:dyDescent="0.35">
      <c r="A5167">
        <v>62</v>
      </c>
      <c r="B5167" t="s">
        <v>7019</v>
      </c>
      <c r="C5167" t="s">
        <v>7020</v>
      </c>
      <c r="D5167">
        <v>2002</v>
      </c>
    </row>
    <row r="5168" spans="1:4" x14ac:dyDescent="0.35">
      <c r="A5168">
        <v>63</v>
      </c>
      <c r="B5168" t="s">
        <v>6721</v>
      </c>
      <c r="C5168" t="s">
        <v>7021</v>
      </c>
      <c r="D5168">
        <v>2002</v>
      </c>
    </row>
    <row r="5169" spans="1:4" x14ac:dyDescent="0.35">
      <c r="A5169">
        <v>64</v>
      </c>
      <c r="B5169" t="s">
        <v>2999</v>
      </c>
      <c r="C5169" t="s">
        <v>7022</v>
      </c>
      <c r="D5169">
        <v>2002</v>
      </c>
    </row>
    <row r="5170" spans="1:4" x14ac:dyDescent="0.35">
      <c r="A5170">
        <v>65</v>
      </c>
      <c r="B5170" t="s">
        <v>6028</v>
      </c>
      <c r="C5170" t="s">
        <v>7023</v>
      </c>
      <c r="D5170">
        <v>2002</v>
      </c>
    </row>
    <row r="5171" spans="1:4" x14ac:dyDescent="0.35">
      <c r="A5171">
        <v>66</v>
      </c>
      <c r="B5171" t="s">
        <v>6969</v>
      </c>
      <c r="C5171" t="s">
        <v>7024</v>
      </c>
      <c r="D5171">
        <v>2002</v>
      </c>
    </row>
    <row r="5172" spans="1:4" x14ac:dyDescent="0.35">
      <c r="A5172">
        <v>67</v>
      </c>
      <c r="B5172" t="s">
        <v>7025</v>
      </c>
      <c r="C5172" t="s">
        <v>7026</v>
      </c>
      <c r="D5172">
        <v>2002</v>
      </c>
    </row>
    <row r="5173" spans="1:4" x14ac:dyDescent="0.35">
      <c r="A5173">
        <v>68</v>
      </c>
      <c r="B5173" t="s">
        <v>6241</v>
      </c>
      <c r="C5173" t="s">
        <v>6854</v>
      </c>
      <c r="D5173">
        <v>2002</v>
      </c>
    </row>
    <row r="5174" spans="1:4" x14ac:dyDescent="0.35">
      <c r="A5174">
        <v>69</v>
      </c>
      <c r="B5174" t="s">
        <v>7027</v>
      </c>
      <c r="C5174" t="s">
        <v>7028</v>
      </c>
      <c r="D5174">
        <v>2002</v>
      </c>
    </row>
    <row r="5175" spans="1:4" x14ac:dyDescent="0.35">
      <c r="A5175">
        <v>70</v>
      </c>
      <c r="B5175" t="s">
        <v>7029</v>
      </c>
      <c r="C5175" t="s">
        <v>7030</v>
      </c>
      <c r="D5175">
        <v>2002</v>
      </c>
    </row>
    <row r="5176" spans="1:4" x14ac:dyDescent="0.35">
      <c r="A5176">
        <v>71</v>
      </c>
      <c r="B5176" t="s">
        <v>7031</v>
      </c>
      <c r="C5176" t="s">
        <v>7032</v>
      </c>
      <c r="D5176">
        <v>2002</v>
      </c>
    </row>
    <row r="5177" spans="1:4" x14ac:dyDescent="0.35">
      <c r="A5177">
        <v>72</v>
      </c>
      <c r="B5177" t="s">
        <v>7033</v>
      </c>
      <c r="C5177" t="s">
        <v>7034</v>
      </c>
      <c r="D5177">
        <v>2002</v>
      </c>
    </row>
    <row r="5178" spans="1:4" x14ac:dyDescent="0.35">
      <c r="A5178">
        <v>73</v>
      </c>
      <c r="B5178" t="s">
        <v>5605</v>
      </c>
      <c r="C5178" t="s">
        <v>7035</v>
      </c>
      <c r="D5178">
        <v>2002</v>
      </c>
    </row>
    <row r="5179" spans="1:4" x14ac:dyDescent="0.35">
      <c r="A5179">
        <v>74</v>
      </c>
      <c r="B5179" t="s">
        <v>7036</v>
      </c>
      <c r="C5179" t="s">
        <v>7037</v>
      </c>
      <c r="D5179">
        <v>2002</v>
      </c>
    </row>
    <row r="5180" spans="1:4" x14ac:dyDescent="0.35">
      <c r="A5180">
        <v>75</v>
      </c>
      <c r="B5180" t="s">
        <v>6446</v>
      </c>
      <c r="C5180" t="s">
        <v>798</v>
      </c>
      <c r="D5180">
        <v>2002</v>
      </c>
    </row>
    <row r="5181" spans="1:4" x14ac:dyDescent="0.35">
      <c r="A5181">
        <v>76</v>
      </c>
      <c r="B5181" t="s">
        <v>6899</v>
      </c>
      <c r="C5181" t="s">
        <v>7038</v>
      </c>
      <c r="D5181">
        <v>2002</v>
      </c>
    </row>
    <row r="5182" spans="1:4" x14ac:dyDescent="0.35">
      <c r="A5182">
        <v>77</v>
      </c>
      <c r="B5182" t="s">
        <v>6896</v>
      </c>
      <c r="C5182" t="s">
        <v>7039</v>
      </c>
      <c r="D5182">
        <v>2002</v>
      </c>
    </row>
    <row r="5183" spans="1:4" x14ac:dyDescent="0.35">
      <c r="A5183">
        <v>78</v>
      </c>
      <c r="B5183" t="s">
        <v>6181</v>
      </c>
      <c r="C5183" t="s">
        <v>7040</v>
      </c>
      <c r="D5183">
        <v>2002</v>
      </c>
    </row>
    <row r="5184" spans="1:4" x14ac:dyDescent="0.35">
      <c r="A5184">
        <v>79</v>
      </c>
      <c r="B5184" t="s">
        <v>5757</v>
      </c>
      <c r="C5184" t="s">
        <v>7041</v>
      </c>
      <c r="D5184">
        <v>2002</v>
      </c>
    </row>
    <row r="5185" spans="1:4" x14ac:dyDescent="0.35">
      <c r="A5185">
        <v>80</v>
      </c>
      <c r="B5185" t="s">
        <v>7042</v>
      </c>
      <c r="C5185" t="s">
        <v>7043</v>
      </c>
      <c r="D5185">
        <v>2002</v>
      </c>
    </row>
    <row r="5186" spans="1:4" x14ac:dyDescent="0.35">
      <c r="A5186">
        <v>81</v>
      </c>
      <c r="B5186" t="s">
        <v>6930</v>
      </c>
      <c r="C5186" t="s">
        <v>6074</v>
      </c>
      <c r="D5186">
        <v>2002</v>
      </c>
    </row>
    <row r="5187" spans="1:4" x14ac:dyDescent="0.35">
      <c r="A5187">
        <v>82</v>
      </c>
      <c r="B5187" t="s">
        <v>6628</v>
      </c>
      <c r="C5187" t="s">
        <v>7044</v>
      </c>
      <c r="D5187">
        <v>2002</v>
      </c>
    </row>
    <row r="5188" spans="1:4" x14ac:dyDescent="0.35">
      <c r="A5188">
        <v>83</v>
      </c>
      <c r="B5188" t="s">
        <v>7045</v>
      </c>
      <c r="C5188" t="s">
        <v>7046</v>
      </c>
      <c r="D5188">
        <v>2002</v>
      </c>
    </row>
    <row r="5189" spans="1:4" x14ac:dyDescent="0.35">
      <c r="A5189">
        <v>84</v>
      </c>
      <c r="B5189" t="s">
        <v>7047</v>
      </c>
      <c r="C5189" t="s">
        <v>7048</v>
      </c>
      <c r="D5189">
        <v>2002</v>
      </c>
    </row>
    <row r="5190" spans="1:4" x14ac:dyDescent="0.35">
      <c r="A5190">
        <v>85</v>
      </c>
      <c r="B5190" t="s">
        <v>5932</v>
      </c>
      <c r="C5190" t="s">
        <v>7049</v>
      </c>
      <c r="D5190">
        <v>2002</v>
      </c>
    </row>
    <row r="5191" spans="1:4" x14ac:dyDescent="0.35">
      <c r="A5191">
        <v>86</v>
      </c>
      <c r="B5191" t="s">
        <v>7050</v>
      </c>
      <c r="C5191" t="s">
        <v>7051</v>
      </c>
      <c r="D5191">
        <v>2002</v>
      </c>
    </row>
    <row r="5192" spans="1:4" x14ac:dyDescent="0.35">
      <c r="A5192">
        <v>87</v>
      </c>
      <c r="B5192" t="s">
        <v>6183</v>
      </c>
      <c r="C5192" t="s">
        <v>7052</v>
      </c>
      <c r="D5192">
        <v>2002</v>
      </c>
    </row>
    <row r="5193" spans="1:4" x14ac:dyDescent="0.35">
      <c r="A5193">
        <v>88</v>
      </c>
      <c r="B5193" t="s">
        <v>7053</v>
      </c>
      <c r="C5193" t="s">
        <v>6001</v>
      </c>
      <c r="D5193">
        <v>2002</v>
      </c>
    </row>
    <row r="5194" spans="1:4" x14ac:dyDescent="0.35">
      <c r="A5194">
        <v>89</v>
      </c>
      <c r="B5194" t="s">
        <v>6028</v>
      </c>
      <c r="C5194" t="s">
        <v>7054</v>
      </c>
      <c r="D5194">
        <v>2002</v>
      </c>
    </row>
    <row r="5195" spans="1:4" x14ac:dyDescent="0.35">
      <c r="A5195">
        <v>90</v>
      </c>
      <c r="B5195" t="s">
        <v>7055</v>
      </c>
      <c r="C5195" t="s">
        <v>7056</v>
      </c>
      <c r="D5195">
        <v>2002</v>
      </c>
    </row>
    <row r="5196" spans="1:4" x14ac:dyDescent="0.35">
      <c r="A5196">
        <v>91</v>
      </c>
      <c r="B5196" t="s">
        <v>5566</v>
      </c>
      <c r="C5196" t="s">
        <v>7057</v>
      </c>
      <c r="D5196">
        <v>2002</v>
      </c>
    </row>
    <row r="5197" spans="1:4" x14ac:dyDescent="0.35">
      <c r="A5197">
        <v>92</v>
      </c>
      <c r="B5197" t="s">
        <v>6847</v>
      </c>
      <c r="C5197" t="s">
        <v>7058</v>
      </c>
      <c r="D5197">
        <v>2002</v>
      </c>
    </row>
    <row r="5198" spans="1:4" x14ac:dyDescent="0.35">
      <c r="A5198">
        <v>93</v>
      </c>
      <c r="B5198" t="s">
        <v>6654</v>
      </c>
      <c r="C5198" t="s">
        <v>7059</v>
      </c>
      <c r="D5198">
        <v>2002</v>
      </c>
    </row>
    <row r="5199" spans="1:4" x14ac:dyDescent="0.35">
      <c r="A5199">
        <v>94</v>
      </c>
      <c r="B5199" t="s">
        <v>6770</v>
      </c>
      <c r="C5199" t="s">
        <v>7060</v>
      </c>
      <c r="D5199">
        <v>2002</v>
      </c>
    </row>
    <row r="5200" spans="1:4" x14ac:dyDescent="0.35">
      <c r="A5200">
        <v>95</v>
      </c>
      <c r="B5200" t="s">
        <v>6167</v>
      </c>
      <c r="C5200" t="s">
        <v>7061</v>
      </c>
      <c r="D5200">
        <v>2002</v>
      </c>
    </row>
    <row r="5201" spans="1:4" x14ac:dyDescent="0.35">
      <c r="A5201">
        <v>96</v>
      </c>
      <c r="B5201" t="s">
        <v>6946</v>
      </c>
      <c r="C5201" t="s">
        <v>7062</v>
      </c>
      <c r="D5201">
        <v>2002</v>
      </c>
    </row>
    <row r="5202" spans="1:4" x14ac:dyDescent="0.35">
      <c r="A5202">
        <v>97</v>
      </c>
      <c r="B5202" t="s">
        <v>6790</v>
      </c>
      <c r="C5202" t="s">
        <v>7063</v>
      </c>
      <c r="D5202">
        <v>2002</v>
      </c>
    </row>
    <row r="5203" spans="1:4" x14ac:dyDescent="0.35">
      <c r="A5203">
        <v>98</v>
      </c>
      <c r="B5203" t="s">
        <v>7050</v>
      </c>
      <c r="C5203" t="s">
        <v>7064</v>
      </c>
      <c r="D5203">
        <v>2002</v>
      </c>
    </row>
    <row r="5204" spans="1:4" x14ac:dyDescent="0.35">
      <c r="A5204">
        <v>99</v>
      </c>
      <c r="B5204" t="s">
        <v>7065</v>
      </c>
      <c r="C5204" t="s">
        <v>7066</v>
      </c>
      <c r="D5204">
        <v>2002</v>
      </c>
    </row>
    <row r="5205" spans="1:4" x14ac:dyDescent="0.35">
      <c r="A5205">
        <v>100</v>
      </c>
      <c r="B5205" t="s">
        <v>6869</v>
      </c>
      <c r="C5205" t="s">
        <v>6870</v>
      </c>
      <c r="D5205">
        <v>2002</v>
      </c>
    </row>
    <row r="5206" spans="1:4" x14ac:dyDescent="0.35">
      <c r="A5206">
        <v>1</v>
      </c>
      <c r="B5206" t="s">
        <v>7067</v>
      </c>
      <c r="C5206" t="s">
        <v>7068</v>
      </c>
      <c r="D5206">
        <v>2003</v>
      </c>
    </row>
    <row r="5207" spans="1:4" x14ac:dyDescent="0.35">
      <c r="A5207">
        <v>2</v>
      </c>
      <c r="B5207" t="s">
        <v>5914</v>
      </c>
      <c r="C5207" t="s">
        <v>7069</v>
      </c>
      <c r="D5207">
        <v>2003</v>
      </c>
    </row>
    <row r="5208" spans="1:4" x14ac:dyDescent="0.35">
      <c r="A5208">
        <v>3</v>
      </c>
      <c r="B5208" t="s">
        <v>7036</v>
      </c>
      <c r="C5208" t="s">
        <v>7070</v>
      </c>
      <c r="D5208">
        <v>2003</v>
      </c>
    </row>
    <row r="5209" spans="1:4" x14ac:dyDescent="0.35">
      <c r="A5209">
        <v>4</v>
      </c>
      <c r="B5209" t="s">
        <v>7071</v>
      </c>
      <c r="C5209" t="s">
        <v>7072</v>
      </c>
      <c r="D5209">
        <v>2003</v>
      </c>
    </row>
    <row r="5210" spans="1:4" x14ac:dyDescent="0.35">
      <c r="A5210">
        <v>5</v>
      </c>
      <c r="B5210" t="s">
        <v>6675</v>
      </c>
      <c r="C5210" t="s">
        <v>7073</v>
      </c>
      <c r="D5210">
        <v>2003</v>
      </c>
    </row>
    <row r="5211" spans="1:4" x14ac:dyDescent="0.35">
      <c r="A5211">
        <v>6</v>
      </c>
      <c r="B5211" t="s">
        <v>6667</v>
      </c>
      <c r="C5211" t="s">
        <v>7074</v>
      </c>
      <c r="D5211">
        <v>2003</v>
      </c>
    </row>
    <row r="5212" spans="1:4" x14ac:dyDescent="0.35">
      <c r="A5212">
        <v>7</v>
      </c>
      <c r="B5212" t="s">
        <v>7075</v>
      </c>
      <c r="C5212" t="s">
        <v>7076</v>
      </c>
      <c r="D5212">
        <v>2003</v>
      </c>
    </row>
    <row r="5213" spans="1:4" x14ac:dyDescent="0.35">
      <c r="A5213">
        <v>8</v>
      </c>
      <c r="B5213" t="s">
        <v>5932</v>
      </c>
      <c r="C5213" t="s">
        <v>3845</v>
      </c>
      <c r="D5213">
        <v>2003</v>
      </c>
    </row>
    <row r="5214" spans="1:4" x14ac:dyDescent="0.35">
      <c r="A5214">
        <v>9</v>
      </c>
      <c r="B5214" t="s">
        <v>7077</v>
      </c>
      <c r="C5214" t="s">
        <v>7078</v>
      </c>
      <c r="D5214">
        <v>2003</v>
      </c>
    </row>
    <row r="5215" spans="1:4" x14ac:dyDescent="0.35">
      <c r="A5215">
        <v>10</v>
      </c>
      <c r="B5215" t="s">
        <v>7079</v>
      </c>
      <c r="C5215" t="s">
        <v>7080</v>
      </c>
      <c r="D5215">
        <v>2003</v>
      </c>
    </row>
    <row r="5216" spans="1:4" x14ac:dyDescent="0.35">
      <c r="A5216">
        <v>11</v>
      </c>
      <c r="B5216" t="s">
        <v>7081</v>
      </c>
      <c r="C5216" t="s">
        <v>7082</v>
      </c>
      <c r="D5216">
        <v>2003</v>
      </c>
    </row>
    <row r="5217" spans="1:4" x14ac:dyDescent="0.35">
      <c r="A5217">
        <v>12</v>
      </c>
      <c r="B5217" t="s">
        <v>7083</v>
      </c>
      <c r="C5217" t="s">
        <v>7084</v>
      </c>
      <c r="D5217">
        <v>2003</v>
      </c>
    </row>
    <row r="5218" spans="1:4" x14ac:dyDescent="0.35">
      <c r="A5218">
        <v>13</v>
      </c>
      <c r="B5218" t="s">
        <v>7085</v>
      </c>
      <c r="C5218" t="s">
        <v>7086</v>
      </c>
      <c r="D5218">
        <v>2003</v>
      </c>
    </row>
    <row r="5219" spans="1:4" x14ac:dyDescent="0.35">
      <c r="A5219">
        <v>14</v>
      </c>
      <c r="B5219" t="s">
        <v>7087</v>
      </c>
      <c r="C5219" t="s">
        <v>7088</v>
      </c>
      <c r="D5219">
        <v>2003</v>
      </c>
    </row>
    <row r="5220" spans="1:4" x14ac:dyDescent="0.35">
      <c r="A5220">
        <v>15</v>
      </c>
      <c r="B5220" t="s">
        <v>7089</v>
      </c>
      <c r="C5220" t="s">
        <v>7090</v>
      </c>
      <c r="D5220">
        <v>2003</v>
      </c>
    </row>
    <row r="5221" spans="1:4" x14ac:dyDescent="0.35">
      <c r="A5221">
        <v>16</v>
      </c>
      <c r="B5221" t="s">
        <v>6525</v>
      </c>
      <c r="C5221" t="s">
        <v>7091</v>
      </c>
      <c r="D5221">
        <v>2003</v>
      </c>
    </row>
    <row r="5222" spans="1:4" x14ac:dyDescent="0.35">
      <c r="A5222">
        <v>17</v>
      </c>
      <c r="B5222" t="s">
        <v>7092</v>
      </c>
      <c r="C5222" t="s">
        <v>7093</v>
      </c>
      <c r="D5222">
        <v>2003</v>
      </c>
    </row>
    <row r="5223" spans="1:4" x14ac:dyDescent="0.35">
      <c r="A5223">
        <v>18</v>
      </c>
      <c r="B5223" t="s">
        <v>6946</v>
      </c>
      <c r="C5223" t="s">
        <v>7094</v>
      </c>
      <c r="D5223">
        <v>2003</v>
      </c>
    </row>
    <row r="5224" spans="1:4" x14ac:dyDescent="0.35">
      <c r="A5224">
        <v>19</v>
      </c>
      <c r="B5224" t="s">
        <v>7095</v>
      </c>
      <c r="C5224" t="s">
        <v>3149</v>
      </c>
      <c r="D5224">
        <v>2003</v>
      </c>
    </row>
    <row r="5225" spans="1:4" x14ac:dyDescent="0.35">
      <c r="A5225">
        <v>20</v>
      </c>
      <c r="B5225" t="s">
        <v>7096</v>
      </c>
      <c r="C5225" t="s">
        <v>7097</v>
      </c>
      <c r="D5225">
        <v>2003</v>
      </c>
    </row>
    <row r="5226" spans="1:4" x14ac:dyDescent="0.35">
      <c r="A5226">
        <v>21</v>
      </c>
      <c r="B5226" t="s">
        <v>7067</v>
      </c>
      <c r="C5226" t="s">
        <v>7098</v>
      </c>
      <c r="D5226">
        <v>2003</v>
      </c>
    </row>
    <row r="5227" spans="1:4" x14ac:dyDescent="0.35">
      <c r="A5227">
        <v>22</v>
      </c>
      <c r="B5227" t="s">
        <v>7099</v>
      </c>
      <c r="C5227" t="s">
        <v>7100</v>
      </c>
      <c r="D5227">
        <v>2003</v>
      </c>
    </row>
    <row r="5228" spans="1:4" x14ac:dyDescent="0.35">
      <c r="A5228">
        <v>23</v>
      </c>
      <c r="B5228" t="s">
        <v>7101</v>
      </c>
      <c r="C5228" t="s">
        <v>7102</v>
      </c>
      <c r="D5228">
        <v>2003</v>
      </c>
    </row>
    <row r="5229" spans="1:4" x14ac:dyDescent="0.35">
      <c r="A5229">
        <v>24</v>
      </c>
      <c r="B5229" t="s">
        <v>7103</v>
      </c>
      <c r="C5229" t="s">
        <v>7104</v>
      </c>
      <c r="D5229">
        <v>2003</v>
      </c>
    </row>
    <row r="5230" spans="1:4" x14ac:dyDescent="0.35">
      <c r="A5230">
        <v>25</v>
      </c>
      <c r="B5230" t="s">
        <v>6948</v>
      </c>
      <c r="C5230" t="s">
        <v>7105</v>
      </c>
      <c r="D5230">
        <v>2003</v>
      </c>
    </row>
    <row r="5231" spans="1:4" x14ac:dyDescent="0.35">
      <c r="A5231">
        <v>26</v>
      </c>
      <c r="B5231" t="s">
        <v>7106</v>
      </c>
      <c r="C5231" t="s">
        <v>7107</v>
      </c>
      <c r="D5231">
        <v>2003</v>
      </c>
    </row>
    <row r="5232" spans="1:4" x14ac:dyDescent="0.35">
      <c r="A5232">
        <v>27</v>
      </c>
      <c r="B5232" t="s">
        <v>7108</v>
      </c>
      <c r="C5232" t="s">
        <v>7109</v>
      </c>
      <c r="D5232">
        <v>2003</v>
      </c>
    </row>
    <row r="5233" spans="1:4" x14ac:dyDescent="0.35">
      <c r="A5233">
        <v>28</v>
      </c>
      <c r="B5233" t="s">
        <v>6721</v>
      </c>
      <c r="C5233" t="s">
        <v>7021</v>
      </c>
      <c r="D5233">
        <v>2003</v>
      </c>
    </row>
    <row r="5234" spans="1:4" x14ac:dyDescent="0.35">
      <c r="A5234">
        <v>29</v>
      </c>
      <c r="B5234" t="s">
        <v>6930</v>
      </c>
      <c r="C5234" t="s">
        <v>7110</v>
      </c>
      <c r="D5234">
        <v>2003</v>
      </c>
    </row>
    <row r="5235" spans="1:4" x14ac:dyDescent="0.35">
      <c r="A5235">
        <v>30</v>
      </c>
      <c r="B5235" t="s">
        <v>7065</v>
      </c>
      <c r="C5235" t="s">
        <v>7111</v>
      </c>
      <c r="D5235">
        <v>2003</v>
      </c>
    </row>
    <row r="5236" spans="1:4" x14ac:dyDescent="0.35">
      <c r="A5236">
        <v>31</v>
      </c>
      <c r="B5236" t="s">
        <v>6572</v>
      </c>
      <c r="C5236" t="s">
        <v>7112</v>
      </c>
      <c r="D5236">
        <v>2003</v>
      </c>
    </row>
    <row r="5237" spans="1:4" x14ac:dyDescent="0.35">
      <c r="A5237">
        <v>32</v>
      </c>
      <c r="B5237" t="s">
        <v>7065</v>
      </c>
      <c r="C5237" t="s">
        <v>7113</v>
      </c>
      <c r="D5237">
        <v>2003</v>
      </c>
    </row>
    <row r="5238" spans="1:4" x14ac:dyDescent="0.35">
      <c r="A5238">
        <v>33</v>
      </c>
      <c r="B5238" t="s">
        <v>7114</v>
      </c>
      <c r="C5238" t="s">
        <v>7115</v>
      </c>
      <c r="D5238">
        <v>2003</v>
      </c>
    </row>
    <row r="5239" spans="1:4" x14ac:dyDescent="0.35">
      <c r="A5239">
        <v>34</v>
      </c>
      <c r="B5239" t="s">
        <v>7116</v>
      </c>
      <c r="C5239" t="s">
        <v>7117</v>
      </c>
      <c r="D5239">
        <v>2003</v>
      </c>
    </row>
    <row r="5240" spans="1:4" x14ac:dyDescent="0.35">
      <c r="A5240">
        <v>35</v>
      </c>
      <c r="B5240" t="s">
        <v>6790</v>
      </c>
      <c r="C5240" t="s">
        <v>7118</v>
      </c>
      <c r="D5240">
        <v>2003</v>
      </c>
    </row>
    <row r="5241" spans="1:4" x14ac:dyDescent="0.35">
      <c r="A5241">
        <v>36</v>
      </c>
      <c r="B5241" t="s">
        <v>6840</v>
      </c>
      <c r="C5241" t="s">
        <v>7010</v>
      </c>
      <c r="D5241">
        <v>2003</v>
      </c>
    </row>
    <row r="5242" spans="1:4" x14ac:dyDescent="0.35">
      <c r="A5242">
        <v>37</v>
      </c>
      <c r="B5242" t="s">
        <v>7119</v>
      </c>
      <c r="C5242" t="s">
        <v>7120</v>
      </c>
      <c r="D5242">
        <v>2003</v>
      </c>
    </row>
    <row r="5243" spans="1:4" x14ac:dyDescent="0.35">
      <c r="A5243">
        <v>38</v>
      </c>
      <c r="B5243" t="s">
        <v>7121</v>
      </c>
      <c r="C5243" t="s">
        <v>7122</v>
      </c>
      <c r="D5243">
        <v>2003</v>
      </c>
    </row>
    <row r="5244" spans="1:4" x14ac:dyDescent="0.35">
      <c r="A5244">
        <v>39</v>
      </c>
      <c r="B5244" t="s">
        <v>6037</v>
      </c>
      <c r="C5244" t="s">
        <v>7123</v>
      </c>
      <c r="D5244">
        <v>2003</v>
      </c>
    </row>
    <row r="5245" spans="1:4" x14ac:dyDescent="0.35">
      <c r="A5245">
        <v>40</v>
      </c>
      <c r="B5245" t="s">
        <v>7124</v>
      </c>
      <c r="C5245" t="s">
        <v>7125</v>
      </c>
      <c r="D5245">
        <v>2003</v>
      </c>
    </row>
    <row r="5246" spans="1:4" x14ac:dyDescent="0.35">
      <c r="A5246">
        <v>41</v>
      </c>
      <c r="B5246" t="s">
        <v>7126</v>
      </c>
      <c r="C5246" t="s">
        <v>7127</v>
      </c>
      <c r="D5246">
        <v>2003</v>
      </c>
    </row>
    <row r="5247" spans="1:4" x14ac:dyDescent="0.35">
      <c r="A5247">
        <v>42</v>
      </c>
      <c r="B5247" t="s">
        <v>7128</v>
      </c>
      <c r="C5247" t="s">
        <v>7091</v>
      </c>
      <c r="D5247">
        <v>2003</v>
      </c>
    </row>
    <row r="5248" spans="1:4" x14ac:dyDescent="0.35">
      <c r="A5248">
        <v>43</v>
      </c>
      <c r="B5248" t="s">
        <v>7129</v>
      </c>
      <c r="C5248" t="s">
        <v>7130</v>
      </c>
      <c r="D5248">
        <v>2003</v>
      </c>
    </row>
    <row r="5249" spans="1:4" x14ac:dyDescent="0.35">
      <c r="A5249">
        <v>44</v>
      </c>
      <c r="B5249" t="s">
        <v>6986</v>
      </c>
      <c r="C5249" t="s">
        <v>7131</v>
      </c>
      <c r="D5249">
        <v>2003</v>
      </c>
    </row>
    <row r="5250" spans="1:4" x14ac:dyDescent="0.35">
      <c r="A5250">
        <v>45</v>
      </c>
      <c r="B5250" t="s">
        <v>6751</v>
      </c>
      <c r="C5250" t="s">
        <v>7132</v>
      </c>
      <c r="D5250">
        <v>2003</v>
      </c>
    </row>
    <row r="5251" spans="1:4" x14ac:dyDescent="0.35">
      <c r="A5251">
        <v>46</v>
      </c>
      <c r="B5251" t="s">
        <v>7133</v>
      </c>
      <c r="C5251" t="s">
        <v>7134</v>
      </c>
      <c r="D5251">
        <v>2003</v>
      </c>
    </row>
    <row r="5252" spans="1:4" x14ac:dyDescent="0.35">
      <c r="A5252">
        <v>47</v>
      </c>
      <c r="B5252" t="s">
        <v>7135</v>
      </c>
      <c r="C5252" t="s">
        <v>7136</v>
      </c>
      <c r="D5252">
        <v>2003</v>
      </c>
    </row>
    <row r="5253" spans="1:4" x14ac:dyDescent="0.35">
      <c r="A5253">
        <v>48</v>
      </c>
      <c r="B5253" t="s">
        <v>6991</v>
      </c>
      <c r="C5253" t="s">
        <v>7137</v>
      </c>
      <c r="D5253">
        <v>2003</v>
      </c>
    </row>
    <row r="5254" spans="1:4" x14ac:dyDescent="0.35">
      <c r="A5254">
        <v>49</v>
      </c>
      <c r="B5254" t="s">
        <v>7138</v>
      </c>
      <c r="C5254" t="s">
        <v>7139</v>
      </c>
      <c r="D5254">
        <v>2003</v>
      </c>
    </row>
    <row r="5255" spans="1:4" x14ac:dyDescent="0.35">
      <c r="A5255">
        <v>50</v>
      </c>
      <c r="B5255" t="s">
        <v>6241</v>
      </c>
      <c r="C5255" t="s">
        <v>7140</v>
      </c>
      <c r="D5255">
        <v>2003</v>
      </c>
    </row>
    <row r="5256" spans="1:4" x14ac:dyDescent="0.35">
      <c r="A5256">
        <v>51</v>
      </c>
      <c r="B5256" t="s">
        <v>7141</v>
      </c>
      <c r="C5256" t="s">
        <v>7142</v>
      </c>
      <c r="D5256">
        <v>2003</v>
      </c>
    </row>
    <row r="5257" spans="1:4" x14ac:dyDescent="0.35">
      <c r="A5257">
        <v>52</v>
      </c>
      <c r="B5257" t="s">
        <v>7143</v>
      </c>
      <c r="C5257" t="s">
        <v>7144</v>
      </c>
      <c r="D5257">
        <v>2003</v>
      </c>
    </row>
    <row r="5258" spans="1:4" x14ac:dyDescent="0.35">
      <c r="A5258">
        <v>53</v>
      </c>
      <c r="B5258" t="s">
        <v>7145</v>
      </c>
      <c r="C5258" t="s">
        <v>7146</v>
      </c>
      <c r="D5258">
        <v>2003</v>
      </c>
    </row>
    <row r="5259" spans="1:4" x14ac:dyDescent="0.35">
      <c r="A5259">
        <v>54</v>
      </c>
      <c r="B5259" t="s">
        <v>6637</v>
      </c>
      <c r="C5259" t="s">
        <v>7147</v>
      </c>
      <c r="D5259">
        <v>2003</v>
      </c>
    </row>
    <row r="5260" spans="1:4" x14ac:dyDescent="0.35">
      <c r="A5260">
        <v>55</v>
      </c>
      <c r="B5260" t="s">
        <v>7148</v>
      </c>
      <c r="C5260" t="s">
        <v>7149</v>
      </c>
      <c r="D5260">
        <v>2003</v>
      </c>
    </row>
    <row r="5261" spans="1:4" x14ac:dyDescent="0.35">
      <c r="A5261">
        <v>56</v>
      </c>
      <c r="B5261" t="s">
        <v>6962</v>
      </c>
      <c r="C5261" t="s">
        <v>7150</v>
      </c>
      <c r="D5261">
        <v>2003</v>
      </c>
    </row>
    <row r="5262" spans="1:4" x14ac:dyDescent="0.35">
      <c r="A5262">
        <v>57</v>
      </c>
      <c r="B5262" t="s">
        <v>6402</v>
      </c>
      <c r="C5262" t="s">
        <v>7151</v>
      </c>
      <c r="D5262">
        <v>2003</v>
      </c>
    </row>
    <row r="5263" spans="1:4" x14ac:dyDescent="0.35">
      <c r="A5263">
        <v>58</v>
      </c>
      <c r="B5263" t="s">
        <v>7152</v>
      </c>
      <c r="C5263" t="s">
        <v>7153</v>
      </c>
      <c r="D5263">
        <v>2003</v>
      </c>
    </row>
    <row r="5264" spans="1:4" x14ac:dyDescent="0.35">
      <c r="A5264">
        <v>59</v>
      </c>
      <c r="B5264" t="s">
        <v>7031</v>
      </c>
      <c r="C5264" t="s">
        <v>7032</v>
      </c>
      <c r="D5264">
        <v>2003</v>
      </c>
    </row>
    <row r="5265" spans="1:4" x14ac:dyDescent="0.35">
      <c r="A5265">
        <v>60</v>
      </c>
      <c r="B5265" t="s">
        <v>7017</v>
      </c>
      <c r="C5265" t="s">
        <v>7154</v>
      </c>
      <c r="D5265">
        <v>2003</v>
      </c>
    </row>
    <row r="5266" spans="1:4" x14ac:dyDescent="0.35">
      <c r="A5266">
        <v>61</v>
      </c>
      <c r="B5266" t="s">
        <v>5914</v>
      </c>
      <c r="C5266" t="s">
        <v>7155</v>
      </c>
      <c r="D5266">
        <v>2003</v>
      </c>
    </row>
    <row r="5267" spans="1:4" x14ac:dyDescent="0.35">
      <c r="A5267">
        <v>62</v>
      </c>
      <c r="B5267" t="s">
        <v>6675</v>
      </c>
      <c r="C5267" t="s">
        <v>7156</v>
      </c>
      <c r="D5267">
        <v>2003</v>
      </c>
    </row>
    <row r="5268" spans="1:4" x14ac:dyDescent="0.35">
      <c r="A5268">
        <v>63</v>
      </c>
      <c r="B5268" t="s">
        <v>7067</v>
      </c>
      <c r="C5268" t="s">
        <v>7157</v>
      </c>
      <c r="D5268">
        <v>2003</v>
      </c>
    </row>
    <row r="5269" spans="1:4" x14ac:dyDescent="0.35">
      <c r="A5269">
        <v>64</v>
      </c>
      <c r="B5269" t="s">
        <v>6755</v>
      </c>
      <c r="C5269" t="s">
        <v>7158</v>
      </c>
      <c r="D5269">
        <v>2003</v>
      </c>
    </row>
    <row r="5270" spans="1:4" x14ac:dyDescent="0.35">
      <c r="A5270">
        <v>65</v>
      </c>
      <c r="B5270" t="s">
        <v>7159</v>
      </c>
      <c r="C5270" t="s">
        <v>7160</v>
      </c>
      <c r="D5270">
        <v>2003</v>
      </c>
    </row>
    <row r="5271" spans="1:4" x14ac:dyDescent="0.35">
      <c r="A5271">
        <v>66</v>
      </c>
      <c r="B5271" t="s">
        <v>7036</v>
      </c>
      <c r="C5271" t="s">
        <v>7161</v>
      </c>
      <c r="D5271">
        <v>2003</v>
      </c>
    </row>
    <row r="5272" spans="1:4" x14ac:dyDescent="0.35">
      <c r="A5272">
        <v>67</v>
      </c>
      <c r="B5272" t="s">
        <v>7162</v>
      </c>
      <c r="C5272" t="s">
        <v>7163</v>
      </c>
      <c r="D5272">
        <v>2003</v>
      </c>
    </row>
    <row r="5273" spans="1:4" x14ac:dyDescent="0.35">
      <c r="A5273">
        <v>68</v>
      </c>
      <c r="B5273" t="s">
        <v>6630</v>
      </c>
      <c r="C5273" t="s">
        <v>7164</v>
      </c>
      <c r="D5273">
        <v>2003</v>
      </c>
    </row>
    <row r="5274" spans="1:4" x14ac:dyDescent="0.35">
      <c r="A5274">
        <v>69</v>
      </c>
      <c r="B5274" t="s">
        <v>7165</v>
      </c>
      <c r="C5274" t="s">
        <v>4844</v>
      </c>
      <c r="D5274">
        <v>2003</v>
      </c>
    </row>
    <row r="5275" spans="1:4" x14ac:dyDescent="0.35">
      <c r="A5275">
        <v>70</v>
      </c>
      <c r="B5275" t="s">
        <v>6944</v>
      </c>
      <c r="C5275" t="s">
        <v>7166</v>
      </c>
      <c r="D5275">
        <v>2003</v>
      </c>
    </row>
    <row r="5276" spans="1:4" x14ac:dyDescent="0.35">
      <c r="A5276">
        <v>71</v>
      </c>
      <c r="B5276" t="s">
        <v>7167</v>
      </c>
      <c r="C5276" t="s">
        <v>7168</v>
      </c>
      <c r="D5276">
        <v>2003</v>
      </c>
    </row>
    <row r="5277" spans="1:4" x14ac:dyDescent="0.35">
      <c r="A5277">
        <v>72</v>
      </c>
      <c r="B5277" t="s">
        <v>7169</v>
      </c>
      <c r="C5277" t="s">
        <v>7170</v>
      </c>
      <c r="D5277">
        <v>2003</v>
      </c>
    </row>
    <row r="5278" spans="1:4" x14ac:dyDescent="0.35">
      <c r="A5278">
        <v>73</v>
      </c>
      <c r="B5278" t="s">
        <v>6183</v>
      </c>
      <c r="C5278" t="s">
        <v>7171</v>
      </c>
      <c r="D5278">
        <v>2003</v>
      </c>
    </row>
    <row r="5279" spans="1:4" x14ac:dyDescent="0.35">
      <c r="A5279">
        <v>74</v>
      </c>
      <c r="B5279" t="s">
        <v>7172</v>
      </c>
      <c r="C5279" t="s">
        <v>7173</v>
      </c>
      <c r="D5279">
        <v>2003</v>
      </c>
    </row>
    <row r="5280" spans="1:4" x14ac:dyDescent="0.35">
      <c r="A5280">
        <v>75</v>
      </c>
      <c r="B5280" t="s">
        <v>7174</v>
      </c>
      <c r="C5280" t="s">
        <v>7175</v>
      </c>
      <c r="D5280">
        <v>2003</v>
      </c>
    </row>
    <row r="5281" spans="1:4" x14ac:dyDescent="0.35">
      <c r="A5281">
        <v>76</v>
      </c>
      <c r="B5281" t="s">
        <v>7176</v>
      </c>
      <c r="C5281" t="s">
        <v>7177</v>
      </c>
      <c r="D5281">
        <v>2003</v>
      </c>
    </row>
    <row r="5282" spans="1:4" x14ac:dyDescent="0.35">
      <c r="A5282">
        <v>77</v>
      </c>
      <c r="B5282" t="s">
        <v>7178</v>
      </c>
      <c r="C5282" t="s">
        <v>7179</v>
      </c>
      <c r="D5282">
        <v>2003</v>
      </c>
    </row>
    <row r="5283" spans="1:4" x14ac:dyDescent="0.35">
      <c r="A5283">
        <v>78</v>
      </c>
      <c r="B5283" t="s">
        <v>7180</v>
      </c>
      <c r="C5283" t="s">
        <v>7181</v>
      </c>
      <c r="D5283">
        <v>2003</v>
      </c>
    </row>
    <row r="5284" spans="1:4" x14ac:dyDescent="0.35">
      <c r="A5284">
        <v>79</v>
      </c>
      <c r="B5284" t="s">
        <v>6525</v>
      </c>
      <c r="C5284" t="s">
        <v>7182</v>
      </c>
      <c r="D5284">
        <v>2003</v>
      </c>
    </row>
    <row r="5285" spans="1:4" x14ac:dyDescent="0.35">
      <c r="A5285">
        <v>80</v>
      </c>
      <c r="B5285" t="s">
        <v>5849</v>
      </c>
      <c r="C5285" t="s">
        <v>7183</v>
      </c>
      <c r="D5285">
        <v>2003</v>
      </c>
    </row>
    <row r="5286" spans="1:4" x14ac:dyDescent="0.35">
      <c r="A5286">
        <v>81</v>
      </c>
      <c r="B5286" t="s">
        <v>7184</v>
      </c>
      <c r="C5286" t="s">
        <v>7185</v>
      </c>
      <c r="D5286">
        <v>2003</v>
      </c>
    </row>
    <row r="5287" spans="1:4" x14ac:dyDescent="0.35">
      <c r="A5287">
        <v>82</v>
      </c>
      <c r="B5287" t="s">
        <v>7186</v>
      </c>
      <c r="C5287" t="s">
        <v>7187</v>
      </c>
      <c r="D5287">
        <v>2003</v>
      </c>
    </row>
    <row r="5288" spans="1:4" x14ac:dyDescent="0.35">
      <c r="A5288">
        <v>83</v>
      </c>
      <c r="B5288" t="s">
        <v>6930</v>
      </c>
      <c r="C5288" t="s">
        <v>7188</v>
      </c>
      <c r="D5288">
        <v>2003</v>
      </c>
    </row>
    <row r="5289" spans="1:4" x14ac:dyDescent="0.35">
      <c r="A5289">
        <v>84</v>
      </c>
      <c r="B5289" t="s">
        <v>7189</v>
      </c>
      <c r="C5289" t="s">
        <v>7190</v>
      </c>
      <c r="D5289">
        <v>2003</v>
      </c>
    </row>
    <row r="5290" spans="1:4" x14ac:dyDescent="0.35">
      <c r="A5290">
        <v>85</v>
      </c>
      <c r="B5290" t="s">
        <v>7191</v>
      </c>
      <c r="C5290" t="s">
        <v>7192</v>
      </c>
      <c r="D5290">
        <v>2003</v>
      </c>
    </row>
    <row r="5291" spans="1:4" x14ac:dyDescent="0.35">
      <c r="A5291">
        <v>86</v>
      </c>
      <c r="B5291" t="s">
        <v>6887</v>
      </c>
      <c r="C5291" t="s">
        <v>7193</v>
      </c>
      <c r="D5291">
        <v>2003</v>
      </c>
    </row>
    <row r="5292" spans="1:4" x14ac:dyDescent="0.35">
      <c r="A5292">
        <v>87</v>
      </c>
      <c r="B5292" t="s">
        <v>7194</v>
      </c>
      <c r="C5292" t="s">
        <v>7195</v>
      </c>
      <c r="D5292">
        <v>2003</v>
      </c>
    </row>
    <row r="5293" spans="1:4" x14ac:dyDescent="0.35">
      <c r="A5293">
        <v>88</v>
      </c>
      <c r="B5293" t="s">
        <v>7196</v>
      </c>
      <c r="C5293" t="s">
        <v>7197</v>
      </c>
      <c r="D5293">
        <v>2003</v>
      </c>
    </row>
    <row r="5294" spans="1:4" x14ac:dyDescent="0.35">
      <c r="A5294">
        <v>89</v>
      </c>
      <c r="B5294" t="s">
        <v>6721</v>
      </c>
      <c r="C5294" t="s">
        <v>7198</v>
      </c>
      <c r="D5294">
        <v>2003</v>
      </c>
    </row>
    <row r="5295" spans="1:4" x14ac:dyDescent="0.35">
      <c r="A5295">
        <v>90</v>
      </c>
      <c r="B5295" t="s">
        <v>7199</v>
      </c>
      <c r="C5295" t="s">
        <v>7200</v>
      </c>
      <c r="D5295">
        <v>2003</v>
      </c>
    </row>
    <row r="5296" spans="1:4" x14ac:dyDescent="0.35">
      <c r="A5296">
        <v>91</v>
      </c>
      <c r="B5296" t="s">
        <v>6628</v>
      </c>
      <c r="C5296" t="s">
        <v>7201</v>
      </c>
      <c r="D5296">
        <v>2003</v>
      </c>
    </row>
    <row r="5297" spans="1:4" x14ac:dyDescent="0.35">
      <c r="A5297">
        <v>92</v>
      </c>
      <c r="B5297" t="s">
        <v>5932</v>
      </c>
      <c r="C5297" t="s">
        <v>7202</v>
      </c>
      <c r="D5297">
        <v>2003</v>
      </c>
    </row>
    <row r="5298" spans="1:4" x14ac:dyDescent="0.35">
      <c r="A5298">
        <v>93</v>
      </c>
      <c r="B5298" t="s">
        <v>7203</v>
      </c>
      <c r="C5298" t="s">
        <v>7204</v>
      </c>
      <c r="D5298">
        <v>2003</v>
      </c>
    </row>
    <row r="5299" spans="1:4" x14ac:dyDescent="0.35">
      <c r="A5299">
        <v>94</v>
      </c>
      <c r="B5299" t="s">
        <v>5914</v>
      </c>
      <c r="C5299" t="s">
        <v>7205</v>
      </c>
      <c r="D5299">
        <v>2003</v>
      </c>
    </row>
    <row r="5300" spans="1:4" x14ac:dyDescent="0.35">
      <c r="A5300">
        <v>95</v>
      </c>
      <c r="B5300" t="s">
        <v>7206</v>
      </c>
      <c r="C5300" t="s">
        <v>6307</v>
      </c>
      <c r="D5300">
        <v>2003</v>
      </c>
    </row>
    <row r="5301" spans="1:4" x14ac:dyDescent="0.35">
      <c r="A5301">
        <v>96</v>
      </c>
      <c r="B5301" t="s">
        <v>7207</v>
      </c>
      <c r="C5301" t="s">
        <v>7208</v>
      </c>
      <c r="D5301">
        <v>2003</v>
      </c>
    </row>
    <row r="5302" spans="1:4" x14ac:dyDescent="0.35">
      <c r="A5302">
        <v>97</v>
      </c>
      <c r="B5302" t="s">
        <v>7209</v>
      </c>
      <c r="C5302" t="s">
        <v>7210</v>
      </c>
      <c r="D5302">
        <v>2003</v>
      </c>
    </row>
    <row r="5303" spans="1:4" x14ac:dyDescent="0.35">
      <c r="A5303">
        <v>98</v>
      </c>
      <c r="B5303" t="s">
        <v>6721</v>
      </c>
      <c r="C5303" t="s">
        <v>7211</v>
      </c>
      <c r="D5303">
        <v>2003</v>
      </c>
    </row>
    <row r="5304" spans="1:4" x14ac:dyDescent="0.35">
      <c r="A5304">
        <v>99</v>
      </c>
      <c r="B5304" t="s">
        <v>6014</v>
      </c>
      <c r="C5304" t="s">
        <v>7212</v>
      </c>
      <c r="D5304">
        <v>2003</v>
      </c>
    </row>
    <row r="5305" spans="1:4" x14ac:dyDescent="0.35">
      <c r="A5305">
        <v>100</v>
      </c>
      <c r="B5305" t="s">
        <v>7213</v>
      </c>
      <c r="C5305" t="s">
        <v>7214</v>
      </c>
      <c r="D5305">
        <v>2003</v>
      </c>
    </row>
    <row r="5306" spans="1:4" x14ac:dyDescent="0.35">
      <c r="A5306">
        <v>1</v>
      </c>
      <c r="B5306" t="s">
        <v>7215</v>
      </c>
      <c r="C5306" t="s">
        <v>7216</v>
      </c>
      <c r="D5306">
        <v>2004</v>
      </c>
    </row>
    <row r="5307" spans="1:4" x14ac:dyDescent="0.35">
      <c r="A5307">
        <v>2</v>
      </c>
      <c r="B5307" t="s">
        <v>6294</v>
      </c>
      <c r="C5307" t="s">
        <v>7217</v>
      </c>
      <c r="D5307">
        <v>2004</v>
      </c>
    </row>
    <row r="5308" spans="1:4" x14ac:dyDescent="0.35">
      <c r="A5308">
        <v>3</v>
      </c>
      <c r="B5308" t="s">
        <v>6801</v>
      </c>
      <c r="C5308" t="s">
        <v>7218</v>
      </c>
      <c r="D5308">
        <v>2004</v>
      </c>
    </row>
    <row r="5309" spans="1:4" x14ac:dyDescent="0.35">
      <c r="A5309">
        <v>4</v>
      </c>
      <c r="B5309" t="s">
        <v>7219</v>
      </c>
      <c r="C5309" t="s">
        <v>7220</v>
      </c>
      <c r="D5309">
        <v>2004</v>
      </c>
    </row>
    <row r="5310" spans="1:4" x14ac:dyDescent="0.35">
      <c r="A5310">
        <v>5</v>
      </c>
      <c r="B5310" t="s">
        <v>7221</v>
      </c>
      <c r="C5310" t="s">
        <v>7222</v>
      </c>
      <c r="D5310">
        <v>2004</v>
      </c>
    </row>
    <row r="5311" spans="1:4" x14ac:dyDescent="0.35">
      <c r="A5311">
        <v>6</v>
      </c>
      <c r="B5311" t="s">
        <v>7223</v>
      </c>
      <c r="C5311" t="s">
        <v>7224</v>
      </c>
      <c r="D5311">
        <v>2004</v>
      </c>
    </row>
    <row r="5312" spans="1:4" x14ac:dyDescent="0.35">
      <c r="A5312">
        <v>7</v>
      </c>
      <c r="B5312" t="s">
        <v>7225</v>
      </c>
      <c r="C5312" t="s">
        <v>7226</v>
      </c>
      <c r="D5312">
        <v>2004</v>
      </c>
    </row>
    <row r="5313" spans="1:4" x14ac:dyDescent="0.35">
      <c r="A5313">
        <v>8</v>
      </c>
      <c r="B5313" t="s">
        <v>7227</v>
      </c>
      <c r="C5313" t="s">
        <v>7228</v>
      </c>
      <c r="D5313">
        <v>2004</v>
      </c>
    </row>
    <row r="5314" spans="1:4" x14ac:dyDescent="0.35">
      <c r="A5314">
        <v>9</v>
      </c>
      <c r="B5314" t="s">
        <v>7229</v>
      </c>
      <c r="C5314" t="s">
        <v>7230</v>
      </c>
      <c r="D5314">
        <v>2004</v>
      </c>
    </row>
    <row r="5315" spans="1:4" x14ac:dyDescent="0.35">
      <c r="A5315">
        <v>10</v>
      </c>
      <c r="B5315" t="s">
        <v>7231</v>
      </c>
      <c r="C5315" t="s">
        <v>7232</v>
      </c>
      <c r="D5315">
        <v>2004</v>
      </c>
    </row>
    <row r="5316" spans="1:4" x14ac:dyDescent="0.35">
      <c r="A5316">
        <v>11</v>
      </c>
      <c r="B5316" t="s">
        <v>7233</v>
      </c>
      <c r="C5316" t="s">
        <v>7234</v>
      </c>
      <c r="D5316">
        <v>2004</v>
      </c>
    </row>
    <row r="5317" spans="1:4" x14ac:dyDescent="0.35">
      <c r="A5317">
        <v>12</v>
      </c>
      <c r="B5317" t="s">
        <v>6294</v>
      </c>
      <c r="C5317" t="s">
        <v>7235</v>
      </c>
      <c r="D5317">
        <v>2004</v>
      </c>
    </row>
    <row r="5318" spans="1:4" x14ac:dyDescent="0.35">
      <c r="A5318">
        <v>13</v>
      </c>
      <c r="B5318" t="s">
        <v>7236</v>
      </c>
      <c r="C5318" t="s">
        <v>5759</v>
      </c>
      <c r="D5318">
        <v>2004</v>
      </c>
    </row>
    <row r="5319" spans="1:4" x14ac:dyDescent="0.35">
      <c r="A5319">
        <v>14</v>
      </c>
      <c r="B5319" t="s">
        <v>7237</v>
      </c>
      <c r="C5319" t="s">
        <v>7238</v>
      </c>
      <c r="D5319">
        <v>2004</v>
      </c>
    </row>
    <row r="5320" spans="1:4" x14ac:dyDescent="0.35">
      <c r="A5320">
        <v>15</v>
      </c>
      <c r="B5320" t="s">
        <v>6675</v>
      </c>
      <c r="C5320" t="s">
        <v>7239</v>
      </c>
      <c r="D5320">
        <v>2004</v>
      </c>
    </row>
    <row r="5321" spans="1:4" x14ac:dyDescent="0.35">
      <c r="A5321">
        <v>16</v>
      </c>
      <c r="B5321" t="s">
        <v>7240</v>
      </c>
      <c r="C5321" t="s">
        <v>7241</v>
      </c>
      <c r="D5321">
        <v>2004</v>
      </c>
    </row>
    <row r="5322" spans="1:4" x14ac:dyDescent="0.35">
      <c r="A5322">
        <v>17</v>
      </c>
      <c r="B5322" t="s">
        <v>6928</v>
      </c>
      <c r="C5322" t="s">
        <v>362</v>
      </c>
      <c r="D5322">
        <v>2004</v>
      </c>
    </row>
    <row r="5323" spans="1:4" x14ac:dyDescent="0.35">
      <c r="A5323">
        <v>18</v>
      </c>
      <c r="B5323" t="s">
        <v>7242</v>
      </c>
      <c r="C5323" t="s">
        <v>7243</v>
      </c>
      <c r="D5323">
        <v>2004</v>
      </c>
    </row>
    <row r="5324" spans="1:4" x14ac:dyDescent="0.35">
      <c r="A5324">
        <v>19</v>
      </c>
      <c r="B5324" t="s">
        <v>7244</v>
      </c>
      <c r="C5324" t="s">
        <v>7245</v>
      </c>
      <c r="D5324">
        <v>2004</v>
      </c>
    </row>
    <row r="5325" spans="1:4" x14ac:dyDescent="0.35">
      <c r="A5325">
        <v>20</v>
      </c>
      <c r="B5325" t="s">
        <v>7246</v>
      </c>
      <c r="C5325" t="s">
        <v>3028</v>
      </c>
      <c r="D5325">
        <v>2004</v>
      </c>
    </row>
    <row r="5326" spans="1:4" x14ac:dyDescent="0.35">
      <c r="A5326">
        <v>21</v>
      </c>
      <c r="B5326" t="s">
        <v>6637</v>
      </c>
      <c r="C5326" t="s">
        <v>7247</v>
      </c>
      <c r="D5326">
        <v>2004</v>
      </c>
    </row>
    <row r="5327" spans="1:4" x14ac:dyDescent="0.35">
      <c r="A5327">
        <v>22</v>
      </c>
      <c r="B5327" t="s">
        <v>7248</v>
      </c>
      <c r="C5327" t="s">
        <v>7249</v>
      </c>
      <c r="D5327">
        <v>2004</v>
      </c>
    </row>
    <row r="5328" spans="1:4" x14ac:dyDescent="0.35">
      <c r="A5328">
        <v>23</v>
      </c>
      <c r="B5328" t="s">
        <v>7250</v>
      </c>
      <c r="C5328" t="s">
        <v>7251</v>
      </c>
      <c r="D5328">
        <v>2004</v>
      </c>
    </row>
    <row r="5329" spans="1:4" x14ac:dyDescent="0.35">
      <c r="A5329">
        <v>24</v>
      </c>
      <c r="B5329" t="s">
        <v>7252</v>
      </c>
      <c r="C5329" t="s">
        <v>6261</v>
      </c>
      <c r="D5329">
        <v>2004</v>
      </c>
    </row>
    <row r="5330" spans="1:4" x14ac:dyDescent="0.35">
      <c r="A5330">
        <v>25</v>
      </c>
      <c r="B5330" t="s">
        <v>7253</v>
      </c>
      <c r="C5330" t="s">
        <v>7254</v>
      </c>
      <c r="D5330">
        <v>2004</v>
      </c>
    </row>
    <row r="5331" spans="1:4" x14ac:dyDescent="0.35">
      <c r="A5331">
        <v>26</v>
      </c>
      <c r="B5331" t="s">
        <v>7242</v>
      </c>
      <c r="C5331" t="s">
        <v>7255</v>
      </c>
      <c r="D5331">
        <v>2004</v>
      </c>
    </row>
    <row r="5332" spans="1:4" x14ac:dyDescent="0.35">
      <c r="A5332">
        <v>27</v>
      </c>
      <c r="B5332" t="s">
        <v>7256</v>
      </c>
      <c r="C5332" t="s">
        <v>7257</v>
      </c>
      <c r="D5332">
        <v>2004</v>
      </c>
    </row>
    <row r="5333" spans="1:4" x14ac:dyDescent="0.35">
      <c r="A5333">
        <v>28</v>
      </c>
      <c r="B5333" t="s">
        <v>5944</v>
      </c>
      <c r="C5333" t="s">
        <v>7258</v>
      </c>
      <c r="D5333">
        <v>2004</v>
      </c>
    </row>
    <row r="5334" spans="1:4" x14ac:dyDescent="0.35">
      <c r="A5334">
        <v>29</v>
      </c>
      <c r="B5334" t="s">
        <v>6801</v>
      </c>
      <c r="C5334" t="s">
        <v>7259</v>
      </c>
      <c r="D5334">
        <v>2004</v>
      </c>
    </row>
    <row r="5335" spans="1:4" x14ac:dyDescent="0.35">
      <c r="A5335">
        <v>30</v>
      </c>
      <c r="B5335" t="s">
        <v>7260</v>
      </c>
      <c r="C5335" t="s">
        <v>7261</v>
      </c>
      <c r="D5335">
        <v>2004</v>
      </c>
    </row>
    <row r="5336" spans="1:4" x14ac:dyDescent="0.35">
      <c r="A5336">
        <v>31</v>
      </c>
      <c r="B5336" t="s">
        <v>7262</v>
      </c>
      <c r="C5336" t="s">
        <v>7263</v>
      </c>
      <c r="D5336">
        <v>2004</v>
      </c>
    </row>
    <row r="5337" spans="1:4" x14ac:dyDescent="0.35">
      <c r="A5337">
        <v>32</v>
      </c>
      <c r="B5337" t="s">
        <v>7264</v>
      </c>
      <c r="C5337" t="s">
        <v>7265</v>
      </c>
      <c r="D5337">
        <v>2004</v>
      </c>
    </row>
    <row r="5338" spans="1:4" x14ac:dyDescent="0.35">
      <c r="A5338">
        <v>33</v>
      </c>
      <c r="B5338" t="s">
        <v>6939</v>
      </c>
      <c r="C5338" t="s">
        <v>7266</v>
      </c>
      <c r="D5338">
        <v>2004</v>
      </c>
    </row>
    <row r="5339" spans="1:4" x14ac:dyDescent="0.35">
      <c r="A5339">
        <v>34</v>
      </c>
      <c r="B5339" t="s">
        <v>7267</v>
      </c>
      <c r="C5339" t="s">
        <v>7268</v>
      </c>
      <c r="D5339">
        <v>2004</v>
      </c>
    </row>
    <row r="5340" spans="1:4" x14ac:dyDescent="0.35">
      <c r="A5340">
        <v>35</v>
      </c>
      <c r="B5340" t="s">
        <v>7269</v>
      </c>
      <c r="C5340" t="s">
        <v>7270</v>
      </c>
      <c r="D5340">
        <v>2004</v>
      </c>
    </row>
    <row r="5341" spans="1:4" x14ac:dyDescent="0.35">
      <c r="A5341">
        <v>36</v>
      </c>
      <c r="B5341" t="s">
        <v>6809</v>
      </c>
      <c r="C5341" t="s">
        <v>7271</v>
      </c>
      <c r="D5341">
        <v>2004</v>
      </c>
    </row>
    <row r="5342" spans="1:4" x14ac:dyDescent="0.35">
      <c r="A5342">
        <v>37</v>
      </c>
      <c r="B5342" t="s">
        <v>7272</v>
      </c>
      <c r="C5342" t="s">
        <v>4772</v>
      </c>
      <c r="D5342">
        <v>2004</v>
      </c>
    </row>
    <row r="5343" spans="1:4" x14ac:dyDescent="0.35">
      <c r="A5343">
        <v>38</v>
      </c>
      <c r="B5343" t="s">
        <v>6236</v>
      </c>
      <c r="C5343" t="s">
        <v>7273</v>
      </c>
      <c r="D5343">
        <v>2004</v>
      </c>
    </row>
    <row r="5344" spans="1:4" x14ac:dyDescent="0.35">
      <c r="A5344">
        <v>39</v>
      </c>
      <c r="B5344" t="s">
        <v>7274</v>
      </c>
      <c r="C5344" t="s">
        <v>7275</v>
      </c>
      <c r="D5344">
        <v>2004</v>
      </c>
    </row>
    <row r="5345" spans="1:4" x14ac:dyDescent="0.35">
      <c r="A5345">
        <v>40</v>
      </c>
      <c r="B5345" t="s">
        <v>7276</v>
      </c>
      <c r="C5345" t="s">
        <v>7277</v>
      </c>
      <c r="D5345">
        <v>2004</v>
      </c>
    </row>
    <row r="5346" spans="1:4" x14ac:dyDescent="0.35">
      <c r="A5346">
        <v>41</v>
      </c>
      <c r="B5346" t="s">
        <v>7278</v>
      </c>
      <c r="C5346" t="s">
        <v>7279</v>
      </c>
      <c r="D5346">
        <v>2004</v>
      </c>
    </row>
    <row r="5347" spans="1:4" x14ac:dyDescent="0.35">
      <c r="A5347">
        <v>42</v>
      </c>
      <c r="B5347" t="s">
        <v>6896</v>
      </c>
      <c r="C5347" t="s">
        <v>7280</v>
      </c>
      <c r="D5347">
        <v>2004</v>
      </c>
    </row>
    <row r="5348" spans="1:4" x14ac:dyDescent="0.35">
      <c r="A5348">
        <v>43</v>
      </c>
      <c r="B5348" t="s">
        <v>7281</v>
      </c>
      <c r="C5348" t="s">
        <v>7282</v>
      </c>
      <c r="D5348">
        <v>2004</v>
      </c>
    </row>
    <row r="5349" spans="1:4" x14ac:dyDescent="0.35">
      <c r="A5349">
        <v>44</v>
      </c>
      <c r="B5349" t="s">
        <v>7283</v>
      </c>
      <c r="C5349" t="s">
        <v>7284</v>
      </c>
      <c r="D5349">
        <v>2004</v>
      </c>
    </row>
    <row r="5350" spans="1:4" x14ac:dyDescent="0.35">
      <c r="A5350">
        <v>45</v>
      </c>
      <c r="B5350" t="s">
        <v>7141</v>
      </c>
      <c r="C5350" t="s">
        <v>7142</v>
      </c>
      <c r="D5350">
        <v>2004</v>
      </c>
    </row>
    <row r="5351" spans="1:4" x14ac:dyDescent="0.35">
      <c r="A5351">
        <v>46</v>
      </c>
      <c r="B5351" t="s">
        <v>7178</v>
      </c>
      <c r="C5351" t="s">
        <v>7179</v>
      </c>
      <c r="D5351">
        <v>2004</v>
      </c>
    </row>
    <row r="5352" spans="1:4" x14ac:dyDescent="0.35">
      <c r="A5352">
        <v>47</v>
      </c>
      <c r="B5352" t="s">
        <v>7285</v>
      </c>
      <c r="C5352" t="s">
        <v>7286</v>
      </c>
      <c r="D5352">
        <v>2004</v>
      </c>
    </row>
    <row r="5353" spans="1:4" x14ac:dyDescent="0.35">
      <c r="A5353">
        <v>48</v>
      </c>
      <c r="B5353" t="s">
        <v>6521</v>
      </c>
      <c r="C5353" t="s">
        <v>7287</v>
      </c>
      <c r="D5353">
        <v>2004</v>
      </c>
    </row>
    <row r="5354" spans="1:4" x14ac:dyDescent="0.35">
      <c r="A5354">
        <v>49</v>
      </c>
      <c r="B5354" t="s">
        <v>7288</v>
      </c>
      <c r="C5354" t="s">
        <v>7289</v>
      </c>
      <c r="D5354">
        <v>2004</v>
      </c>
    </row>
    <row r="5355" spans="1:4" x14ac:dyDescent="0.35">
      <c r="A5355">
        <v>50</v>
      </c>
      <c r="B5355" t="s">
        <v>6728</v>
      </c>
      <c r="C5355" t="s">
        <v>7290</v>
      </c>
      <c r="D5355">
        <v>2004</v>
      </c>
    </row>
    <row r="5356" spans="1:4" x14ac:dyDescent="0.35">
      <c r="A5356">
        <v>51</v>
      </c>
      <c r="B5356" t="s">
        <v>7291</v>
      </c>
      <c r="C5356" t="s">
        <v>7292</v>
      </c>
      <c r="D5356">
        <v>2004</v>
      </c>
    </row>
    <row r="5357" spans="1:4" x14ac:dyDescent="0.35">
      <c r="A5357">
        <v>52</v>
      </c>
      <c r="B5357" t="s">
        <v>7293</v>
      </c>
      <c r="C5357" t="s">
        <v>7294</v>
      </c>
      <c r="D5357">
        <v>2004</v>
      </c>
    </row>
    <row r="5358" spans="1:4" x14ac:dyDescent="0.35">
      <c r="A5358">
        <v>53</v>
      </c>
      <c r="B5358" t="s">
        <v>7196</v>
      </c>
      <c r="C5358" t="s">
        <v>7295</v>
      </c>
      <c r="D5358">
        <v>2004</v>
      </c>
    </row>
    <row r="5359" spans="1:4" x14ac:dyDescent="0.35">
      <c r="A5359">
        <v>54</v>
      </c>
      <c r="B5359" t="s">
        <v>6946</v>
      </c>
      <c r="C5359" t="s">
        <v>7296</v>
      </c>
      <c r="D5359">
        <v>2004</v>
      </c>
    </row>
    <row r="5360" spans="1:4" x14ac:dyDescent="0.35">
      <c r="A5360">
        <v>55</v>
      </c>
      <c r="B5360" t="s">
        <v>7297</v>
      </c>
      <c r="C5360" t="s">
        <v>7298</v>
      </c>
      <c r="D5360">
        <v>2004</v>
      </c>
    </row>
    <row r="5361" spans="1:4" x14ac:dyDescent="0.35">
      <c r="A5361">
        <v>56</v>
      </c>
      <c r="B5361" t="s">
        <v>7227</v>
      </c>
      <c r="C5361" t="s">
        <v>7299</v>
      </c>
      <c r="D5361">
        <v>2004</v>
      </c>
    </row>
    <row r="5362" spans="1:4" x14ac:dyDescent="0.35">
      <c r="A5362">
        <v>57</v>
      </c>
      <c r="B5362" t="s">
        <v>6714</v>
      </c>
      <c r="C5362" t="s">
        <v>7300</v>
      </c>
      <c r="D5362">
        <v>2004</v>
      </c>
    </row>
    <row r="5363" spans="1:4" x14ac:dyDescent="0.35">
      <c r="A5363">
        <v>58</v>
      </c>
      <c r="B5363" t="s">
        <v>6412</v>
      </c>
      <c r="C5363" t="s">
        <v>7301</v>
      </c>
      <c r="D5363">
        <v>2004</v>
      </c>
    </row>
    <row r="5364" spans="1:4" x14ac:dyDescent="0.35">
      <c r="A5364">
        <v>59</v>
      </c>
      <c r="B5364" t="s">
        <v>7302</v>
      </c>
      <c r="C5364" t="s">
        <v>7303</v>
      </c>
      <c r="D5364">
        <v>2004</v>
      </c>
    </row>
    <row r="5365" spans="1:4" x14ac:dyDescent="0.35">
      <c r="A5365">
        <v>60</v>
      </c>
      <c r="B5365" t="s">
        <v>7304</v>
      </c>
      <c r="C5365" t="s">
        <v>7305</v>
      </c>
      <c r="D5365">
        <v>2004</v>
      </c>
    </row>
    <row r="5366" spans="1:4" x14ac:dyDescent="0.35">
      <c r="A5366">
        <v>61</v>
      </c>
      <c r="B5366" t="s">
        <v>7281</v>
      </c>
      <c r="C5366" t="s">
        <v>7306</v>
      </c>
      <c r="D5366">
        <v>2004</v>
      </c>
    </row>
    <row r="5367" spans="1:4" x14ac:dyDescent="0.35">
      <c r="A5367">
        <v>62</v>
      </c>
      <c r="B5367" t="s">
        <v>7307</v>
      </c>
      <c r="C5367" t="s">
        <v>7308</v>
      </c>
      <c r="D5367">
        <v>2004</v>
      </c>
    </row>
    <row r="5368" spans="1:4" x14ac:dyDescent="0.35">
      <c r="A5368">
        <v>63</v>
      </c>
      <c r="B5368" t="s">
        <v>7309</v>
      </c>
      <c r="C5368" t="s">
        <v>7310</v>
      </c>
      <c r="D5368">
        <v>2004</v>
      </c>
    </row>
    <row r="5369" spans="1:4" x14ac:dyDescent="0.35">
      <c r="A5369">
        <v>64</v>
      </c>
      <c r="B5369" t="s">
        <v>6739</v>
      </c>
      <c r="C5369" t="s">
        <v>7311</v>
      </c>
      <c r="D5369">
        <v>2004</v>
      </c>
    </row>
    <row r="5370" spans="1:4" x14ac:dyDescent="0.35">
      <c r="A5370">
        <v>65</v>
      </c>
      <c r="B5370" t="s">
        <v>7312</v>
      </c>
      <c r="C5370" t="s">
        <v>7313</v>
      </c>
      <c r="D5370">
        <v>2004</v>
      </c>
    </row>
    <row r="5371" spans="1:4" x14ac:dyDescent="0.35">
      <c r="A5371">
        <v>66</v>
      </c>
      <c r="B5371" t="s">
        <v>7314</v>
      </c>
      <c r="C5371" t="s">
        <v>7315</v>
      </c>
      <c r="D5371">
        <v>2004</v>
      </c>
    </row>
    <row r="5372" spans="1:4" x14ac:dyDescent="0.35">
      <c r="A5372">
        <v>67</v>
      </c>
      <c r="B5372" t="s">
        <v>5605</v>
      </c>
      <c r="C5372" t="s">
        <v>7316</v>
      </c>
      <c r="D5372">
        <v>2004</v>
      </c>
    </row>
    <row r="5373" spans="1:4" x14ac:dyDescent="0.35">
      <c r="A5373">
        <v>68</v>
      </c>
      <c r="B5373" t="s">
        <v>7133</v>
      </c>
      <c r="C5373" t="s">
        <v>7134</v>
      </c>
      <c r="D5373">
        <v>2004</v>
      </c>
    </row>
    <row r="5374" spans="1:4" x14ac:dyDescent="0.35">
      <c r="A5374">
        <v>69</v>
      </c>
      <c r="B5374" t="s">
        <v>7083</v>
      </c>
      <c r="C5374" t="s">
        <v>7084</v>
      </c>
      <c r="D5374">
        <v>2004</v>
      </c>
    </row>
    <row r="5375" spans="1:4" x14ac:dyDescent="0.35">
      <c r="A5375">
        <v>70</v>
      </c>
      <c r="B5375" t="s">
        <v>7081</v>
      </c>
      <c r="C5375" t="s">
        <v>7082</v>
      </c>
      <c r="D5375">
        <v>2004</v>
      </c>
    </row>
    <row r="5376" spans="1:4" x14ac:dyDescent="0.35">
      <c r="A5376">
        <v>71</v>
      </c>
      <c r="B5376" t="s">
        <v>7317</v>
      </c>
      <c r="C5376" t="s">
        <v>7318</v>
      </c>
      <c r="D5376">
        <v>2004</v>
      </c>
    </row>
    <row r="5377" spans="1:4" x14ac:dyDescent="0.35">
      <c r="A5377">
        <v>72</v>
      </c>
      <c r="B5377" t="s">
        <v>6037</v>
      </c>
      <c r="C5377" t="s">
        <v>7319</v>
      </c>
      <c r="D5377">
        <v>2004</v>
      </c>
    </row>
    <row r="5378" spans="1:4" x14ac:dyDescent="0.35">
      <c r="A5378">
        <v>73</v>
      </c>
      <c r="B5378" t="s">
        <v>7320</v>
      </c>
      <c r="C5378" t="s">
        <v>7321</v>
      </c>
      <c r="D5378">
        <v>2004</v>
      </c>
    </row>
    <row r="5379" spans="1:4" x14ac:dyDescent="0.35">
      <c r="A5379">
        <v>74</v>
      </c>
      <c r="B5379" t="s">
        <v>6986</v>
      </c>
      <c r="C5379" t="s">
        <v>7322</v>
      </c>
      <c r="D5379">
        <v>2004</v>
      </c>
    </row>
    <row r="5380" spans="1:4" x14ac:dyDescent="0.35">
      <c r="A5380">
        <v>75</v>
      </c>
      <c r="B5380" t="s">
        <v>7145</v>
      </c>
      <c r="C5380" t="s">
        <v>7323</v>
      </c>
      <c r="D5380">
        <v>2004</v>
      </c>
    </row>
    <row r="5381" spans="1:4" x14ac:dyDescent="0.35">
      <c r="A5381">
        <v>76</v>
      </c>
      <c r="B5381" t="s">
        <v>3369</v>
      </c>
      <c r="C5381" t="s">
        <v>7324</v>
      </c>
      <c r="D5381">
        <v>2004</v>
      </c>
    </row>
    <row r="5382" spans="1:4" x14ac:dyDescent="0.35">
      <c r="A5382">
        <v>77</v>
      </c>
      <c r="B5382" t="s">
        <v>6997</v>
      </c>
      <c r="C5382" t="s">
        <v>7325</v>
      </c>
      <c r="D5382">
        <v>2004</v>
      </c>
    </row>
    <row r="5383" spans="1:4" x14ac:dyDescent="0.35">
      <c r="A5383">
        <v>78</v>
      </c>
      <c r="B5383" t="s">
        <v>5914</v>
      </c>
      <c r="C5383" t="s">
        <v>7326</v>
      </c>
      <c r="D5383">
        <v>2004</v>
      </c>
    </row>
    <row r="5384" spans="1:4" x14ac:dyDescent="0.35">
      <c r="A5384">
        <v>79</v>
      </c>
      <c r="B5384" t="s">
        <v>6939</v>
      </c>
      <c r="C5384" t="s">
        <v>7327</v>
      </c>
      <c r="D5384">
        <v>2004</v>
      </c>
    </row>
    <row r="5385" spans="1:4" x14ac:dyDescent="0.35">
      <c r="A5385">
        <v>80</v>
      </c>
      <c r="B5385" t="s">
        <v>7328</v>
      </c>
      <c r="C5385" t="s">
        <v>7329</v>
      </c>
      <c r="D5385">
        <v>2004</v>
      </c>
    </row>
    <row r="5386" spans="1:4" x14ac:dyDescent="0.35">
      <c r="A5386">
        <v>81</v>
      </c>
      <c r="B5386" t="s">
        <v>6014</v>
      </c>
      <c r="C5386" t="s">
        <v>7330</v>
      </c>
      <c r="D5386">
        <v>2004</v>
      </c>
    </row>
    <row r="5387" spans="1:4" x14ac:dyDescent="0.35">
      <c r="A5387">
        <v>82</v>
      </c>
      <c r="B5387" t="s">
        <v>7050</v>
      </c>
      <c r="C5387" t="s">
        <v>7331</v>
      </c>
      <c r="D5387">
        <v>2004</v>
      </c>
    </row>
    <row r="5388" spans="1:4" x14ac:dyDescent="0.35">
      <c r="A5388">
        <v>83</v>
      </c>
      <c r="B5388" t="s">
        <v>6521</v>
      </c>
      <c r="C5388" t="s">
        <v>7332</v>
      </c>
      <c r="D5388">
        <v>2004</v>
      </c>
    </row>
    <row r="5389" spans="1:4" x14ac:dyDescent="0.35">
      <c r="A5389">
        <v>84</v>
      </c>
      <c r="B5389" t="s">
        <v>7333</v>
      </c>
      <c r="C5389" t="s">
        <v>7334</v>
      </c>
      <c r="D5389">
        <v>2004</v>
      </c>
    </row>
    <row r="5390" spans="1:4" x14ac:dyDescent="0.35">
      <c r="A5390">
        <v>85</v>
      </c>
      <c r="B5390" t="s">
        <v>7335</v>
      </c>
      <c r="C5390" t="s">
        <v>7336</v>
      </c>
      <c r="D5390">
        <v>2004</v>
      </c>
    </row>
    <row r="5391" spans="1:4" x14ac:dyDescent="0.35">
      <c r="A5391">
        <v>86</v>
      </c>
      <c r="B5391" t="s">
        <v>7337</v>
      </c>
      <c r="C5391" t="s">
        <v>7338</v>
      </c>
      <c r="D5391">
        <v>2004</v>
      </c>
    </row>
    <row r="5392" spans="1:4" x14ac:dyDescent="0.35">
      <c r="A5392">
        <v>87</v>
      </c>
      <c r="B5392" t="s">
        <v>7176</v>
      </c>
      <c r="C5392" t="s">
        <v>7177</v>
      </c>
      <c r="D5392">
        <v>2004</v>
      </c>
    </row>
    <row r="5393" spans="1:4" x14ac:dyDescent="0.35">
      <c r="A5393">
        <v>88</v>
      </c>
      <c r="B5393" t="s">
        <v>7106</v>
      </c>
      <c r="C5393" t="s">
        <v>7339</v>
      </c>
      <c r="D5393">
        <v>2004</v>
      </c>
    </row>
    <row r="5394" spans="1:4" x14ac:dyDescent="0.35">
      <c r="A5394">
        <v>89</v>
      </c>
      <c r="B5394" t="s">
        <v>7340</v>
      </c>
      <c r="C5394" t="s">
        <v>7341</v>
      </c>
      <c r="D5394">
        <v>2004</v>
      </c>
    </row>
    <row r="5395" spans="1:4" x14ac:dyDescent="0.35">
      <c r="A5395">
        <v>90</v>
      </c>
      <c r="B5395" t="s">
        <v>6770</v>
      </c>
      <c r="C5395" t="s">
        <v>7342</v>
      </c>
      <c r="D5395">
        <v>2004</v>
      </c>
    </row>
    <row r="5396" spans="1:4" x14ac:dyDescent="0.35">
      <c r="A5396">
        <v>91</v>
      </c>
      <c r="B5396" t="s">
        <v>6637</v>
      </c>
      <c r="C5396" t="s">
        <v>7343</v>
      </c>
      <c r="D5396">
        <v>2004</v>
      </c>
    </row>
    <row r="5397" spans="1:4" x14ac:dyDescent="0.35">
      <c r="A5397">
        <v>92</v>
      </c>
      <c r="B5397" t="s">
        <v>6946</v>
      </c>
      <c r="C5397" t="s">
        <v>6839</v>
      </c>
      <c r="D5397">
        <v>2004</v>
      </c>
    </row>
    <row r="5398" spans="1:4" x14ac:dyDescent="0.35">
      <c r="A5398">
        <v>93</v>
      </c>
      <c r="B5398" t="s">
        <v>7344</v>
      </c>
      <c r="C5398" t="s">
        <v>7345</v>
      </c>
      <c r="D5398">
        <v>2004</v>
      </c>
    </row>
    <row r="5399" spans="1:4" x14ac:dyDescent="0.35">
      <c r="A5399">
        <v>94</v>
      </c>
      <c r="B5399" t="s">
        <v>5914</v>
      </c>
      <c r="C5399" t="s">
        <v>7346</v>
      </c>
      <c r="D5399">
        <v>2004</v>
      </c>
    </row>
    <row r="5400" spans="1:4" x14ac:dyDescent="0.35">
      <c r="A5400">
        <v>95</v>
      </c>
      <c r="B5400" t="s">
        <v>7106</v>
      </c>
      <c r="C5400" t="s">
        <v>7347</v>
      </c>
      <c r="D5400">
        <v>2004</v>
      </c>
    </row>
    <row r="5401" spans="1:4" x14ac:dyDescent="0.35">
      <c r="A5401">
        <v>96</v>
      </c>
      <c r="B5401" t="s">
        <v>7348</v>
      </c>
      <c r="C5401" t="s">
        <v>7349</v>
      </c>
      <c r="D5401">
        <v>2004</v>
      </c>
    </row>
    <row r="5402" spans="1:4" x14ac:dyDescent="0.35">
      <c r="A5402">
        <v>97</v>
      </c>
      <c r="B5402" t="s">
        <v>7350</v>
      </c>
      <c r="C5402" t="s">
        <v>7351</v>
      </c>
      <c r="D5402">
        <v>2004</v>
      </c>
    </row>
    <row r="5403" spans="1:4" x14ac:dyDescent="0.35">
      <c r="A5403">
        <v>98</v>
      </c>
      <c r="B5403" t="s">
        <v>6721</v>
      </c>
      <c r="C5403" t="s">
        <v>7352</v>
      </c>
      <c r="D5403">
        <v>2004</v>
      </c>
    </row>
    <row r="5404" spans="1:4" x14ac:dyDescent="0.35">
      <c r="A5404">
        <v>99</v>
      </c>
      <c r="B5404" t="s">
        <v>7353</v>
      </c>
      <c r="C5404" t="s">
        <v>7354</v>
      </c>
      <c r="D5404">
        <v>2004</v>
      </c>
    </row>
    <row r="5405" spans="1:4" x14ac:dyDescent="0.35">
      <c r="A5405">
        <v>100</v>
      </c>
      <c r="B5405" t="s">
        <v>6628</v>
      </c>
      <c r="C5405" t="s">
        <v>7355</v>
      </c>
      <c r="D5405">
        <v>2004</v>
      </c>
    </row>
    <row r="5406" spans="1:4" x14ac:dyDescent="0.35">
      <c r="A5406">
        <v>1</v>
      </c>
      <c r="B5406" t="s">
        <v>5389</v>
      </c>
      <c r="C5406" t="s">
        <v>7356</v>
      </c>
      <c r="D5406">
        <v>2005</v>
      </c>
    </row>
    <row r="5407" spans="1:4" x14ac:dyDescent="0.35">
      <c r="A5407">
        <v>2</v>
      </c>
      <c r="B5407" t="s">
        <v>7357</v>
      </c>
      <c r="C5407" t="s">
        <v>7358</v>
      </c>
      <c r="D5407">
        <v>2005</v>
      </c>
    </row>
    <row r="5408" spans="1:4" x14ac:dyDescent="0.35">
      <c r="A5408">
        <v>3</v>
      </c>
      <c r="B5408" t="s">
        <v>6978</v>
      </c>
      <c r="C5408" t="s">
        <v>7359</v>
      </c>
      <c r="D5408">
        <v>2005</v>
      </c>
    </row>
    <row r="5409" spans="1:4" x14ac:dyDescent="0.35">
      <c r="A5409">
        <v>4</v>
      </c>
      <c r="B5409" t="s">
        <v>6986</v>
      </c>
      <c r="C5409" t="s">
        <v>7360</v>
      </c>
      <c r="D5409">
        <v>2005</v>
      </c>
    </row>
    <row r="5410" spans="1:4" x14ac:dyDescent="0.35">
      <c r="A5410">
        <v>5</v>
      </c>
      <c r="B5410" t="s">
        <v>7361</v>
      </c>
      <c r="C5410" t="s">
        <v>7362</v>
      </c>
      <c r="D5410">
        <v>2005</v>
      </c>
    </row>
    <row r="5411" spans="1:4" x14ac:dyDescent="0.35">
      <c r="A5411">
        <v>6</v>
      </c>
      <c r="B5411" t="s">
        <v>7363</v>
      </c>
      <c r="C5411" t="s">
        <v>7364</v>
      </c>
      <c r="D5411">
        <v>2005</v>
      </c>
    </row>
    <row r="5412" spans="1:4" x14ac:dyDescent="0.35">
      <c r="A5412">
        <v>7</v>
      </c>
      <c r="B5412" t="s">
        <v>7365</v>
      </c>
      <c r="C5412" t="s">
        <v>7366</v>
      </c>
      <c r="D5412">
        <v>2005</v>
      </c>
    </row>
    <row r="5413" spans="1:4" x14ac:dyDescent="0.35">
      <c r="A5413">
        <v>8</v>
      </c>
      <c r="B5413" t="s">
        <v>7367</v>
      </c>
      <c r="C5413" t="s">
        <v>7368</v>
      </c>
      <c r="D5413">
        <v>2005</v>
      </c>
    </row>
    <row r="5414" spans="1:4" x14ac:dyDescent="0.35">
      <c r="A5414">
        <v>9</v>
      </c>
      <c r="B5414" t="s">
        <v>7369</v>
      </c>
      <c r="C5414" t="s">
        <v>7370</v>
      </c>
      <c r="D5414">
        <v>2005</v>
      </c>
    </row>
    <row r="5415" spans="1:4" x14ac:dyDescent="0.35">
      <c r="A5415">
        <v>10</v>
      </c>
      <c r="B5415" t="s">
        <v>6986</v>
      </c>
      <c r="C5415" t="s">
        <v>7371</v>
      </c>
      <c r="D5415">
        <v>2005</v>
      </c>
    </row>
    <row r="5416" spans="1:4" x14ac:dyDescent="0.35">
      <c r="A5416">
        <v>11</v>
      </c>
      <c r="B5416" t="s">
        <v>7067</v>
      </c>
      <c r="C5416" t="s">
        <v>3901</v>
      </c>
      <c r="D5416">
        <v>2005</v>
      </c>
    </row>
    <row r="5417" spans="1:4" x14ac:dyDescent="0.35">
      <c r="A5417">
        <v>12</v>
      </c>
      <c r="B5417" t="s">
        <v>6799</v>
      </c>
      <c r="C5417" t="s">
        <v>7372</v>
      </c>
      <c r="D5417">
        <v>2005</v>
      </c>
    </row>
    <row r="5418" spans="1:4" x14ac:dyDescent="0.35">
      <c r="A5418">
        <v>13</v>
      </c>
      <c r="B5418" t="s">
        <v>7373</v>
      </c>
      <c r="C5418" t="s">
        <v>7374</v>
      </c>
      <c r="D5418">
        <v>2005</v>
      </c>
    </row>
    <row r="5419" spans="1:4" x14ac:dyDescent="0.35">
      <c r="A5419">
        <v>14</v>
      </c>
      <c r="B5419" t="s">
        <v>7375</v>
      </c>
      <c r="C5419" t="s">
        <v>7376</v>
      </c>
      <c r="D5419">
        <v>2005</v>
      </c>
    </row>
    <row r="5420" spans="1:4" x14ac:dyDescent="0.35">
      <c r="A5420">
        <v>15</v>
      </c>
      <c r="B5420" t="s">
        <v>5389</v>
      </c>
      <c r="C5420" t="s">
        <v>7377</v>
      </c>
      <c r="D5420">
        <v>2005</v>
      </c>
    </row>
    <row r="5421" spans="1:4" x14ac:dyDescent="0.35">
      <c r="A5421">
        <v>16</v>
      </c>
      <c r="B5421" t="s">
        <v>7378</v>
      </c>
      <c r="C5421" t="s">
        <v>7379</v>
      </c>
      <c r="D5421">
        <v>2005</v>
      </c>
    </row>
    <row r="5422" spans="1:4" x14ac:dyDescent="0.35">
      <c r="A5422">
        <v>17</v>
      </c>
      <c r="B5422" t="s">
        <v>7067</v>
      </c>
      <c r="C5422" t="s">
        <v>7380</v>
      </c>
      <c r="D5422">
        <v>2005</v>
      </c>
    </row>
    <row r="5423" spans="1:4" x14ac:dyDescent="0.35">
      <c r="A5423">
        <v>18</v>
      </c>
      <c r="B5423" t="s">
        <v>7381</v>
      </c>
      <c r="C5423" t="s">
        <v>7382</v>
      </c>
      <c r="D5423">
        <v>2005</v>
      </c>
    </row>
    <row r="5424" spans="1:4" x14ac:dyDescent="0.35">
      <c r="A5424">
        <v>19</v>
      </c>
      <c r="B5424" t="s">
        <v>7383</v>
      </c>
      <c r="C5424" t="s">
        <v>7384</v>
      </c>
      <c r="D5424">
        <v>2005</v>
      </c>
    </row>
    <row r="5425" spans="1:4" x14ac:dyDescent="0.35">
      <c r="A5425">
        <v>20</v>
      </c>
      <c r="B5425" t="s">
        <v>7385</v>
      </c>
      <c r="C5425" t="s">
        <v>7386</v>
      </c>
      <c r="D5425">
        <v>2005</v>
      </c>
    </row>
    <row r="5426" spans="1:4" x14ac:dyDescent="0.35">
      <c r="A5426">
        <v>21</v>
      </c>
      <c r="B5426" t="s">
        <v>7387</v>
      </c>
      <c r="C5426" t="s">
        <v>513</v>
      </c>
      <c r="D5426">
        <v>2005</v>
      </c>
    </row>
    <row r="5427" spans="1:4" x14ac:dyDescent="0.35">
      <c r="A5427">
        <v>22</v>
      </c>
      <c r="B5427" t="s">
        <v>7388</v>
      </c>
      <c r="C5427" t="s">
        <v>7389</v>
      </c>
      <c r="D5427">
        <v>2005</v>
      </c>
    </row>
    <row r="5428" spans="1:4" x14ac:dyDescent="0.35">
      <c r="A5428">
        <v>23</v>
      </c>
      <c r="B5428" t="s">
        <v>7317</v>
      </c>
      <c r="C5428" t="s">
        <v>7390</v>
      </c>
      <c r="D5428">
        <v>2005</v>
      </c>
    </row>
    <row r="5429" spans="1:4" x14ac:dyDescent="0.35">
      <c r="A5429">
        <v>24</v>
      </c>
      <c r="B5429" t="s">
        <v>7383</v>
      </c>
      <c r="C5429" t="s">
        <v>7391</v>
      </c>
      <c r="D5429">
        <v>2005</v>
      </c>
    </row>
    <row r="5430" spans="1:4" x14ac:dyDescent="0.35">
      <c r="A5430">
        <v>25</v>
      </c>
      <c r="B5430" t="s">
        <v>7392</v>
      </c>
      <c r="C5430" t="s">
        <v>7393</v>
      </c>
      <c r="D5430">
        <v>2005</v>
      </c>
    </row>
    <row r="5431" spans="1:4" x14ac:dyDescent="0.35">
      <c r="A5431">
        <v>26</v>
      </c>
      <c r="B5431" t="s">
        <v>7394</v>
      </c>
      <c r="C5431" t="s">
        <v>7395</v>
      </c>
      <c r="D5431">
        <v>2005</v>
      </c>
    </row>
    <row r="5432" spans="1:4" x14ac:dyDescent="0.35">
      <c r="A5432">
        <v>27</v>
      </c>
      <c r="B5432" t="s">
        <v>6986</v>
      </c>
      <c r="C5432" t="s">
        <v>7322</v>
      </c>
      <c r="D5432">
        <v>2005</v>
      </c>
    </row>
    <row r="5433" spans="1:4" x14ac:dyDescent="0.35">
      <c r="A5433">
        <v>28</v>
      </c>
      <c r="B5433" t="s">
        <v>6415</v>
      </c>
      <c r="C5433" t="s">
        <v>7396</v>
      </c>
      <c r="D5433">
        <v>2005</v>
      </c>
    </row>
    <row r="5434" spans="1:4" x14ac:dyDescent="0.35">
      <c r="A5434">
        <v>29</v>
      </c>
      <c r="B5434" t="s">
        <v>7397</v>
      </c>
      <c r="C5434" t="s">
        <v>7398</v>
      </c>
      <c r="D5434">
        <v>2005</v>
      </c>
    </row>
    <row r="5435" spans="1:4" x14ac:dyDescent="0.35">
      <c r="A5435">
        <v>30</v>
      </c>
      <c r="B5435" t="s">
        <v>7399</v>
      </c>
      <c r="C5435" t="s">
        <v>7400</v>
      </c>
      <c r="D5435">
        <v>2005</v>
      </c>
    </row>
    <row r="5436" spans="1:4" x14ac:dyDescent="0.35">
      <c r="A5436">
        <v>31</v>
      </c>
      <c r="B5436" t="s">
        <v>7401</v>
      </c>
      <c r="C5436" t="s">
        <v>3718</v>
      </c>
      <c r="D5436">
        <v>2005</v>
      </c>
    </row>
    <row r="5437" spans="1:4" x14ac:dyDescent="0.35">
      <c r="A5437">
        <v>32</v>
      </c>
      <c r="B5437" t="s">
        <v>7373</v>
      </c>
      <c r="C5437" t="s">
        <v>7402</v>
      </c>
      <c r="D5437">
        <v>2005</v>
      </c>
    </row>
    <row r="5438" spans="1:4" x14ac:dyDescent="0.35">
      <c r="A5438">
        <v>33</v>
      </c>
      <c r="B5438" t="s">
        <v>7403</v>
      </c>
      <c r="C5438" t="s">
        <v>7404</v>
      </c>
      <c r="D5438">
        <v>2005</v>
      </c>
    </row>
    <row r="5439" spans="1:4" x14ac:dyDescent="0.35">
      <c r="A5439">
        <v>34</v>
      </c>
      <c r="B5439" t="s">
        <v>6294</v>
      </c>
      <c r="C5439" t="s">
        <v>7405</v>
      </c>
      <c r="D5439">
        <v>2005</v>
      </c>
    </row>
    <row r="5440" spans="1:4" x14ac:dyDescent="0.35">
      <c r="A5440">
        <v>35</v>
      </c>
      <c r="B5440" t="s">
        <v>7406</v>
      </c>
      <c r="C5440" t="s">
        <v>7407</v>
      </c>
      <c r="D5440">
        <v>2005</v>
      </c>
    </row>
    <row r="5441" spans="1:4" x14ac:dyDescent="0.35">
      <c r="A5441">
        <v>36</v>
      </c>
      <c r="B5441" t="s">
        <v>7408</v>
      </c>
      <c r="C5441" t="s">
        <v>7409</v>
      </c>
      <c r="D5441">
        <v>2005</v>
      </c>
    </row>
    <row r="5442" spans="1:4" x14ac:dyDescent="0.35">
      <c r="A5442">
        <v>37</v>
      </c>
      <c r="B5442" t="s">
        <v>7410</v>
      </c>
      <c r="C5442" t="s">
        <v>7411</v>
      </c>
      <c r="D5442">
        <v>2005</v>
      </c>
    </row>
    <row r="5443" spans="1:4" x14ac:dyDescent="0.35">
      <c r="A5443">
        <v>38</v>
      </c>
      <c r="B5443" t="s">
        <v>6675</v>
      </c>
      <c r="C5443" t="s">
        <v>7412</v>
      </c>
      <c r="D5443">
        <v>2005</v>
      </c>
    </row>
    <row r="5444" spans="1:4" x14ac:dyDescent="0.35">
      <c r="A5444">
        <v>39</v>
      </c>
      <c r="B5444" t="s">
        <v>7365</v>
      </c>
      <c r="C5444" t="s">
        <v>4712</v>
      </c>
      <c r="D5444">
        <v>2005</v>
      </c>
    </row>
    <row r="5445" spans="1:4" x14ac:dyDescent="0.35">
      <c r="A5445">
        <v>40</v>
      </c>
      <c r="B5445" t="s">
        <v>7413</v>
      </c>
      <c r="C5445" t="s">
        <v>7414</v>
      </c>
      <c r="D5445">
        <v>2005</v>
      </c>
    </row>
    <row r="5446" spans="1:4" x14ac:dyDescent="0.35">
      <c r="A5446">
        <v>41</v>
      </c>
      <c r="B5446" t="s">
        <v>7415</v>
      </c>
      <c r="C5446" t="s">
        <v>7416</v>
      </c>
      <c r="D5446">
        <v>2005</v>
      </c>
    </row>
    <row r="5447" spans="1:4" x14ac:dyDescent="0.35">
      <c r="A5447">
        <v>42</v>
      </c>
      <c r="B5447" t="s">
        <v>7417</v>
      </c>
      <c r="C5447" t="s">
        <v>7418</v>
      </c>
      <c r="D5447">
        <v>2005</v>
      </c>
    </row>
    <row r="5448" spans="1:4" x14ac:dyDescent="0.35">
      <c r="A5448">
        <v>43</v>
      </c>
      <c r="B5448" t="s">
        <v>6928</v>
      </c>
      <c r="C5448" t="s">
        <v>4594</v>
      </c>
      <c r="D5448">
        <v>2005</v>
      </c>
    </row>
    <row r="5449" spans="1:4" x14ac:dyDescent="0.35">
      <c r="A5449">
        <v>44</v>
      </c>
      <c r="B5449" t="s">
        <v>7419</v>
      </c>
      <c r="C5449" t="s">
        <v>7420</v>
      </c>
      <c r="D5449">
        <v>2005</v>
      </c>
    </row>
    <row r="5450" spans="1:4" x14ac:dyDescent="0.35">
      <c r="A5450">
        <v>45</v>
      </c>
      <c r="B5450" t="s">
        <v>7421</v>
      </c>
      <c r="C5450" t="s">
        <v>7422</v>
      </c>
      <c r="D5450">
        <v>2005</v>
      </c>
    </row>
    <row r="5451" spans="1:4" x14ac:dyDescent="0.35">
      <c r="A5451">
        <v>46</v>
      </c>
      <c r="B5451" t="s">
        <v>7365</v>
      </c>
      <c r="C5451" t="s">
        <v>7423</v>
      </c>
      <c r="D5451">
        <v>2005</v>
      </c>
    </row>
    <row r="5452" spans="1:4" x14ac:dyDescent="0.35">
      <c r="A5452">
        <v>47</v>
      </c>
      <c r="B5452" t="s">
        <v>7424</v>
      </c>
      <c r="C5452" t="s">
        <v>7425</v>
      </c>
      <c r="D5452">
        <v>2005</v>
      </c>
    </row>
    <row r="5453" spans="1:4" x14ac:dyDescent="0.35">
      <c r="A5453">
        <v>48</v>
      </c>
      <c r="B5453" t="s">
        <v>7348</v>
      </c>
      <c r="C5453" t="s">
        <v>7349</v>
      </c>
      <c r="D5453">
        <v>2005</v>
      </c>
    </row>
    <row r="5454" spans="1:4" x14ac:dyDescent="0.35">
      <c r="A5454">
        <v>49</v>
      </c>
      <c r="B5454" t="s">
        <v>7426</v>
      </c>
      <c r="C5454" t="s">
        <v>7427</v>
      </c>
      <c r="D5454">
        <v>2005</v>
      </c>
    </row>
    <row r="5455" spans="1:4" x14ac:dyDescent="0.35">
      <c r="A5455">
        <v>50</v>
      </c>
      <c r="B5455" t="s">
        <v>7428</v>
      </c>
      <c r="C5455" t="s">
        <v>7429</v>
      </c>
      <c r="D5455">
        <v>2005</v>
      </c>
    </row>
    <row r="5456" spans="1:4" x14ac:dyDescent="0.35">
      <c r="A5456">
        <v>51</v>
      </c>
      <c r="B5456" t="s">
        <v>7430</v>
      </c>
      <c r="C5456" t="s">
        <v>6889</v>
      </c>
      <c r="D5456">
        <v>2005</v>
      </c>
    </row>
    <row r="5457" spans="1:4" x14ac:dyDescent="0.35">
      <c r="A5457">
        <v>52</v>
      </c>
      <c r="B5457" t="s">
        <v>7431</v>
      </c>
      <c r="C5457" t="s">
        <v>7432</v>
      </c>
      <c r="D5457">
        <v>2005</v>
      </c>
    </row>
    <row r="5458" spans="1:4" x14ac:dyDescent="0.35">
      <c r="A5458">
        <v>53</v>
      </c>
      <c r="B5458" t="s">
        <v>7433</v>
      </c>
      <c r="C5458" t="s">
        <v>7434</v>
      </c>
      <c r="D5458">
        <v>2005</v>
      </c>
    </row>
    <row r="5459" spans="1:4" x14ac:dyDescent="0.35">
      <c r="A5459">
        <v>54</v>
      </c>
      <c r="B5459" t="s">
        <v>7252</v>
      </c>
      <c r="C5459" t="s">
        <v>6261</v>
      </c>
      <c r="D5459">
        <v>2005</v>
      </c>
    </row>
    <row r="5460" spans="1:4" x14ac:dyDescent="0.35">
      <c r="A5460">
        <v>55</v>
      </c>
      <c r="B5460" t="s">
        <v>7435</v>
      </c>
      <c r="C5460" t="s">
        <v>7436</v>
      </c>
      <c r="D5460">
        <v>2005</v>
      </c>
    </row>
    <row r="5461" spans="1:4" x14ac:dyDescent="0.35">
      <c r="A5461">
        <v>56</v>
      </c>
      <c r="B5461" t="s">
        <v>6801</v>
      </c>
      <c r="C5461" t="s">
        <v>7437</v>
      </c>
      <c r="D5461">
        <v>2005</v>
      </c>
    </row>
    <row r="5462" spans="1:4" x14ac:dyDescent="0.35">
      <c r="A5462">
        <v>57</v>
      </c>
      <c r="B5462" t="s">
        <v>7184</v>
      </c>
      <c r="C5462" t="s">
        <v>7438</v>
      </c>
      <c r="D5462">
        <v>2005</v>
      </c>
    </row>
    <row r="5463" spans="1:4" x14ac:dyDescent="0.35">
      <c r="A5463">
        <v>58</v>
      </c>
      <c r="B5463" t="s">
        <v>7439</v>
      </c>
      <c r="C5463" t="s">
        <v>7440</v>
      </c>
      <c r="D5463">
        <v>2005</v>
      </c>
    </row>
    <row r="5464" spans="1:4" x14ac:dyDescent="0.35">
      <c r="A5464">
        <v>59</v>
      </c>
      <c r="B5464" t="s">
        <v>6721</v>
      </c>
      <c r="C5464" t="s">
        <v>1697</v>
      </c>
      <c r="D5464">
        <v>2005</v>
      </c>
    </row>
    <row r="5465" spans="1:4" x14ac:dyDescent="0.35">
      <c r="A5465">
        <v>60</v>
      </c>
      <c r="B5465" t="s">
        <v>7441</v>
      </c>
      <c r="C5465" t="s">
        <v>7442</v>
      </c>
      <c r="D5465">
        <v>2005</v>
      </c>
    </row>
    <row r="5466" spans="1:4" x14ac:dyDescent="0.35">
      <c r="A5466">
        <v>61</v>
      </c>
      <c r="B5466" t="s">
        <v>7219</v>
      </c>
      <c r="C5466" t="s">
        <v>7270</v>
      </c>
      <c r="D5466">
        <v>2005</v>
      </c>
    </row>
    <row r="5467" spans="1:4" x14ac:dyDescent="0.35">
      <c r="A5467">
        <v>62</v>
      </c>
      <c r="B5467" t="s">
        <v>7443</v>
      </c>
      <c r="C5467" t="s">
        <v>7444</v>
      </c>
      <c r="D5467">
        <v>2005</v>
      </c>
    </row>
    <row r="5468" spans="1:4" x14ac:dyDescent="0.35">
      <c r="A5468">
        <v>63</v>
      </c>
      <c r="B5468" t="s">
        <v>7445</v>
      </c>
      <c r="C5468" t="s">
        <v>7446</v>
      </c>
      <c r="D5468">
        <v>2005</v>
      </c>
    </row>
    <row r="5469" spans="1:4" x14ac:dyDescent="0.35">
      <c r="A5469">
        <v>64</v>
      </c>
      <c r="B5469" t="s">
        <v>6289</v>
      </c>
      <c r="C5469" t="s">
        <v>6685</v>
      </c>
      <c r="D5469">
        <v>2005</v>
      </c>
    </row>
    <row r="5470" spans="1:4" x14ac:dyDescent="0.35">
      <c r="A5470">
        <v>65</v>
      </c>
      <c r="B5470" t="s">
        <v>7447</v>
      </c>
      <c r="C5470" t="s">
        <v>7448</v>
      </c>
      <c r="D5470">
        <v>2005</v>
      </c>
    </row>
    <row r="5471" spans="1:4" x14ac:dyDescent="0.35">
      <c r="A5471">
        <v>66</v>
      </c>
      <c r="B5471" t="s">
        <v>6412</v>
      </c>
      <c r="C5471" t="s">
        <v>7449</v>
      </c>
      <c r="D5471">
        <v>2005</v>
      </c>
    </row>
    <row r="5472" spans="1:4" x14ac:dyDescent="0.35">
      <c r="A5472">
        <v>67</v>
      </c>
      <c r="B5472" t="s">
        <v>7450</v>
      </c>
      <c r="C5472" t="s">
        <v>7451</v>
      </c>
      <c r="D5472">
        <v>2005</v>
      </c>
    </row>
    <row r="5473" spans="1:4" x14ac:dyDescent="0.35">
      <c r="A5473">
        <v>68</v>
      </c>
      <c r="B5473" t="s">
        <v>7452</v>
      </c>
      <c r="C5473" t="s">
        <v>7453</v>
      </c>
      <c r="D5473">
        <v>2005</v>
      </c>
    </row>
    <row r="5474" spans="1:4" x14ac:dyDescent="0.35">
      <c r="A5474">
        <v>69</v>
      </c>
      <c r="B5474" t="s">
        <v>5389</v>
      </c>
      <c r="C5474" t="s">
        <v>7454</v>
      </c>
      <c r="D5474">
        <v>2005</v>
      </c>
    </row>
    <row r="5475" spans="1:4" x14ac:dyDescent="0.35">
      <c r="A5475">
        <v>70</v>
      </c>
      <c r="B5475" t="s">
        <v>7455</v>
      </c>
      <c r="C5475" t="s">
        <v>7456</v>
      </c>
      <c r="D5475">
        <v>2005</v>
      </c>
    </row>
    <row r="5476" spans="1:4" x14ac:dyDescent="0.35">
      <c r="A5476">
        <v>71</v>
      </c>
      <c r="B5476" t="s">
        <v>7457</v>
      </c>
      <c r="C5476" t="s">
        <v>7458</v>
      </c>
      <c r="D5476">
        <v>2005</v>
      </c>
    </row>
    <row r="5477" spans="1:4" x14ac:dyDescent="0.35">
      <c r="A5477">
        <v>72</v>
      </c>
      <c r="B5477" t="s">
        <v>6986</v>
      </c>
      <c r="C5477" t="s">
        <v>7459</v>
      </c>
      <c r="D5477">
        <v>2005</v>
      </c>
    </row>
    <row r="5478" spans="1:4" x14ac:dyDescent="0.35">
      <c r="A5478">
        <v>73</v>
      </c>
      <c r="B5478" t="s">
        <v>7460</v>
      </c>
      <c r="C5478" t="s">
        <v>7461</v>
      </c>
      <c r="D5478">
        <v>2005</v>
      </c>
    </row>
    <row r="5479" spans="1:4" x14ac:dyDescent="0.35">
      <c r="A5479">
        <v>74</v>
      </c>
      <c r="B5479" t="s">
        <v>7415</v>
      </c>
      <c r="C5479" t="s">
        <v>7462</v>
      </c>
      <c r="D5479">
        <v>2005</v>
      </c>
    </row>
    <row r="5480" spans="1:4" x14ac:dyDescent="0.35">
      <c r="A5480">
        <v>75</v>
      </c>
      <c r="B5480" t="s">
        <v>7463</v>
      </c>
      <c r="C5480" t="s">
        <v>7464</v>
      </c>
      <c r="D5480">
        <v>2005</v>
      </c>
    </row>
    <row r="5481" spans="1:4" x14ac:dyDescent="0.35">
      <c r="A5481">
        <v>76</v>
      </c>
      <c r="B5481" t="s">
        <v>7357</v>
      </c>
      <c r="C5481" t="s">
        <v>7465</v>
      </c>
      <c r="D5481">
        <v>2005</v>
      </c>
    </row>
    <row r="5482" spans="1:4" x14ac:dyDescent="0.35">
      <c r="A5482">
        <v>77</v>
      </c>
      <c r="B5482" t="s">
        <v>6896</v>
      </c>
      <c r="C5482" t="s">
        <v>2563</v>
      </c>
      <c r="D5482">
        <v>2005</v>
      </c>
    </row>
    <row r="5483" spans="1:4" x14ac:dyDescent="0.35">
      <c r="A5483">
        <v>78</v>
      </c>
      <c r="B5483" t="s">
        <v>7466</v>
      </c>
      <c r="C5483" t="s">
        <v>7467</v>
      </c>
      <c r="D5483">
        <v>2005</v>
      </c>
    </row>
    <row r="5484" spans="1:4" x14ac:dyDescent="0.35">
      <c r="A5484">
        <v>79</v>
      </c>
      <c r="B5484" t="s">
        <v>7447</v>
      </c>
      <c r="C5484" t="s">
        <v>7468</v>
      </c>
      <c r="D5484">
        <v>2005</v>
      </c>
    </row>
    <row r="5485" spans="1:4" x14ac:dyDescent="0.35">
      <c r="A5485">
        <v>80</v>
      </c>
      <c r="B5485" t="s">
        <v>7469</v>
      </c>
      <c r="C5485" t="s">
        <v>7470</v>
      </c>
      <c r="D5485">
        <v>2005</v>
      </c>
    </row>
    <row r="5486" spans="1:4" x14ac:dyDescent="0.35">
      <c r="A5486">
        <v>81</v>
      </c>
      <c r="B5486" t="s">
        <v>7373</v>
      </c>
      <c r="C5486" t="s">
        <v>7471</v>
      </c>
      <c r="D5486">
        <v>2005</v>
      </c>
    </row>
    <row r="5487" spans="1:4" x14ac:dyDescent="0.35">
      <c r="A5487">
        <v>82</v>
      </c>
      <c r="B5487" t="s">
        <v>6532</v>
      </c>
      <c r="C5487" t="s">
        <v>7472</v>
      </c>
      <c r="D5487">
        <v>2005</v>
      </c>
    </row>
    <row r="5488" spans="1:4" x14ac:dyDescent="0.35">
      <c r="A5488">
        <v>83</v>
      </c>
      <c r="B5488" t="s">
        <v>6991</v>
      </c>
      <c r="C5488" t="s">
        <v>7473</v>
      </c>
      <c r="D5488">
        <v>2005</v>
      </c>
    </row>
    <row r="5489" spans="1:4" x14ac:dyDescent="0.35">
      <c r="A5489">
        <v>84</v>
      </c>
      <c r="B5489" t="s">
        <v>6770</v>
      </c>
      <c r="C5489" t="s">
        <v>7474</v>
      </c>
      <c r="D5489">
        <v>2005</v>
      </c>
    </row>
    <row r="5490" spans="1:4" x14ac:dyDescent="0.35">
      <c r="A5490">
        <v>85</v>
      </c>
      <c r="B5490" t="s">
        <v>7475</v>
      </c>
      <c r="C5490" t="s">
        <v>7476</v>
      </c>
      <c r="D5490">
        <v>2005</v>
      </c>
    </row>
    <row r="5491" spans="1:4" x14ac:dyDescent="0.35">
      <c r="A5491">
        <v>86</v>
      </c>
      <c r="B5491" t="s">
        <v>6412</v>
      </c>
      <c r="C5491" t="s">
        <v>7301</v>
      </c>
      <c r="D5491">
        <v>2005</v>
      </c>
    </row>
    <row r="5492" spans="1:4" x14ac:dyDescent="0.35">
      <c r="A5492">
        <v>87</v>
      </c>
      <c r="B5492" t="s">
        <v>7477</v>
      </c>
      <c r="C5492" t="s">
        <v>7478</v>
      </c>
      <c r="D5492">
        <v>2005</v>
      </c>
    </row>
    <row r="5493" spans="1:4" x14ac:dyDescent="0.35">
      <c r="A5493">
        <v>88</v>
      </c>
      <c r="B5493" t="s">
        <v>7036</v>
      </c>
      <c r="C5493" t="s">
        <v>7479</v>
      </c>
      <c r="D5493">
        <v>2005</v>
      </c>
    </row>
    <row r="5494" spans="1:4" x14ac:dyDescent="0.35">
      <c r="A5494">
        <v>89</v>
      </c>
      <c r="B5494" t="s">
        <v>7480</v>
      </c>
      <c r="C5494" t="s">
        <v>7481</v>
      </c>
      <c r="D5494">
        <v>2005</v>
      </c>
    </row>
    <row r="5495" spans="1:4" x14ac:dyDescent="0.35">
      <c r="A5495">
        <v>90</v>
      </c>
      <c r="B5495" t="s">
        <v>7320</v>
      </c>
      <c r="C5495" t="b">
        <v>1</v>
      </c>
      <c r="D5495">
        <v>2005</v>
      </c>
    </row>
    <row r="5496" spans="1:4" x14ac:dyDescent="0.35">
      <c r="A5496">
        <v>91</v>
      </c>
      <c r="B5496" t="s">
        <v>7482</v>
      </c>
      <c r="C5496" t="s">
        <v>7483</v>
      </c>
      <c r="D5496">
        <v>2005</v>
      </c>
    </row>
    <row r="5497" spans="1:4" x14ac:dyDescent="0.35">
      <c r="A5497">
        <v>92</v>
      </c>
      <c r="B5497" t="s">
        <v>7484</v>
      </c>
      <c r="C5497" t="s">
        <v>7485</v>
      </c>
      <c r="D5497">
        <v>2005</v>
      </c>
    </row>
    <row r="5498" spans="1:4" x14ac:dyDescent="0.35">
      <c r="A5498">
        <v>93</v>
      </c>
      <c r="B5498" t="s">
        <v>7486</v>
      </c>
      <c r="C5498" t="s">
        <v>7487</v>
      </c>
      <c r="D5498">
        <v>2005</v>
      </c>
    </row>
    <row r="5499" spans="1:4" x14ac:dyDescent="0.35">
      <c r="A5499">
        <v>94</v>
      </c>
      <c r="B5499" t="s">
        <v>7488</v>
      </c>
      <c r="C5499" t="s">
        <v>6726</v>
      </c>
      <c r="D5499">
        <v>2005</v>
      </c>
    </row>
    <row r="5500" spans="1:4" x14ac:dyDescent="0.35">
      <c r="A5500">
        <v>95</v>
      </c>
      <c r="B5500" t="s">
        <v>7489</v>
      </c>
      <c r="C5500" t="s">
        <v>7490</v>
      </c>
      <c r="D5500">
        <v>2005</v>
      </c>
    </row>
    <row r="5501" spans="1:4" x14ac:dyDescent="0.35">
      <c r="A5501">
        <v>96</v>
      </c>
      <c r="B5501" t="s">
        <v>7439</v>
      </c>
      <c r="C5501" t="s">
        <v>7491</v>
      </c>
      <c r="D5501">
        <v>2005</v>
      </c>
    </row>
    <row r="5502" spans="1:4" x14ac:dyDescent="0.35">
      <c r="A5502">
        <v>97</v>
      </c>
      <c r="B5502" t="s">
        <v>7492</v>
      </c>
      <c r="C5502" t="s">
        <v>7493</v>
      </c>
      <c r="D5502">
        <v>2005</v>
      </c>
    </row>
    <row r="5503" spans="1:4" x14ac:dyDescent="0.35">
      <c r="A5503">
        <v>98</v>
      </c>
      <c r="B5503" t="s">
        <v>6429</v>
      </c>
      <c r="C5503" t="s">
        <v>7494</v>
      </c>
      <c r="D5503">
        <v>2005</v>
      </c>
    </row>
    <row r="5504" spans="1:4" x14ac:dyDescent="0.35">
      <c r="A5504">
        <v>99</v>
      </c>
      <c r="B5504" t="s">
        <v>6896</v>
      </c>
      <c r="C5504" t="s">
        <v>7495</v>
      </c>
      <c r="D5504">
        <v>2005</v>
      </c>
    </row>
    <row r="5505" spans="1:4" x14ac:dyDescent="0.35">
      <c r="A5505">
        <v>100</v>
      </c>
      <c r="B5505" t="s">
        <v>7496</v>
      </c>
      <c r="C5505" t="s">
        <v>7497</v>
      </c>
      <c r="D5505">
        <v>2005</v>
      </c>
    </row>
    <row r="5506" spans="1:4" x14ac:dyDescent="0.35">
      <c r="A5506">
        <v>1</v>
      </c>
      <c r="B5506" t="s">
        <v>7498</v>
      </c>
      <c r="C5506" t="s">
        <v>7499</v>
      </c>
      <c r="D5506">
        <v>2006</v>
      </c>
    </row>
    <row r="5507" spans="1:4" x14ac:dyDescent="0.35">
      <c r="A5507">
        <v>2</v>
      </c>
      <c r="B5507" t="s">
        <v>7036</v>
      </c>
      <c r="C5507" t="s">
        <v>7500</v>
      </c>
      <c r="D5507">
        <v>2006</v>
      </c>
    </row>
    <row r="5508" spans="1:4" x14ac:dyDescent="0.35">
      <c r="A5508">
        <v>3</v>
      </c>
      <c r="B5508" t="s">
        <v>7501</v>
      </c>
      <c r="C5508" t="s">
        <v>7502</v>
      </c>
      <c r="D5508">
        <v>2006</v>
      </c>
    </row>
    <row r="5509" spans="1:4" x14ac:dyDescent="0.35">
      <c r="A5509">
        <v>4</v>
      </c>
      <c r="B5509" t="s">
        <v>7503</v>
      </c>
      <c r="C5509" t="s">
        <v>7504</v>
      </c>
      <c r="D5509">
        <v>2006</v>
      </c>
    </row>
    <row r="5510" spans="1:4" x14ac:dyDescent="0.35">
      <c r="A5510">
        <v>5</v>
      </c>
      <c r="B5510" t="s">
        <v>7505</v>
      </c>
      <c r="C5510" t="s">
        <v>7506</v>
      </c>
      <c r="D5510">
        <v>2006</v>
      </c>
    </row>
    <row r="5511" spans="1:4" x14ac:dyDescent="0.35">
      <c r="A5511">
        <v>6</v>
      </c>
      <c r="B5511" t="s">
        <v>7469</v>
      </c>
      <c r="C5511" t="s">
        <v>7507</v>
      </c>
      <c r="D5511">
        <v>2006</v>
      </c>
    </row>
    <row r="5512" spans="1:4" x14ac:dyDescent="0.35">
      <c r="A5512">
        <v>7</v>
      </c>
      <c r="B5512" t="s">
        <v>7508</v>
      </c>
      <c r="C5512" t="s">
        <v>5613</v>
      </c>
      <c r="D5512">
        <v>2006</v>
      </c>
    </row>
    <row r="5513" spans="1:4" x14ac:dyDescent="0.35">
      <c r="A5513">
        <v>8</v>
      </c>
      <c r="B5513" t="s">
        <v>7509</v>
      </c>
      <c r="C5513" t="s">
        <v>7510</v>
      </c>
      <c r="D5513">
        <v>2006</v>
      </c>
    </row>
    <row r="5514" spans="1:4" x14ac:dyDescent="0.35">
      <c r="A5514">
        <v>9</v>
      </c>
      <c r="B5514" t="s">
        <v>7065</v>
      </c>
      <c r="C5514" t="s">
        <v>7511</v>
      </c>
      <c r="D5514">
        <v>2006</v>
      </c>
    </row>
    <row r="5515" spans="1:4" x14ac:dyDescent="0.35">
      <c r="A5515">
        <v>10</v>
      </c>
      <c r="B5515" t="s">
        <v>7512</v>
      </c>
      <c r="C5515" t="s">
        <v>7513</v>
      </c>
      <c r="D5515">
        <v>2006</v>
      </c>
    </row>
    <row r="5516" spans="1:4" x14ac:dyDescent="0.35">
      <c r="A5516">
        <v>11</v>
      </c>
      <c r="B5516" t="s">
        <v>5757</v>
      </c>
      <c r="C5516" t="s">
        <v>7514</v>
      </c>
      <c r="D5516">
        <v>2006</v>
      </c>
    </row>
    <row r="5517" spans="1:4" x14ac:dyDescent="0.35">
      <c r="A5517">
        <v>12</v>
      </c>
      <c r="B5517" t="s">
        <v>7515</v>
      </c>
      <c r="C5517" t="s">
        <v>7516</v>
      </c>
      <c r="D5517">
        <v>2006</v>
      </c>
    </row>
    <row r="5518" spans="1:4" x14ac:dyDescent="0.35">
      <c r="A5518">
        <v>13</v>
      </c>
      <c r="B5518" t="s">
        <v>7517</v>
      </c>
      <c r="C5518" t="s">
        <v>7518</v>
      </c>
      <c r="D5518">
        <v>2006</v>
      </c>
    </row>
    <row r="5519" spans="1:4" x14ac:dyDescent="0.35">
      <c r="A5519">
        <v>14</v>
      </c>
      <c r="B5519" t="s">
        <v>7519</v>
      </c>
      <c r="C5519" t="s">
        <v>7520</v>
      </c>
      <c r="D5519">
        <v>2006</v>
      </c>
    </row>
    <row r="5520" spans="1:4" x14ac:dyDescent="0.35">
      <c r="A5520">
        <v>15</v>
      </c>
      <c r="B5520" t="s">
        <v>7521</v>
      </c>
      <c r="C5520" t="s">
        <v>7522</v>
      </c>
      <c r="D5520">
        <v>2006</v>
      </c>
    </row>
    <row r="5521" spans="1:4" x14ac:dyDescent="0.35">
      <c r="A5521">
        <v>16</v>
      </c>
      <c r="B5521" t="s">
        <v>7417</v>
      </c>
      <c r="C5521" t="s">
        <v>7418</v>
      </c>
      <c r="D5521">
        <v>2006</v>
      </c>
    </row>
    <row r="5522" spans="1:4" x14ac:dyDescent="0.35">
      <c r="A5522">
        <v>17</v>
      </c>
      <c r="B5522" t="s">
        <v>7523</v>
      </c>
      <c r="C5522" t="s">
        <v>7524</v>
      </c>
      <c r="D5522">
        <v>2006</v>
      </c>
    </row>
    <row r="5523" spans="1:4" x14ac:dyDescent="0.35">
      <c r="A5523">
        <v>18</v>
      </c>
      <c r="B5523" t="s">
        <v>7525</v>
      </c>
      <c r="C5523" t="s">
        <v>7526</v>
      </c>
      <c r="D5523">
        <v>2006</v>
      </c>
    </row>
    <row r="5524" spans="1:4" x14ac:dyDescent="0.35">
      <c r="A5524">
        <v>19</v>
      </c>
      <c r="B5524" t="s">
        <v>7381</v>
      </c>
      <c r="C5524" t="s">
        <v>7527</v>
      </c>
      <c r="D5524">
        <v>2006</v>
      </c>
    </row>
    <row r="5525" spans="1:4" x14ac:dyDescent="0.35">
      <c r="A5525">
        <v>20</v>
      </c>
      <c r="B5525" t="s">
        <v>7528</v>
      </c>
      <c r="C5525" t="s">
        <v>7529</v>
      </c>
      <c r="D5525">
        <v>2006</v>
      </c>
    </row>
    <row r="5526" spans="1:4" x14ac:dyDescent="0.35">
      <c r="A5526">
        <v>21</v>
      </c>
      <c r="B5526" t="s">
        <v>7530</v>
      </c>
      <c r="C5526" t="s">
        <v>7531</v>
      </c>
      <c r="D5526">
        <v>2006</v>
      </c>
    </row>
    <row r="5527" spans="1:4" x14ac:dyDescent="0.35">
      <c r="A5527">
        <v>22</v>
      </c>
      <c r="B5527" t="s">
        <v>7532</v>
      </c>
      <c r="C5527" t="s">
        <v>7533</v>
      </c>
      <c r="D5527">
        <v>2006</v>
      </c>
    </row>
    <row r="5528" spans="1:4" x14ac:dyDescent="0.35">
      <c r="A5528">
        <v>23</v>
      </c>
      <c r="B5528" t="s">
        <v>5655</v>
      </c>
      <c r="C5528" t="s">
        <v>7534</v>
      </c>
      <c r="D5528">
        <v>2006</v>
      </c>
    </row>
    <row r="5529" spans="1:4" x14ac:dyDescent="0.35">
      <c r="A5529">
        <v>24</v>
      </c>
      <c r="B5529" t="s">
        <v>7535</v>
      </c>
      <c r="C5529" t="s">
        <v>7536</v>
      </c>
      <c r="D5529">
        <v>2006</v>
      </c>
    </row>
    <row r="5530" spans="1:4" x14ac:dyDescent="0.35">
      <c r="A5530">
        <v>25</v>
      </c>
      <c r="B5530" t="s">
        <v>7537</v>
      </c>
      <c r="C5530" t="s">
        <v>7538</v>
      </c>
      <c r="D5530">
        <v>2006</v>
      </c>
    </row>
    <row r="5531" spans="1:4" x14ac:dyDescent="0.35">
      <c r="A5531">
        <v>26</v>
      </c>
      <c r="B5531" t="s">
        <v>7539</v>
      </c>
      <c r="C5531" t="s">
        <v>7540</v>
      </c>
      <c r="D5531">
        <v>2006</v>
      </c>
    </row>
    <row r="5532" spans="1:4" x14ac:dyDescent="0.35">
      <c r="A5532">
        <v>27</v>
      </c>
      <c r="B5532" t="s">
        <v>7517</v>
      </c>
      <c r="C5532" t="s">
        <v>7541</v>
      </c>
      <c r="D5532">
        <v>2006</v>
      </c>
    </row>
    <row r="5533" spans="1:4" x14ac:dyDescent="0.35">
      <c r="A5533">
        <v>28</v>
      </c>
      <c r="B5533" t="s">
        <v>7381</v>
      </c>
      <c r="C5533" t="s">
        <v>7542</v>
      </c>
      <c r="D5533">
        <v>2006</v>
      </c>
    </row>
    <row r="5534" spans="1:4" x14ac:dyDescent="0.35">
      <c r="A5534">
        <v>29</v>
      </c>
      <c r="B5534" t="s">
        <v>7543</v>
      </c>
      <c r="C5534" t="s">
        <v>7544</v>
      </c>
      <c r="D5534">
        <v>2006</v>
      </c>
    </row>
    <row r="5535" spans="1:4" x14ac:dyDescent="0.35">
      <c r="A5535">
        <v>30</v>
      </c>
      <c r="B5535" t="s">
        <v>7545</v>
      </c>
      <c r="C5535" t="s">
        <v>7546</v>
      </c>
      <c r="D5535">
        <v>2006</v>
      </c>
    </row>
    <row r="5536" spans="1:4" x14ac:dyDescent="0.35">
      <c r="A5536">
        <v>31</v>
      </c>
      <c r="B5536" t="s">
        <v>7547</v>
      </c>
      <c r="C5536" t="s">
        <v>7548</v>
      </c>
      <c r="D5536">
        <v>2006</v>
      </c>
    </row>
    <row r="5537" spans="1:4" x14ac:dyDescent="0.35">
      <c r="A5537">
        <v>32</v>
      </c>
      <c r="B5537" t="s">
        <v>6525</v>
      </c>
      <c r="C5537" t="s">
        <v>7549</v>
      </c>
      <c r="D5537">
        <v>2006</v>
      </c>
    </row>
    <row r="5538" spans="1:4" x14ac:dyDescent="0.35">
      <c r="A5538">
        <v>33</v>
      </c>
      <c r="B5538" t="s">
        <v>7413</v>
      </c>
      <c r="C5538" t="s">
        <v>7550</v>
      </c>
      <c r="D5538">
        <v>2006</v>
      </c>
    </row>
    <row r="5539" spans="1:4" x14ac:dyDescent="0.35">
      <c r="A5539">
        <v>34</v>
      </c>
      <c r="B5539" t="s">
        <v>7363</v>
      </c>
      <c r="C5539" t="s">
        <v>7364</v>
      </c>
      <c r="D5539">
        <v>2006</v>
      </c>
    </row>
    <row r="5540" spans="1:4" x14ac:dyDescent="0.35">
      <c r="A5540">
        <v>35</v>
      </c>
      <c r="B5540" t="s">
        <v>7551</v>
      </c>
      <c r="C5540" t="s">
        <v>7552</v>
      </c>
      <c r="D5540">
        <v>2006</v>
      </c>
    </row>
    <row r="5541" spans="1:4" x14ac:dyDescent="0.35">
      <c r="A5541">
        <v>36</v>
      </c>
      <c r="B5541" t="s">
        <v>7553</v>
      </c>
      <c r="C5541" t="s">
        <v>7554</v>
      </c>
      <c r="D5541">
        <v>2006</v>
      </c>
    </row>
    <row r="5542" spans="1:4" x14ac:dyDescent="0.35">
      <c r="A5542">
        <v>37</v>
      </c>
      <c r="B5542" t="s">
        <v>7555</v>
      </c>
      <c r="C5542" t="s">
        <v>7556</v>
      </c>
      <c r="D5542">
        <v>2006</v>
      </c>
    </row>
    <row r="5543" spans="1:4" x14ac:dyDescent="0.35">
      <c r="A5543">
        <v>38</v>
      </c>
      <c r="B5543" t="s">
        <v>6928</v>
      </c>
      <c r="C5543" t="s">
        <v>4594</v>
      </c>
      <c r="D5543">
        <v>2006</v>
      </c>
    </row>
    <row r="5544" spans="1:4" x14ac:dyDescent="0.35">
      <c r="A5544">
        <v>39</v>
      </c>
      <c r="B5544" t="s">
        <v>6986</v>
      </c>
      <c r="C5544" t="s">
        <v>7459</v>
      </c>
      <c r="D5544">
        <v>2006</v>
      </c>
    </row>
    <row r="5545" spans="1:4" x14ac:dyDescent="0.35">
      <c r="A5545">
        <v>40</v>
      </c>
      <c r="B5545" t="s">
        <v>7557</v>
      </c>
      <c r="C5545" t="s">
        <v>7558</v>
      </c>
      <c r="D5545">
        <v>2006</v>
      </c>
    </row>
    <row r="5546" spans="1:4" x14ac:dyDescent="0.35">
      <c r="A5546">
        <v>41</v>
      </c>
      <c r="B5546" t="s">
        <v>7559</v>
      </c>
      <c r="C5546" t="s">
        <v>7560</v>
      </c>
      <c r="D5546">
        <v>2006</v>
      </c>
    </row>
    <row r="5547" spans="1:4" x14ac:dyDescent="0.35">
      <c r="A5547">
        <v>42</v>
      </c>
      <c r="B5547" t="s">
        <v>7373</v>
      </c>
      <c r="C5547" t="s">
        <v>7402</v>
      </c>
      <c r="D5547">
        <v>2006</v>
      </c>
    </row>
    <row r="5548" spans="1:4" x14ac:dyDescent="0.35">
      <c r="A5548">
        <v>43</v>
      </c>
      <c r="B5548" t="s">
        <v>7561</v>
      </c>
      <c r="C5548" t="s">
        <v>7562</v>
      </c>
      <c r="D5548">
        <v>2006</v>
      </c>
    </row>
    <row r="5549" spans="1:4" x14ac:dyDescent="0.35">
      <c r="A5549">
        <v>44</v>
      </c>
      <c r="B5549" t="s">
        <v>7417</v>
      </c>
      <c r="C5549" t="s">
        <v>7563</v>
      </c>
      <c r="D5549">
        <v>2006</v>
      </c>
    </row>
    <row r="5550" spans="1:4" x14ac:dyDescent="0.35">
      <c r="A5550">
        <v>45</v>
      </c>
      <c r="B5550" t="s">
        <v>6986</v>
      </c>
      <c r="C5550" t="s">
        <v>7564</v>
      </c>
      <c r="D5550">
        <v>2006</v>
      </c>
    </row>
    <row r="5551" spans="1:4" x14ac:dyDescent="0.35">
      <c r="A5551">
        <v>46</v>
      </c>
      <c r="B5551" t="s">
        <v>7565</v>
      </c>
      <c r="C5551" t="s">
        <v>7566</v>
      </c>
      <c r="D5551">
        <v>2006</v>
      </c>
    </row>
    <row r="5552" spans="1:4" x14ac:dyDescent="0.35">
      <c r="A5552">
        <v>47</v>
      </c>
      <c r="B5552" t="s">
        <v>7447</v>
      </c>
      <c r="C5552" t="s">
        <v>7567</v>
      </c>
      <c r="D5552">
        <v>2006</v>
      </c>
    </row>
    <row r="5553" spans="1:4" x14ac:dyDescent="0.35">
      <c r="A5553">
        <v>48</v>
      </c>
      <c r="B5553" t="s">
        <v>7530</v>
      </c>
      <c r="C5553" t="s">
        <v>7568</v>
      </c>
      <c r="D5553">
        <v>2006</v>
      </c>
    </row>
    <row r="5554" spans="1:4" x14ac:dyDescent="0.35">
      <c r="A5554">
        <v>49</v>
      </c>
      <c r="B5554" t="s">
        <v>6928</v>
      </c>
      <c r="C5554" t="s">
        <v>7569</v>
      </c>
      <c r="D5554">
        <v>2006</v>
      </c>
    </row>
    <row r="5555" spans="1:4" x14ac:dyDescent="0.35">
      <c r="A5555">
        <v>50</v>
      </c>
      <c r="B5555" t="s">
        <v>5389</v>
      </c>
      <c r="C5555" t="s">
        <v>7570</v>
      </c>
      <c r="D5555">
        <v>2006</v>
      </c>
    </row>
    <row r="5556" spans="1:4" x14ac:dyDescent="0.35">
      <c r="A5556">
        <v>51</v>
      </c>
      <c r="B5556" t="s">
        <v>7523</v>
      </c>
      <c r="C5556" t="s">
        <v>7571</v>
      </c>
      <c r="D5556">
        <v>2006</v>
      </c>
    </row>
    <row r="5557" spans="1:4" x14ac:dyDescent="0.35">
      <c r="A5557">
        <v>52</v>
      </c>
      <c r="B5557" t="s">
        <v>7572</v>
      </c>
      <c r="C5557" t="s">
        <v>7573</v>
      </c>
      <c r="D5557">
        <v>2006</v>
      </c>
    </row>
    <row r="5558" spans="1:4" x14ac:dyDescent="0.35">
      <c r="A5558">
        <v>53</v>
      </c>
      <c r="B5558" t="s">
        <v>6928</v>
      </c>
      <c r="C5558" t="s">
        <v>7574</v>
      </c>
      <c r="D5558">
        <v>2006</v>
      </c>
    </row>
    <row r="5559" spans="1:4" x14ac:dyDescent="0.35">
      <c r="A5559">
        <v>54</v>
      </c>
      <c r="B5559" t="s">
        <v>7575</v>
      </c>
      <c r="C5559" t="s">
        <v>7576</v>
      </c>
      <c r="D5559">
        <v>2006</v>
      </c>
    </row>
    <row r="5560" spans="1:4" x14ac:dyDescent="0.35">
      <c r="A5560">
        <v>55</v>
      </c>
      <c r="B5560" t="s">
        <v>7577</v>
      </c>
      <c r="C5560" t="s">
        <v>7578</v>
      </c>
      <c r="D5560">
        <v>2006</v>
      </c>
    </row>
    <row r="5561" spans="1:4" x14ac:dyDescent="0.35">
      <c r="A5561">
        <v>56</v>
      </c>
      <c r="B5561" t="s">
        <v>7579</v>
      </c>
      <c r="C5561" t="s">
        <v>7580</v>
      </c>
      <c r="D5561">
        <v>2006</v>
      </c>
    </row>
    <row r="5562" spans="1:4" x14ac:dyDescent="0.35">
      <c r="A5562">
        <v>57</v>
      </c>
      <c r="B5562" t="s">
        <v>7581</v>
      </c>
      <c r="C5562" t="s">
        <v>7582</v>
      </c>
      <c r="D5562">
        <v>2006</v>
      </c>
    </row>
    <row r="5563" spans="1:4" x14ac:dyDescent="0.35">
      <c r="A5563">
        <v>58</v>
      </c>
      <c r="B5563" t="s">
        <v>7583</v>
      </c>
      <c r="C5563" t="s">
        <v>7584</v>
      </c>
      <c r="D5563">
        <v>2006</v>
      </c>
    </row>
    <row r="5564" spans="1:4" x14ac:dyDescent="0.35">
      <c r="A5564">
        <v>59</v>
      </c>
      <c r="B5564" t="s">
        <v>7585</v>
      </c>
      <c r="C5564" t="s">
        <v>7586</v>
      </c>
      <c r="D5564">
        <v>2006</v>
      </c>
    </row>
    <row r="5565" spans="1:4" x14ac:dyDescent="0.35">
      <c r="A5565">
        <v>60</v>
      </c>
      <c r="B5565" t="s">
        <v>7587</v>
      </c>
      <c r="C5565" t="s">
        <v>7588</v>
      </c>
      <c r="D5565">
        <v>2006</v>
      </c>
    </row>
    <row r="5566" spans="1:4" x14ac:dyDescent="0.35">
      <c r="A5566">
        <v>61</v>
      </c>
      <c r="B5566" t="s">
        <v>7589</v>
      </c>
      <c r="C5566" t="s">
        <v>2123</v>
      </c>
      <c r="D5566">
        <v>2006</v>
      </c>
    </row>
    <row r="5567" spans="1:4" x14ac:dyDescent="0.35">
      <c r="A5567">
        <v>62</v>
      </c>
      <c r="B5567" t="s">
        <v>7590</v>
      </c>
      <c r="C5567" t="s">
        <v>7591</v>
      </c>
      <c r="D5567">
        <v>2006</v>
      </c>
    </row>
    <row r="5568" spans="1:4" x14ac:dyDescent="0.35">
      <c r="A5568">
        <v>63</v>
      </c>
      <c r="B5568" t="s">
        <v>7592</v>
      </c>
      <c r="C5568" t="s">
        <v>7593</v>
      </c>
      <c r="D5568">
        <v>2006</v>
      </c>
    </row>
    <row r="5569" spans="1:4" x14ac:dyDescent="0.35">
      <c r="A5569">
        <v>64</v>
      </c>
      <c r="B5569" t="s">
        <v>7594</v>
      </c>
      <c r="C5569" t="s">
        <v>7595</v>
      </c>
      <c r="D5569">
        <v>2006</v>
      </c>
    </row>
    <row r="5570" spans="1:4" x14ac:dyDescent="0.35">
      <c r="A5570">
        <v>65</v>
      </c>
      <c r="B5570" t="s">
        <v>7596</v>
      </c>
      <c r="C5570" t="s">
        <v>7597</v>
      </c>
      <c r="D5570">
        <v>2006</v>
      </c>
    </row>
    <row r="5571" spans="1:4" x14ac:dyDescent="0.35">
      <c r="A5571">
        <v>66</v>
      </c>
      <c r="B5571" t="s">
        <v>7598</v>
      </c>
      <c r="C5571" t="s">
        <v>7599</v>
      </c>
      <c r="D5571">
        <v>2006</v>
      </c>
    </row>
    <row r="5572" spans="1:4" x14ac:dyDescent="0.35">
      <c r="A5572">
        <v>67</v>
      </c>
      <c r="B5572" t="s">
        <v>6397</v>
      </c>
      <c r="C5572" t="s">
        <v>7600</v>
      </c>
      <c r="D5572">
        <v>2006</v>
      </c>
    </row>
    <row r="5573" spans="1:4" x14ac:dyDescent="0.35">
      <c r="A5573">
        <v>68</v>
      </c>
      <c r="B5573" t="s">
        <v>7413</v>
      </c>
      <c r="C5573" t="s">
        <v>7601</v>
      </c>
      <c r="D5573">
        <v>2006</v>
      </c>
    </row>
    <row r="5574" spans="1:4" x14ac:dyDescent="0.35">
      <c r="A5574">
        <v>69</v>
      </c>
      <c r="B5574" t="s">
        <v>7602</v>
      </c>
      <c r="C5574" t="s">
        <v>7603</v>
      </c>
      <c r="D5574">
        <v>2006</v>
      </c>
    </row>
    <row r="5575" spans="1:4" x14ac:dyDescent="0.35">
      <c r="A5575">
        <v>70</v>
      </c>
      <c r="B5575" t="s">
        <v>7604</v>
      </c>
      <c r="C5575" t="s">
        <v>7605</v>
      </c>
      <c r="D5575">
        <v>2006</v>
      </c>
    </row>
    <row r="5576" spans="1:4" x14ac:dyDescent="0.35">
      <c r="A5576">
        <v>71</v>
      </c>
      <c r="B5576" t="s">
        <v>4905</v>
      </c>
      <c r="C5576" t="s">
        <v>7606</v>
      </c>
      <c r="D5576">
        <v>2006</v>
      </c>
    </row>
    <row r="5577" spans="1:4" x14ac:dyDescent="0.35">
      <c r="A5577">
        <v>72</v>
      </c>
      <c r="B5577" t="s">
        <v>7276</v>
      </c>
      <c r="C5577" t="s">
        <v>7607</v>
      </c>
      <c r="D5577">
        <v>2006</v>
      </c>
    </row>
    <row r="5578" spans="1:4" x14ac:dyDescent="0.35">
      <c r="A5578">
        <v>73</v>
      </c>
      <c r="B5578" t="s">
        <v>6220</v>
      </c>
      <c r="C5578" t="s">
        <v>6494</v>
      </c>
      <c r="D5578">
        <v>2006</v>
      </c>
    </row>
    <row r="5579" spans="1:4" x14ac:dyDescent="0.35">
      <c r="A5579">
        <v>74</v>
      </c>
      <c r="B5579" t="s">
        <v>7608</v>
      </c>
      <c r="C5579" t="s">
        <v>7609</v>
      </c>
      <c r="D5579">
        <v>2006</v>
      </c>
    </row>
    <row r="5580" spans="1:4" x14ac:dyDescent="0.35">
      <c r="A5580">
        <v>75</v>
      </c>
      <c r="B5580" t="s">
        <v>7071</v>
      </c>
      <c r="C5580" t="s">
        <v>4206</v>
      </c>
      <c r="D5580">
        <v>2006</v>
      </c>
    </row>
    <row r="5581" spans="1:4" x14ac:dyDescent="0.35">
      <c r="A5581">
        <v>76</v>
      </c>
      <c r="B5581" t="s">
        <v>7539</v>
      </c>
      <c r="C5581" t="s">
        <v>7610</v>
      </c>
      <c r="D5581">
        <v>2006</v>
      </c>
    </row>
    <row r="5582" spans="1:4" x14ac:dyDescent="0.35">
      <c r="A5582">
        <v>77</v>
      </c>
      <c r="B5582" t="s">
        <v>7244</v>
      </c>
      <c r="C5582" t="s">
        <v>7611</v>
      </c>
      <c r="D5582">
        <v>2006</v>
      </c>
    </row>
    <row r="5583" spans="1:4" x14ac:dyDescent="0.35">
      <c r="A5583">
        <v>78</v>
      </c>
      <c r="B5583" t="s">
        <v>7457</v>
      </c>
      <c r="C5583" t="s">
        <v>7612</v>
      </c>
      <c r="D5583">
        <v>2006</v>
      </c>
    </row>
    <row r="5584" spans="1:4" x14ac:dyDescent="0.35">
      <c r="A5584">
        <v>79</v>
      </c>
      <c r="B5584" t="s">
        <v>7613</v>
      </c>
      <c r="C5584" t="s">
        <v>7614</v>
      </c>
      <c r="D5584">
        <v>2006</v>
      </c>
    </row>
    <row r="5585" spans="1:4" x14ac:dyDescent="0.35">
      <c r="A5585">
        <v>80</v>
      </c>
      <c r="B5585" t="s">
        <v>7615</v>
      </c>
      <c r="C5585" t="s">
        <v>7616</v>
      </c>
      <c r="D5585">
        <v>2006</v>
      </c>
    </row>
    <row r="5586" spans="1:4" x14ac:dyDescent="0.35">
      <c r="A5586">
        <v>81</v>
      </c>
      <c r="B5586" t="s">
        <v>7036</v>
      </c>
      <c r="C5586" t="s">
        <v>7617</v>
      </c>
      <c r="D5586">
        <v>2006</v>
      </c>
    </row>
    <row r="5587" spans="1:4" x14ac:dyDescent="0.35">
      <c r="A5587">
        <v>82</v>
      </c>
      <c r="B5587" t="s">
        <v>7618</v>
      </c>
      <c r="C5587" t="s">
        <v>7619</v>
      </c>
      <c r="D5587">
        <v>2006</v>
      </c>
    </row>
    <row r="5588" spans="1:4" x14ac:dyDescent="0.35">
      <c r="A5588">
        <v>83</v>
      </c>
      <c r="B5588" t="s">
        <v>6799</v>
      </c>
      <c r="C5588" t="s">
        <v>7372</v>
      </c>
      <c r="D5588">
        <v>2006</v>
      </c>
    </row>
    <row r="5589" spans="1:4" x14ac:dyDescent="0.35">
      <c r="A5589">
        <v>84</v>
      </c>
      <c r="B5589" t="s">
        <v>7620</v>
      </c>
      <c r="C5589" t="s">
        <v>7621</v>
      </c>
      <c r="D5589">
        <v>2006</v>
      </c>
    </row>
    <row r="5590" spans="1:4" x14ac:dyDescent="0.35">
      <c r="A5590">
        <v>85</v>
      </c>
      <c r="B5590" t="s">
        <v>7622</v>
      </c>
      <c r="C5590" t="s">
        <v>7623</v>
      </c>
      <c r="D5590">
        <v>2006</v>
      </c>
    </row>
    <row r="5591" spans="1:4" x14ac:dyDescent="0.35">
      <c r="A5591">
        <v>86</v>
      </c>
      <c r="B5591" t="s">
        <v>7417</v>
      </c>
      <c r="C5591" t="s">
        <v>7624</v>
      </c>
      <c r="D5591">
        <v>2006</v>
      </c>
    </row>
    <row r="5592" spans="1:4" x14ac:dyDescent="0.35">
      <c r="A5592">
        <v>87</v>
      </c>
      <c r="B5592" t="s">
        <v>6991</v>
      </c>
      <c r="C5592" t="s">
        <v>7625</v>
      </c>
      <c r="D5592">
        <v>2006</v>
      </c>
    </row>
    <row r="5593" spans="1:4" x14ac:dyDescent="0.35">
      <c r="A5593">
        <v>88</v>
      </c>
      <c r="B5593" t="s">
        <v>7431</v>
      </c>
      <c r="C5593" t="s">
        <v>7432</v>
      </c>
      <c r="D5593">
        <v>2006</v>
      </c>
    </row>
    <row r="5594" spans="1:4" x14ac:dyDescent="0.35">
      <c r="A5594">
        <v>89</v>
      </c>
      <c r="B5594" t="s">
        <v>7373</v>
      </c>
      <c r="C5594" t="s">
        <v>7626</v>
      </c>
      <c r="D5594">
        <v>2006</v>
      </c>
    </row>
    <row r="5595" spans="1:4" x14ac:dyDescent="0.35">
      <c r="A5595">
        <v>90</v>
      </c>
      <c r="B5595" t="s">
        <v>6721</v>
      </c>
      <c r="C5595" t="s">
        <v>7073</v>
      </c>
      <c r="D5595">
        <v>2006</v>
      </c>
    </row>
    <row r="5596" spans="1:4" x14ac:dyDescent="0.35">
      <c r="A5596">
        <v>91</v>
      </c>
      <c r="B5596" t="s">
        <v>4654</v>
      </c>
      <c r="C5596" t="s">
        <v>7627</v>
      </c>
      <c r="D5596">
        <v>2006</v>
      </c>
    </row>
    <row r="5597" spans="1:4" x14ac:dyDescent="0.35">
      <c r="A5597">
        <v>92</v>
      </c>
      <c r="B5597" t="s">
        <v>7628</v>
      </c>
      <c r="C5597" t="s">
        <v>7629</v>
      </c>
      <c r="D5597">
        <v>2006</v>
      </c>
    </row>
    <row r="5598" spans="1:4" x14ac:dyDescent="0.35">
      <c r="A5598">
        <v>93</v>
      </c>
      <c r="B5598" t="s">
        <v>7630</v>
      </c>
      <c r="C5598" t="s">
        <v>6882</v>
      </c>
      <c r="D5598">
        <v>2006</v>
      </c>
    </row>
    <row r="5599" spans="1:4" x14ac:dyDescent="0.35">
      <c r="A5599">
        <v>94</v>
      </c>
      <c r="B5599" t="s">
        <v>7523</v>
      </c>
      <c r="C5599" t="s">
        <v>7631</v>
      </c>
      <c r="D5599">
        <v>2006</v>
      </c>
    </row>
    <row r="5600" spans="1:4" x14ac:dyDescent="0.35">
      <c r="A5600">
        <v>95</v>
      </c>
      <c r="B5600" t="s">
        <v>7447</v>
      </c>
      <c r="C5600" t="s">
        <v>7632</v>
      </c>
      <c r="D5600">
        <v>2006</v>
      </c>
    </row>
    <row r="5601" spans="1:4" x14ac:dyDescent="0.35">
      <c r="A5601">
        <v>96</v>
      </c>
      <c r="B5601" t="s">
        <v>6677</v>
      </c>
      <c r="C5601" t="s">
        <v>7633</v>
      </c>
      <c r="D5601">
        <v>2006</v>
      </c>
    </row>
    <row r="5602" spans="1:4" x14ac:dyDescent="0.35">
      <c r="A5602">
        <v>97</v>
      </c>
      <c r="B5602" t="s">
        <v>7410</v>
      </c>
      <c r="C5602" t="s">
        <v>7411</v>
      </c>
      <c r="D5602">
        <v>2006</v>
      </c>
    </row>
    <row r="5603" spans="1:4" x14ac:dyDescent="0.35">
      <c r="A5603">
        <v>98</v>
      </c>
      <c r="B5603" t="s">
        <v>7489</v>
      </c>
      <c r="C5603" t="s">
        <v>7490</v>
      </c>
      <c r="D5603">
        <v>2006</v>
      </c>
    </row>
    <row r="5604" spans="1:4" x14ac:dyDescent="0.35">
      <c r="A5604">
        <v>99</v>
      </c>
      <c r="B5604" t="s">
        <v>7634</v>
      </c>
      <c r="C5604" t="s">
        <v>7635</v>
      </c>
      <c r="D5604">
        <v>2006</v>
      </c>
    </row>
    <row r="5605" spans="1:4" x14ac:dyDescent="0.35">
      <c r="A5605">
        <v>100</v>
      </c>
      <c r="B5605" t="s">
        <v>7636</v>
      </c>
      <c r="C5605" t="s">
        <v>7637</v>
      </c>
      <c r="D5605">
        <v>2006</v>
      </c>
    </row>
    <row r="5606" spans="1:4" x14ac:dyDescent="0.35">
      <c r="A5606">
        <v>1</v>
      </c>
      <c r="B5606" t="s">
        <v>7242</v>
      </c>
      <c r="C5606" t="s">
        <v>7638</v>
      </c>
      <c r="D5606">
        <v>2007</v>
      </c>
    </row>
    <row r="5607" spans="1:4" x14ac:dyDescent="0.35">
      <c r="A5607">
        <v>2</v>
      </c>
      <c r="B5607" t="s">
        <v>7639</v>
      </c>
      <c r="C5607" t="s">
        <v>7640</v>
      </c>
      <c r="D5607">
        <v>2007</v>
      </c>
    </row>
    <row r="5608" spans="1:4" x14ac:dyDescent="0.35">
      <c r="A5608">
        <v>3</v>
      </c>
      <c r="B5608" t="s">
        <v>7641</v>
      </c>
      <c r="C5608" t="s">
        <v>7642</v>
      </c>
      <c r="D5608">
        <v>2007</v>
      </c>
    </row>
    <row r="5609" spans="1:4" x14ac:dyDescent="0.35">
      <c r="A5609">
        <v>4</v>
      </c>
      <c r="B5609" t="s">
        <v>7532</v>
      </c>
      <c r="C5609" t="s">
        <v>7643</v>
      </c>
      <c r="D5609">
        <v>2007</v>
      </c>
    </row>
    <row r="5610" spans="1:4" x14ac:dyDescent="0.35">
      <c r="A5610">
        <v>5</v>
      </c>
      <c r="B5610" t="s">
        <v>7644</v>
      </c>
      <c r="C5610" t="s">
        <v>7645</v>
      </c>
      <c r="D5610">
        <v>2007</v>
      </c>
    </row>
    <row r="5611" spans="1:4" x14ac:dyDescent="0.35">
      <c r="A5611">
        <v>6</v>
      </c>
      <c r="B5611" t="s">
        <v>7457</v>
      </c>
      <c r="C5611" t="s">
        <v>7646</v>
      </c>
      <c r="D5611">
        <v>2007</v>
      </c>
    </row>
    <row r="5612" spans="1:4" x14ac:dyDescent="0.35">
      <c r="A5612">
        <v>7</v>
      </c>
      <c r="B5612" t="s">
        <v>7647</v>
      </c>
      <c r="C5612" t="s">
        <v>7648</v>
      </c>
      <c r="D5612">
        <v>2007</v>
      </c>
    </row>
    <row r="5613" spans="1:4" x14ac:dyDescent="0.35">
      <c r="A5613">
        <v>8</v>
      </c>
      <c r="B5613" t="s">
        <v>7649</v>
      </c>
      <c r="C5613" t="s">
        <v>5755</v>
      </c>
      <c r="D5613">
        <v>2007</v>
      </c>
    </row>
    <row r="5614" spans="1:4" x14ac:dyDescent="0.35">
      <c r="A5614">
        <v>9</v>
      </c>
      <c r="B5614" t="s">
        <v>6847</v>
      </c>
      <c r="C5614" t="s">
        <v>7650</v>
      </c>
      <c r="D5614">
        <v>2007</v>
      </c>
    </row>
    <row r="5615" spans="1:4" x14ac:dyDescent="0.35">
      <c r="A5615">
        <v>10</v>
      </c>
      <c r="B5615" t="s">
        <v>7651</v>
      </c>
      <c r="C5615" t="s">
        <v>7652</v>
      </c>
      <c r="D5615">
        <v>2007</v>
      </c>
    </row>
    <row r="5616" spans="1:4" x14ac:dyDescent="0.35">
      <c r="A5616">
        <v>11</v>
      </c>
      <c r="B5616" t="s">
        <v>7419</v>
      </c>
      <c r="C5616" t="s">
        <v>7653</v>
      </c>
      <c r="D5616">
        <v>2007</v>
      </c>
    </row>
    <row r="5617" spans="1:4" x14ac:dyDescent="0.35">
      <c r="A5617">
        <v>12</v>
      </c>
      <c r="B5617" t="s">
        <v>6946</v>
      </c>
      <c r="C5617" t="s">
        <v>5199</v>
      </c>
      <c r="D5617">
        <v>2007</v>
      </c>
    </row>
    <row r="5618" spans="1:4" x14ac:dyDescent="0.35">
      <c r="A5618">
        <v>13</v>
      </c>
      <c r="B5618" t="s">
        <v>7269</v>
      </c>
      <c r="C5618" t="s">
        <v>7654</v>
      </c>
      <c r="D5618">
        <v>2007</v>
      </c>
    </row>
    <row r="5619" spans="1:4" x14ac:dyDescent="0.35">
      <c r="A5619">
        <v>14</v>
      </c>
      <c r="B5619" t="s">
        <v>7655</v>
      </c>
      <c r="C5619" t="s">
        <v>7656</v>
      </c>
      <c r="D5619">
        <v>2007</v>
      </c>
    </row>
    <row r="5620" spans="1:4" x14ac:dyDescent="0.35">
      <c r="A5620">
        <v>15</v>
      </c>
      <c r="B5620" t="s">
        <v>7598</v>
      </c>
      <c r="C5620" t="s">
        <v>7599</v>
      </c>
      <c r="D5620">
        <v>2007</v>
      </c>
    </row>
    <row r="5621" spans="1:4" x14ac:dyDescent="0.35">
      <c r="A5621">
        <v>16</v>
      </c>
      <c r="B5621" t="s">
        <v>7657</v>
      </c>
      <c r="C5621" t="s">
        <v>7658</v>
      </c>
      <c r="D5621">
        <v>2007</v>
      </c>
    </row>
    <row r="5622" spans="1:4" x14ac:dyDescent="0.35">
      <c r="A5622">
        <v>17</v>
      </c>
      <c r="B5622" t="s">
        <v>7659</v>
      </c>
      <c r="C5622" t="s">
        <v>7660</v>
      </c>
      <c r="D5622">
        <v>2007</v>
      </c>
    </row>
    <row r="5623" spans="1:4" x14ac:dyDescent="0.35">
      <c r="A5623">
        <v>18</v>
      </c>
      <c r="B5623" t="s">
        <v>7661</v>
      </c>
      <c r="C5623" t="s">
        <v>7662</v>
      </c>
      <c r="D5623">
        <v>2007</v>
      </c>
    </row>
    <row r="5624" spans="1:4" x14ac:dyDescent="0.35">
      <c r="A5624">
        <v>19</v>
      </c>
      <c r="B5624" t="s">
        <v>7532</v>
      </c>
      <c r="C5624" t="s">
        <v>7663</v>
      </c>
      <c r="D5624">
        <v>2007</v>
      </c>
    </row>
    <row r="5625" spans="1:4" x14ac:dyDescent="0.35">
      <c r="A5625">
        <v>20</v>
      </c>
      <c r="B5625" t="s">
        <v>7664</v>
      </c>
      <c r="C5625" t="s">
        <v>7665</v>
      </c>
      <c r="D5625">
        <v>2007</v>
      </c>
    </row>
    <row r="5626" spans="1:4" x14ac:dyDescent="0.35">
      <c r="A5626">
        <v>21</v>
      </c>
      <c r="B5626" t="s">
        <v>7666</v>
      </c>
      <c r="C5626" t="s">
        <v>7667</v>
      </c>
      <c r="D5626">
        <v>2007</v>
      </c>
    </row>
    <row r="5627" spans="1:4" x14ac:dyDescent="0.35">
      <c r="A5627">
        <v>22</v>
      </c>
      <c r="B5627" t="s">
        <v>7065</v>
      </c>
      <c r="C5627" t="s">
        <v>7668</v>
      </c>
      <c r="D5627">
        <v>2007</v>
      </c>
    </row>
    <row r="5628" spans="1:4" x14ac:dyDescent="0.35">
      <c r="A5628">
        <v>23</v>
      </c>
      <c r="B5628" t="s">
        <v>7669</v>
      </c>
      <c r="C5628" t="s">
        <v>7670</v>
      </c>
      <c r="D5628">
        <v>2007</v>
      </c>
    </row>
    <row r="5629" spans="1:4" x14ac:dyDescent="0.35">
      <c r="A5629">
        <v>24</v>
      </c>
      <c r="B5629" t="s">
        <v>7517</v>
      </c>
      <c r="C5629" t="s">
        <v>7671</v>
      </c>
      <c r="D5629">
        <v>2007</v>
      </c>
    </row>
    <row r="5630" spans="1:4" x14ac:dyDescent="0.35">
      <c r="A5630">
        <v>25</v>
      </c>
      <c r="B5630" t="s">
        <v>7659</v>
      </c>
      <c r="C5630" t="s">
        <v>7672</v>
      </c>
      <c r="D5630">
        <v>2007</v>
      </c>
    </row>
    <row r="5631" spans="1:4" x14ac:dyDescent="0.35">
      <c r="A5631">
        <v>26</v>
      </c>
      <c r="B5631" t="s">
        <v>7589</v>
      </c>
      <c r="C5631" t="s">
        <v>2123</v>
      </c>
      <c r="D5631">
        <v>2007</v>
      </c>
    </row>
    <row r="5632" spans="1:4" x14ac:dyDescent="0.35">
      <c r="A5632">
        <v>27</v>
      </c>
      <c r="B5632" t="s">
        <v>7281</v>
      </c>
      <c r="C5632" t="s">
        <v>7673</v>
      </c>
      <c r="D5632">
        <v>2007</v>
      </c>
    </row>
    <row r="5633" spans="1:4" x14ac:dyDescent="0.35">
      <c r="A5633">
        <v>28</v>
      </c>
      <c r="B5633" t="s">
        <v>7674</v>
      </c>
      <c r="C5633" t="s">
        <v>7675</v>
      </c>
      <c r="D5633">
        <v>2007</v>
      </c>
    </row>
    <row r="5634" spans="1:4" x14ac:dyDescent="0.35">
      <c r="A5634">
        <v>29</v>
      </c>
      <c r="B5634" t="s">
        <v>6677</v>
      </c>
      <c r="C5634" t="s">
        <v>7676</v>
      </c>
      <c r="D5634">
        <v>2007</v>
      </c>
    </row>
    <row r="5635" spans="1:4" x14ac:dyDescent="0.35">
      <c r="A5635">
        <v>30</v>
      </c>
      <c r="B5635" t="s">
        <v>7677</v>
      </c>
      <c r="C5635" t="s">
        <v>7678</v>
      </c>
      <c r="D5635">
        <v>2007</v>
      </c>
    </row>
    <row r="5636" spans="1:4" x14ac:dyDescent="0.35">
      <c r="A5636">
        <v>31</v>
      </c>
      <c r="B5636" t="s">
        <v>7679</v>
      </c>
      <c r="C5636" t="s">
        <v>7680</v>
      </c>
      <c r="D5636">
        <v>2007</v>
      </c>
    </row>
    <row r="5637" spans="1:4" x14ac:dyDescent="0.35">
      <c r="A5637">
        <v>32</v>
      </c>
      <c r="B5637" t="s">
        <v>7413</v>
      </c>
      <c r="C5637" t="s">
        <v>7681</v>
      </c>
      <c r="D5637">
        <v>2007</v>
      </c>
    </row>
    <row r="5638" spans="1:4" x14ac:dyDescent="0.35">
      <c r="A5638">
        <v>33</v>
      </c>
      <c r="B5638" t="s">
        <v>7682</v>
      </c>
      <c r="C5638" t="s">
        <v>7683</v>
      </c>
      <c r="D5638">
        <v>2007</v>
      </c>
    </row>
    <row r="5639" spans="1:4" x14ac:dyDescent="0.35">
      <c r="A5639">
        <v>34</v>
      </c>
      <c r="B5639" t="s">
        <v>7684</v>
      </c>
      <c r="C5639" t="s">
        <v>7685</v>
      </c>
      <c r="D5639">
        <v>2007</v>
      </c>
    </row>
    <row r="5640" spans="1:4" x14ac:dyDescent="0.35">
      <c r="A5640">
        <v>35</v>
      </c>
      <c r="B5640" t="s">
        <v>7686</v>
      </c>
      <c r="C5640" t="s">
        <v>7687</v>
      </c>
      <c r="D5640">
        <v>2007</v>
      </c>
    </row>
    <row r="5641" spans="1:4" x14ac:dyDescent="0.35">
      <c r="A5641">
        <v>36</v>
      </c>
      <c r="B5641" t="s">
        <v>6928</v>
      </c>
      <c r="C5641" t="s">
        <v>7688</v>
      </c>
      <c r="D5641">
        <v>2007</v>
      </c>
    </row>
    <row r="5642" spans="1:4" x14ac:dyDescent="0.35">
      <c r="A5642">
        <v>37</v>
      </c>
      <c r="B5642" t="s">
        <v>7413</v>
      </c>
      <c r="C5642" t="s">
        <v>7689</v>
      </c>
      <c r="D5642">
        <v>2007</v>
      </c>
    </row>
    <row r="5643" spans="1:4" x14ac:dyDescent="0.35">
      <c r="A5643">
        <v>38</v>
      </c>
      <c r="B5643" t="s">
        <v>6939</v>
      </c>
      <c r="C5643" t="s">
        <v>7690</v>
      </c>
      <c r="D5643">
        <v>2007</v>
      </c>
    </row>
    <row r="5644" spans="1:4" x14ac:dyDescent="0.35">
      <c r="A5644">
        <v>39</v>
      </c>
      <c r="B5644" t="s">
        <v>7065</v>
      </c>
      <c r="C5644" t="s">
        <v>7691</v>
      </c>
      <c r="D5644">
        <v>2007</v>
      </c>
    </row>
    <row r="5645" spans="1:4" x14ac:dyDescent="0.35">
      <c r="A5645">
        <v>40</v>
      </c>
      <c r="B5645" t="s">
        <v>7692</v>
      </c>
      <c r="C5645" t="s">
        <v>6595</v>
      </c>
      <c r="D5645">
        <v>2007</v>
      </c>
    </row>
    <row r="5646" spans="1:4" x14ac:dyDescent="0.35">
      <c r="A5646">
        <v>41</v>
      </c>
      <c r="B5646" t="s">
        <v>7693</v>
      </c>
      <c r="C5646" t="s">
        <v>7694</v>
      </c>
      <c r="D5646">
        <v>2007</v>
      </c>
    </row>
    <row r="5647" spans="1:4" x14ac:dyDescent="0.35">
      <c r="A5647">
        <v>42</v>
      </c>
      <c r="B5647" t="s">
        <v>7695</v>
      </c>
      <c r="C5647" t="s">
        <v>1376</v>
      </c>
      <c r="D5647">
        <v>2007</v>
      </c>
    </row>
    <row r="5648" spans="1:4" x14ac:dyDescent="0.35">
      <c r="A5648">
        <v>43</v>
      </c>
      <c r="B5648" t="s">
        <v>7696</v>
      </c>
      <c r="C5648" t="s">
        <v>7697</v>
      </c>
      <c r="D5648">
        <v>2007</v>
      </c>
    </row>
    <row r="5649" spans="1:4" x14ac:dyDescent="0.35">
      <c r="A5649">
        <v>44</v>
      </c>
      <c r="B5649" t="s">
        <v>7698</v>
      </c>
      <c r="C5649" t="s">
        <v>7699</v>
      </c>
      <c r="D5649">
        <v>2007</v>
      </c>
    </row>
    <row r="5650" spans="1:4" x14ac:dyDescent="0.35">
      <c r="A5650">
        <v>45</v>
      </c>
      <c r="B5650" t="s">
        <v>7482</v>
      </c>
      <c r="C5650" t="s">
        <v>7700</v>
      </c>
      <c r="D5650">
        <v>2007</v>
      </c>
    </row>
    <row r="5651" spans="1:4" x14ac:dyDescent="0.35">
      <c r="A5651">
        <v>46</v>
      </c>
      <c r="B5651" t="s">
        <v>7545</v>
      </c>
      <c r="C5651" t="s">
        <v>7701</v>
      </c>
      <c r="D5651">
        <v>2007</v>
      </c>
    </row>
    <row r="5652" spans="1:4" x14ac:dyDescent="0.35">
      <c r="A5652">
        <v>47</v>
      </c>
      <c r="B5652" t="s">
        <v>6991</v>
      </c>
      <c r="C5652" t="s">
        <v>7702</v>
      </c>
      <c r="D5652">
        <v>2007</v>
      </c>
    </row>
    <row r="5653" spans="1:4" x14ac:dyDescent="0.35">
      <c r="A5653">
        <v>48</v>
      </c>
      <c r="B5653" t="s">
        <v>7703</v>
      </c>
      <c r="C5653" t="s">
        <v>7704</v>
      </c>
      <c r="D5653">
        <v>2007</v>
      </c>
    </row>
    <row r="5654" spans="1:4" x14ac:dyDescent="0.35">
      <c r="A5654">
        <v>49</v>
      </c>
      <c r="B5654" t="s">
        <v>7705</v>
      </c>
      <c r="C5654" t="s">
        <v>7706</v>
      </c>
      <c r="D5654">
        <v>2007</v>
      </c>
    </row>
    <row r="5655" spans="1:4" x14ac:dyDescent="0.35">
      <c r="A5655">
        <v>50</v>
      </c>
      <c r="B5655" t="s">
        <v>6928</v>
      </c>
      <c r="C5655" t="s">
        <v>7707</v>
      </c>
      <c r="D5655">
        <v>2007</v>
      </c>
    </row>
    <row r="5656" spans="1:4" x14ac:dyDescent="0.35">
      <c r="A5656">
        <v>51</v>
      </c>
      <c r="B5656" t="s">
        <v>7708</v>
      </c>
      <c r="C5656" t="s">
        <v>7709</v>
      </c>
      <c r="D5656">
        <v>2007</v>
      </c>
    </row>
    <row r="5657" spans="1:4" x14ac:dyDescent="0.35">
      <c r="A5657">
        <v>52</v>
      </c>
      <c r="B5657" t="s">
        <v>7710</v>
      </c>
      <c r="C5657" t="s">
        <v>7711</v>
      </c>
      <c r="D5657">
        <v>2007</v>
      </c>
    </row>
    <row r="5658" spans="1:4" x14ac:dyDescent="0.35">
      <c r="A5658">
        <v>53</v>
      </c>
      <c r="B5658" t="s">
        <v>7712</v>
      </c>
      <c r="C5658" t="s">
        <v>7713</v>
      </c>
      <c r="D5658">
        <v>2007</v>
      </c>
    </row>
    <row r="5659" spans="1:4" x14ac:dyDescent="0.35">
      <c r="A5659">
        <v>54</v>
      </c>
      <c r="B5659" t="s">
        <v>7714</v>
      </c>
      <c r="C5659" t="s">
        <v>7715</v>
      </c>
      <c r="D5659">
        <v>2007</v>
      </c>
    </row>
    <row r="5660" spans="1:4" x14ac:dyDescent="0.35">
      <c r="A5660">
        <v>55</v>
      </c>
      <c r="B5660" t="s">
        <v>7530</v>
      </c>
      <c r="C5660" t="s">
        <v>7716</v>
      </c>
      <c r="D5660">
        <v>2007</v>
      </c>
    </row>
    <row r="5661" spans="1:4" x14ac:dyDescent="0.35">
      <c r="A5661">
        <v>56</v>
      </c>
      <c r="B5661" t="s">
        <v>7717</v>
      </c>
      <c r="C5661" t="s">
        <v>7718</v>
      </c>
      <c r="D5661">
        <v>2007</v>
      </c>
    </row>
    <row r="5662" spans="1:4" x14ac:dyDescent="0.35">
      <c r="A5662">
        <v>57</v>
      </c>
      <c r="B5662" t="s">
        <v>7523</v>
      </c>
      <c r="C5662" t="s">
        <v>427</v>
      </c>
      <c r="D5662">
        <v>2007</v>
      </c>
    </row>
    <row r="5663" spans="1:4" x14ac:dyDescent="0.35">
      <c r="A5663">
        <v>58</v>
      </c>
      <c r="B5663" t="s">
        <v>7719</v>
      </c>
      <c r="C5663" t="s">
        <v>7720</v>
      </c>
      <c r="D5663">
        <v>2007</v>
      </c>
    </row>
    <row r="5664" spans="1:4" x14ac:dyDescent="0.35">
      <c r="A5664">
        <v>59</v>
      </c>
      <c r="B5664" t="s">
        <v>7721</v>
      </c>
      <c r="C5664" t="s">
        <v>7722</v>
      </c>
      <c r="D5664">
        <v>2007</v>
      </c>
    </row>
    <row r="5665" spans="1:4" x14ac:dyDescent="0.35">
      <c r="A5665">
        <v>60</v>
      </c>
      <c r="B5665" t="s">
        <v>7723</v>
      </c>
      <c r="C5665" t="s">
        <v>7724</v>
      </c>
      <c r="D5665">
        <v>2007</v>
      </c>
    </row>
    <row r="5666" spans="1:4" x14ac:dyDescent="0.35">
      <c r="A5666">
        <v>61</v>
      </c>
      <c r="B5666" t="s">
        <v>7543</v>
      </c>
      <c r="C5666" t="s">
        <v>7544</v>
      </c>
      <c r="D5666">
        <v>2007</v>
      </c>
    </row>
    <row r="5667" spans="1:4" x14ac:dyDescent="0.35">
      <c r="A5667">
        <v>62</v>
      </c>
      <c r="B5667" t="s">
        <v>7725</v>
      </c>
      <c r="C5667" t="s">
        <v>7726</v>
      </c>
      <c r="D5667">
        <v>2007</v>
      </c>
    </row>
    <row r="5668" spans="1:4" x14ac:dyDescent="0.35">
      <c r="A5668">
        <v>63</v>
      </c>
      <c r="B5668" t="s">
        <v>7065</v>
      </c>
      <c r="C5668" t="s">
        <v>7511</v>
      </c>
      <c r="D5668">
        <v>2007</v>
      </c>
    </row>
    <row r="5669" spans="1:4" x14ac:dyDescent="0.35">
      <c r="A5669">
        <v>64</v>
      </c>
      <c r="B5669" t="s">
        <v>6946</v>
      </c>
      <c r="C5669" t="s">
        <v>7727</v>
      </c>
      <c r="D5669">
        <v>2007</v>
      </c>
    </row>
    <row r="5670" spans="1:4" x14ac:dyDescent="0.35">
      <c r="A5670">
        <v>65</v>
      </c>
      <c r="B5670" t="s">
        <v>7728</v>
      </c>
      <c r="C5670" t="s">
        <v>6398</v>
      </c>
      <c r="D5670">
        <v>2007</v>
      </c>
    </row>
    <row r="5671" spans="1:4" x14ac:dyDescent="0.35">
      <c r="A5671">
        <v>66</v>
      </c>
      <c r="B5671" t="s">
        <v>7729</v>
      </c>
      <c r="C5671" t="s">
        <v>7730</v>
      </c>
      <c r="D5671">
        <v>2007</v>
      </c>
    </row>
    <row r="5672" spans="1:4" x14ac:dyDescent="0.35">
      <c r="A5672">
        <v>67</v>
      </c>
      <c r="B5672" t="s">
        <v>7731</v>
      </c>
      <c r="C5672" t="s">
        <v>7732</v>
      </c>
      <c r="D5672">
        <v>2007</v>
      </c>
    </row>
    <row r="5673" spans="1:4" x14ac:dyDescent="0.35">
      <c r="A5673">
        <v>68</v>
      </c>
      <c r="B5673" t="s">
        <v>7733</v>
      </c>
      <c r="C5673" t="s">
        <v>7734</v>
      </c>
      <c r="D5673">
        <v>2007</v>
      </c>
    </row>
    <row r="5674" spans="1:4" x14ac:dyDescent="0.35">
      <c r="A5674">
        <v>69</v>
      </c>
      <c r="B5674" t="s">
        <v>6677</v>
      </c>
      <c r="C5674" t="s">
        <v>7735</v>
      </c>
      <c r="D5674">
        <v>2007</v>
      </c>
    </row>
    <row r="5675" spans="1:4" x14ac:dyDescent="0.35">
      <c r="A5675">
        <v>70</v>
      </c>
      <c r="B5675" t="s">
        <v>6986</v>
      </c>
      <c r="C5675" t="s">
        <v>7736</v>
      </c>
      <c r="D5675">
        <v>2007</v>
      </c>
    </row>
    <row r="5676" spans="1:4" x14ac:dyDescent="0.35">
      <c r="A5676">
        <v>71</v>
      </c>
      <c r="B5676" t="s">
        <v>7733</v>
      </c>
      <c r="C5676" t="s">
        <v>6853</v>
      </c>
      <c r="D5676">
        <v>2007</v>
      </c>
    </row>
    <row r="5677" spans="1:4" x14ac:dyDescent="0.35">
      <c r="A5677">
        <v>72</v>
      </c>
      <c r="B5677" t="s">
        <v>7737</v>
      </c>
      <c r="C5677" t="s">
        <v>7738</v>
      </c>
      <c r="D5677">
        <v>2007</v>
      </c>
    </row>
    <row r="5678" spans="1:4" x14ac:dyDescent="0.35">
      <c r="A5678">
        <v>73</v>
      </c>
      <c r="B5678" t="s">
        <v>7739</v>
      </c>
      <c r="C5678" t="s">
        <v>7740</v>
      </c>
      <c r="D5678">
        <v>2007</v>
      </c>
    </row>
    <row r="5679" spans="1:4" x14ac:dyDescent="0.35">
      <c r="A5679">
        <v>74</v>
      </c>
      <c r="B5679" t="s">
        <v>7741</v>
      </c>
      <c r="C5679" t="s">
        <v>7742</v>
      </c>
      <c r="D5679">
        <v>2007</v>
      </c>
    </row>
    <row r="5680" spans="1:4" x14ac:dyDescent="0.35">
      <c r="A5680">
        <v>75</v>
      </c>
      <c r="B5680" t="s">
        <v>7447</v>
      </c>
      <c r="C5680" t="s">
        <v>7743</v>
      </c>
      <c r="D5680">
        <v>2007</v>
      </c>
    </row>
    <row r="5681" spans="1:4" x14ac:dyDescent="0.35">
      <c r="A5681">
        <v>76</v>
      </c>
      <c r="B5681" t="s">
        <v>6801</v>
      </c>
      <c r="C5681" t="s">
        <v>7744</v>
      </c>
      <c r="D5681">
        <v>2007</v>
      </c>
    </row>
    <row r="5682" spans="1:4" x14ac:dyDescent="0.35">
      <c r="A5682">
        <v>77</v>
      </c>
      <c r="B5682" t="s">
        <v>7745</v>
      </c>
      <c r="C5682" t="s">
        <v>7746</v>
      </c>
      <c r="D5682">
        <v>2007</v>
      </c>
    </row>
    <row r="5683" spans="1:4" x14ac:dyDescent="0.35">
      <c r="A5683">
        <v>78</v>
      </c>
      <c r="B5683" t="s">
        <v>7677</v>
      </c>
      <c r="C5683" t="s">
        <v>7747</v>
      </c>
      <c r="D5683">
        <v>2007</v>
      </c>
    </row>
    <row r="5684" spans="1:4" x14ac:dyDescent="0.35">
      <c r="A5684">
        <v>79</v>
      </c>
      <c r="B5684" t="s">
        <v>7748</v>
      </c>
      <c r="C5684" t="s">
        <v>7749</v>
      </c>
      <c r="D5684">
        <v>2007</v>
      </c>
    </row>
    <row r="5685" spans="1:4" x14ac:dyDescent="0.35">
      <c r="A5685">
        <v>80</v>
      </c>
      <c r="B5685" t="s">
        <v>7750</v>
      </c>
      <c r="C5685" t="s">
        <v>7751</v>
      </c>
      <c r="D5685">
        <v>2007</v>
      </c>
    </row>
    <row r="5686" spans="1:4" x14ac:dyDescent="0.35">
      <c r="A5686">
        <v>81</v>
      </c>
      <c r="B5686" t="s">
        <v>7752</v>
      </c>
      <c r="C5686" t="s">
        <v>7753</v>
      </c>
      <c r="D5686">
        <v>2007</v>
      </c>
    </row>
    <row r="5687" spans="1:4" x14ac:dyDescent="0.35">
      <c r="A5687">
        <v>82</v>
      </c>
      <c r="B5687" t="s">
        <v>7415</v>
      </c>
      <c r="C5687" t="s">
        <v>7754</v>
      </c>
      <c r="D5687">
        <v>2007</v>
      </c>
    </row>
    <row r="5688" spans="1:4" x14ac:dyDescent="0.35">
      <c r="A5688">
        <v>83</v>
      </c>
      <c r="B5688" t="s">
        <v>7357</v>
      </c>
      <c r="C5688" t="s">
        <v>7755</v>
      </c>
      <c r="D5688">
        <v>2007</v>
      </c>
    </row>
    <row r="5689" spans="1:4" x14ac:dyDescent="0.35">
      <c r="A5689">
        <v>84</v>
      </c>
      <c r="B5689" t="s">
        <v>7756</v>
      </c>
      <c r="C5689" t="s">
        <v>7757</v>
      </c>
      <c r="D5689">
        <v>2007</v>
      </c>
    </row>
    <row r="5690" spans="1:4" x14ac:dyDescent="0.35">
      <c r="A5690">
        <v>85</v>
      </c>
      <c r="B5690" t="s">
        <v>7758</v>
      </c>
      <c r="C5690" t="s">
        <v>7759</v>
      </c>
      <c r="D5690">
        <v>2007</v>
      </c>
    </row>
    <row r="5691" spans="1:4" x14ac:dyDescent="0.35">
      <c r="A5691">
        <v>86</v>
      </c>
      <c r="B5691" t="s">
        <v>6799</v>
      </c>
      <c r="C5691" t="s">
        <v>7760</v>
      </c>
      <c r="D5691">
        <v>2007</v>
      </c>
    </row>
    <row r="5692" spans="1:4" x14ac:dyDescent="0.35">
      <c r="A5692">
        <v>87</v>
      </c>
      <c r="B5692" t="s">
        <v>7761</v>
      </c>
      <c r="C5692" t="s">
        <v>7762</v>
      </c>
      <c r="D5692">
        <v>2007</v>
      </c>
    </row>
    <row r="5693" spans="1:4" x14ac:dyDescent="0.35">
      <c r="A5693">
        <v>88</v>
      </c>
      <c r="B5693" t="s">
        <v>7763</v>
      </c>
      <c r="C5693" t="s">
        <v>7764</v>
      </c>
      <c r="D5693">
        <v>2007</v>
      </c>
    </row>
    <row r="5694" spans="1:4" x14ac:dyDescent="0.35">
      <c r="A5694">
        <v>89</v>
      </c>
      <c r="B5694" t="s">
        <v>7765</v>
      </c>
      <c r="C5694" t="s">
        <v>7766</v>
      </c>
      <c r="D5694">
        <v>2007</v>
      </c>
    </row>
    <row r="5695" spans="1:4" x14ac:dyDescent="0.35">
      <c r="A5695">
        <v>90</v>
      </c>
      <c r="B5695" t="s">
        <v>7381</v>
      </c>
      <c r="C5695" t="s">
        <v>7767</v>
      </c>
      <c r="D5695">
        <v>2007</v>
      </c>
    </row>
    <row r="5696" spans="1:4" x14ac:dyDescent="0.35">
      <c r="A5696">
        <v>91</v>
      </c>
      <c r="B5696" t="s">
        <v>5655</v>
      </c>
      <c r="C5696" t="s">
        <v>7768</v>
      </c>
      <c r="D5696">
        <v>2007</v>
      </c>
    </row>
    <row r="5697" spans="1:4" x14ac:dyDescent="0.35">
      <c r="A5697">
        <v>92</v>
      </c>
      <c r="B5697" t="s">
        <v>7551</v>
      </c>
      <c r="C5697" t="s">
        <v>7552</v>
      </c>
      <c r="D5697">
        <v>2007</v>
      </c>
    </row>
    <row r="5698" spans="1:4" x14ac:dyDescent="0.35">
      <c r="A5698">
        <v>93</v>
      </c>
      <c r="B5698" t="s">
        <v>7769</v>
      </c>
      <c r="C5698" t="s">
        <v>7770</v>
      </c>
      <c r="D5698">
        <v>2007</v>
      </c>
    </row>
    <row r="5699" spans="1:4" x14ac:dyDescent="0.35">
      <c r="A5699">
        <v>94</v>
      </c>
      <c r="B5699" t="s">
        <v>6928</v>
      </c>
      <c r="C5699" t="s">
        <v>7574</v>
      </c>
      <c r="D5699">
        <v>2007</v>
      </c>
    </row>
    <row r="5700" spans="1:4" x14ac:dyDescent="0.35">
      <c r="A5700">
        <v>95</v>
      </c>
      <c r="B5700" t="s">
        <v>7771</v>
      </c>
      <c r="C5700" t="s">
        <v>7772</v>
      </c>
      <c r="D5700">
        <v>2007</v>
      </c>
    </row>
    <row r="5701" spans="1:4" x14ac:dyDescent="0.35">
      <c r="A5701">
        <v>96</v>
      </c>
      <c r="B5701" t="s">
        <v>7065</v>
      </c>
      <c r="C5701" t="s">
        <v>7773</v>
      </c>
      <c r="D5701">
        <v>2007</v>
      </c>
    </row>
    <row r="5702" spans="1:4" x14ac:dyDescent="0.35">
      <c r="A5702">
        <v>97</v>
      </c>
      <c r="B5702" t="s">
        <v>7545</v>
      </c>
      <c r="C5702" t="s">
        <v>7774</v>
      </c>
      <c r="D5702">
        <v>2007</v>
      </c>
    </row>
    <row r="5703" spans="1:4" x14ac:dyDescent="0.35">
      <c r="A5703">
        <v>98</v>
      </c>
      <c r="B5703" t="s">
        <v>7314</v>
      </c>
      <c r="C5703" t="s">
        <v>7775</v>
      </c>
      <c r="D5703">
        <v>2007</v>
      </c>
    </row>
    <row r="5704" spans="1:4" x14ac:dyDescent="0.35">
      <c r="A5704">
        <v>99</v>
      </c>
      <c r="B5704" t="s">
        <v>7776</v>
      </c>
      <c r="C5704" t="s">
        <v>7777</v>
      </c>
      <c r="D5704">
        <v>2007</v>
      </c>
    </row>
    <row r="5705" spans="1:4" x14ac:dyDescent="0.35">
      <c r="A5705">
        <v>100</v>
      </c>
      <c r="B5705" t="s">
        <v>7778</v>
      </c>
      <c r="C5705" t="s">
        <v>7779</v>
      </c>
      <c r="D5705">
        <v>2007</v>
      </c>
    </row>
    <row r="5706" spans="1:4" x14ac:dyDescent="0.35">
      <c r="A5706">
        <v>1</v>
      </c>
      <c r="B5706" t="s">
        <v>7780</v>
      </c>
      <c r="C5706" t="s">
        <v>7781</v>
      </c>
      <c r="D5706">
        <v>2008</v>
      </c>
    </row>
    <row r="5707" spans="1:4" x14ac:dyDescent="0.35">
      <c r="A5707">
        <v>2</v>
      </c>
      <c r="B5707" t="s">
        <v>7782</v>
      </c>
      <c r="C5707" t="s">
        <v>7783</v>
      </c>
      <c r="D5707">
        <v>2008</v>
      </c>
    </row>
    <row r="5708" spans="1:4" x14ac:dyDescent="0.35">
      <c r="A5708">
        <v>3</v>
      </c>
      <c r="B5708" t="s">
        <v>6801</v>
      </c>
      <c r="C5708" t="s">
        <v>7744</v>
      </c>
      <c r="D5708">
        <v>2008</v>
      </c>
    </row>
    <row r="5709" spans="1:4" x14ac:dyDescent="0.35">
      <c r="A5709">
        <v>4</v>
      </c>
      <c r="B5709" t="s">
        <v>7784</v>
      </c>
      <c r="C5709" t="s">
        <v>962</v>
      </c>
      <c r="D5709">
        <v>2008</v>
      </c>
    </row>
    <row r="5710" spans="1:4" x14ac:dyDescent="0.35">
      <c r="A5710">
        <v>5</v>
      </c>
      <c r="B5710" t="s">
        <v>7729</v>
      </c>
      <c r="C5710" t="s">
        <v>7730</v>
      </c>
      <c r="D5710">
        <v>2008</v>
      </c>
    </row>
    <row r="5711" spans="1:4" x14ac:dyDescent="0.35">
      <c r="A5711">
        <v>6</v>
      </c>
      <c r="B5711" t="s">
        <v>7785</v>
      </c>
      <c r="C5711" t="s">
        <v>7786</v>
      </c>
      <c r="D5711">
        <v>2008</v>
      </c>
    </row>
    <row r="5712" spans="1:4" x14ac:dyDescent="0.35">
      <c r="A5712">
        <v>7</v>
      </c>
      <c r="B5712" t="s">
        <v>7787</v>
      </c>
      <c r="C5712" t="s">
        <v>5338</v>
      </c>
      <c r="D5712">
        <v>2008</v>
      </c>
    </row>
    <row r="5713" spans="1:4" x14ac:dyDescent="0.35">
      <c r="A5713">
        <v>8</v>
      </c>
      <c r="B5713" t="s">
        <v>7788</v>
      </c>
      <c r="C5713" t="s">
        <v>7789</v>
      </c>
      <c r="D5713">
        <v>2008</v>
      </c>
    </row>
    <row r="5714" spans="1:4" x14ac:dyDescent="0.35">
      <c r="A5714">
        <v>9</v>
      </c>
      <c r="B5714" t="s">
        <v>7417</v>
      </c>
      <c r="C5714" t="s">
        <v>7290</v>
      </c>
      <c r="D5714">
        <v>2008</v>
      </c>
    </row>
    <row r="5715" spans="1:4" x14ac:dyDescent="0.35">
      <c r="A5715">
        <v>10</v>
      </c>
      <c r="B5715" t="s">
        <v>7417</v>
      </c>
      <c r="C5715" t="s">
        <v>1298</v>
      </c>
      <c r="D5715">
        <v>2008</v>
      </c>
    </row>
    <row r="5716" spans="1:4" x14ac:dyDescent="0.35">
      <c r="A5716">
        <v>11</v>
      </c>
      <c r="B5716" t="s">
        <v>7790</v>
      </c>
      <c r="C5716" t="s">
        <v>7791</v>
      </c>
      <c r="D5716">
        <v>2008</v>
      </c>
    </row>
    <row r="5717" spans="1:4" x14ac:dyDescent="0.35">
      <c r="A5717">
        <v>12</v>
      </c>
      <c r="B5717" t="s">
        <v>7381</v>
      </c>
      <c r="C5717" t="s">
        <v>6036</v>
      </c>
      <c r="D5717">
        <v>2008</v>
      </c>
    </row>
    <row r="5718" spans="1:4" x14ac:dyDescent="0.35">
      <c r="A5718">
        <v>13</v>
      </c>
      <c r="B5718" t="s">
        <v>7184</v>
      </c>
      <c r="C5718" t="s">
        <v>7792</v>
      </c>
      <c r="D5718">
        <v>2008</v>
      </c>
    </row>
    <row r="5719" spans="1:4" x14ac:dyDescent="0.35">
      <c r="A5719">
        <v>14</v>
      </c>
      <c r="B5719" t="s">
        <v>7793</v>
      </c>
      <c r="C5719" t="s">
        <v>7794</v>
      </c>
      <c r="D5719">
        <v>2008</v>
      </c>
    </row>
    <row r="5720" spans="1:4" x14ac:dyDescent="0.35">
      <c r="A5720">
        <v>15</v>
      </c>
      <c r="B5720" t="s">
        <v>7447</v>
      </c>
      <c r="C5720" t="s">
        <v>7795</v>
      </c>
      <c r="D5720">
        <v>2008</v>
      </c>
    </row>
    <row r="5721" spans="1:4" x14ac:dyDescent="0.35">
      <c r="A5721">
        <v>16</v>
      </c>
      <c r="B5721" t="s">
        <v>7381</v>
      </c>
      <c r="C5721" t="s">
        <v>7796</v>
      </c>
      <c r="D5721">
        <v>2008</v>
      </c>
    </row>
    <row r="5722" spans="1:4" x14ac:dyDescent="0.35">
      <c r="A5722">
        <v>17</v>
      </c>
      <c r="B5722" t="s">
        <v>7381</v>
      </c>
      <c r="C5722" t="s">
        <v>7797</v>
      </c>
      <c r="D5722">
        <v>2008</v>
      </c>
    </row>
    <row r="5723" spans="1:4" x14ac:dyDescent="0.35">
      <c r="A5723">
        <v>18</v>
      </c>
      <c r="B5723" t="s">
        <v>7469</v>
      </c>
      <c r="C5723" t="s">
        <v>7798</v>
      </c>
      <c r="D5723">
        <v>2008</v>
      </c>
    </row>
    <row r="5724" spans="1:4" x14ac:dyDescent="0.35">
      <c r="A5724">
        <v>19</v>
      </c>
      <c r="B5724" t="s">
        <v>7769</v>
      </c>
      <c r="C5724" t="s">
        <v>7770</v>
      </c>
      <c r="D5724">
        <v>2008</v>
      </c>
    </row>
    <row r="5725" spans="1:4" x14ac:dyDescent="0.35">
      <c r="A5725">
        <v>20</v>
      </c>
      <c r="B5725" t="s">
        <v>7523</v>
      </c>
      <c r="C5725" t="s">
        <v>7799</v>
      </c>
      <c r="D5725">
        <v>2008</v>
      </c>
    </row>
    <row r="5726" spans="1:4" x14ac:dyDescent="0.35">
      <c r="A5726">
        <v>21</v>
      </c>
      <c r="B5726" t="s">
        <v>7731</v>
      </c>
      <c r="C5726" t="s">
        <v>7732</v>
      </c>
      <c r="D5726">
        <v>2008</v>
      </c>
    </row>
    <row r="5727" spans="1:4" x14ac:dyDescent="0.35">
      <c r="A5727">
        <v>22</v>
      </c>
      <c r="B5727" t="s">
        <v>5389</v>
      </c>
      <c r="C5727" t="s">
        <v>7800</v>
      </c>
      <c r="D5727">
        <v>2008</v>
      </c>
    </row>
    <row r="5728" spans="1:4" x14ac:dyDescent="0.35">
      <c r="A5728">
        <v>23</v>
      </c>
      <c r="B5728" t="s">
        <v>7801</v>
      </c>
      <c r="C5728" t="s">
        <v>7802</v>
      </c>
      <c r="D5728">
        <v>2008</v>
      </c>
    </row>
    <row r="5729" spans="1:4" x14ac:dyDescent="0.35">
      <c r="A5729">
        <v>24</v>
      </c>
      <c r="B5729" t="s">
        <v>6677</v>
      </c>
      <c r="C5729" t="s">
        <v>7578</v>
      </c>
      <c r="D5729">
        <v>2008</v>
      </c>
    </row>
    <row r="5730" spans="1:4" x14ac:dyDescent="0.35">
      <c r="A5730">
        <v>25</v>
      </c>
      <c r="B5730" t="s">
        <v>7314</v>
      </c>
      <c r="C5730" t="s">
        <v>7775</v>
      </c>
      <c r="D5730">
        <v>2008</v>
      </c>
    </row>
    <row r="5731" spans="1:4" x14ac:dyDescent="0.35">
      <c r="A5731">
        <v>26</v>
      </c>
      <c r="B5731" t="s">
        <v>7532</v>
      </c>
      <c r="C5731" t="s">
        <v>7803</v>
      </c>
      <c r="D5731">
        <v>2008</v>
      </c>
    </row>
    <row r="5732" spans="1:4" x14ac:dyDescent="0.35">
      <c r="A5732">
        <v>27</v>
      </c>
      <c r="B5732" t="s">
        <v>7143</v>
      </c>
      <c r="C5732" t="s">
        <v>488</v>
      </c>
      <c r="D5732">
        <v>2008</v>
      </c>
    </row>
    <row r="5733" spans="1:4" x14ac:dyDescent="0.35">
      <c r="A5733">
        <v>28</v>
      </c>
      <c r="B5733" t="s">
        <v>7463</v>
      </c>
      <c r="C5733" t="s">
        <v>7804</v>
      </c>
      <c r="D5733">
        <v>2008</v>
      </c>
    </row>
    <row r="5734" spans="1:4" x14ac:dyDescent="0.35">
      <c r="A5734">
        <v>29</v>
      </c>
      <c r="B5734" t="s">
        <v>7805</v>
      </c>
      <c r="C5734" t="s">
        <v>5431</v>
      </c>
      <c r="D5734">
        <v>2008</v>
      </c>
    </row>
    <row r="5735" spans="1:4" x14ac:dyDescent="0.35">
      <c r="A5735">
        <v>30</v>
      </c>
      <c r="B5735" t="s">
        <v>7806</v>
      </c>
      <c r="C5735" t="s">
        <v>7807</v>
      </c>
      <c r="D5735">
        <v>2008</v>
      </c>
    </row>
    <row r="5736" spans="1:4" x14ac:dyDescent="0.35">
      <c r="A5736">
        <v>31</v>
      </c>
      <c r="B5736" t="s">
        <v>7808</v>
      </c>
      <c r="C5736" t="s">
        <v>7809</v>
      </c>
      <c r="D5736">
        <v>2008</v>
      </c>
    </row>
    <row r="5737" spans="1:4" x14ac:dyDescent="0.35">
      <c r="A5737">
        <v>32</v>
      </c>
      <c r="B5737" t="s">
        <v>7810</v>
      </c>
      <c r="C5737" t="s">
        <v>4064</v>
      </c>
      <c r="D5737">
        <v>2008</v>
      </c>
    </row>
    <row r="5738" spans="1:4" x14ac:dyDescent="0.35">
      <c r="A5738">
        <v>33</v>
      </c>
      <c r="B5738" t="s">
        <v>7811</v>
      </c>
      <c r="C5738" t="s">
        <v>7812</v>
      </c>
      <c r="D5738">
        <v>2008</v>
      </c>
    </row>
    <row r="5739" spans="1:4" x14ac:dyDescent="0.35">
      <c r="A5739">
        <v>34</v>
      </c>
      <c r="B5739" t="s">
        <v>7679</v>
      </c>
      <c r="C5739" t="s">
        <v>7813</v>
      </c>
      <c r="D5739">
        <v>2008</v>
      </c>
    </row>
    <row r="5740" spans="1:4" x14ac:dyDescent="0.35">
      <c r="A5740">
        <v>35</v>
      </c>
      <c r="B5740" t="s">
        <v>7814</v>
      </c>
      <c r="C5740" t="s">
        <v>7815</v>
      </c>
      <c r="D5740">
        <v>2008</v>
      </c>
    </row>
    <row r="5741" spans="1:4" x14ac:dyDescent="0.35">
      <c r="A5741">
        <v>36</v>
      </c>
      <c r="B5741" t="s">
        <v>7793</v>
      </c>
      <c r="C5741" t="s">
        <v>7816</v>
      </c>
      <c r="D5741">
        <v>2008</v>
      </c>
    </row>
    <row r="5742" spans="1:4" x14ac:dyDescent="0.35">
      <c r="A5742">
        <v>37</v>
      </c>
      <c r="B5742" t="s">
        <v>7817</v>
      </c>
      <c r="C5742" t="s">
        <v>7818</v>
      </c>
      <c r="D5742">
        <v>2008</v>
      </c>
    </row>
    <row r="5743" spans="1:4" x14ac:dyDescent="0.35">
      <c r="A5743">
        <v>38</v>
      </c>
      <c r="B5743" t="s">
        <v>7819</v>
      </c>
      <c r="C5743" t="s">
        <v>7820</v>
      </c>
      <c r="D5743">
        <v>2008</v>
      </c>
    </row>
    <row r="5744" spans="1:4" x14ac:dyDescent="0.35">
      <c r="A5744">
        <v>39</v>
      </c>
      <c r="B5744" t="s">
        <v>7821</v>
      </c>
      <c r="C5744" t="s">
        <v>7822</v>
      </c>
      <c r="D5744">
        <v>2008</v>
      </c>
    </row>
    <row r="5745" spans="1:4" x14ac:dyDescent="0.35">
      <c r="A5745">
        <v>40</v>
      </c>
      <c r="B5745" t="s">
        <v>7823</v>
      </c>
      <c r="C5745" t="s">
        <v>7824</v>
      </c>
      <c r="D5745">
        <v>2008</v>
      </c>
    </row>
    <row r="5746" spans="1:4" x14ac:dyDescent="0.35">
      <c r="A5746">
        <v>41</v>
      </c>
      <c r="B5746" t="s">
        <v>7765</v>
      </c>
      <c r="C5746" t="s">
        <v>7825</v>
      </c>
      <c r="D5746">
        <v>2008</v>
      </c>
    </row>
    <row r="5747" spans="1:4" x14ac:dyDescent="0.35">
      <c r="A5747">
        <v>42</v>
      </c>
      <c r="B5747" t="s">
        <v>7613</v>
      </c>
      <c r="C5747" t="s">
        <v>7826</v>
      </c>
      <c r="D5747">
        <v>2008</v>
      </c>
    </row>
    <row r="5748" spans="1:4" x14ac:dyDescent="0.35">
      <c r="A5748">
        <v>43</v>
      </c>
      <c r="B5748" t="s">
        <v>7827</v>
      </c>
      <c r="C5748" t="s">
        <v>7828</v>
      </c>
      <c r="D5748">
        <v>2008</v>
      </c>
    </row>
    <row r="5749" spans="1:4" x14ac:dyDescent="0.35">
      <c r="A5749">
        <v>44</v>
      </c>
      <c r="B5749" t="s">
        <v>7829</v>
      </c>
      <c r="C5749" t="s">
        <v>7830</v>
      </c>
      <c r="D5749">
        <v>2008</v>
      </c>
    </row>
    <row r="5750" spans="1:4" x14ac:dyDescent="0.35">
      <c r="A5750">
        <v>45</v>
      </c>
      <c r="B5750" t="s">
        <v>7831</v>
      </c>
      <c r="C5750" t="s">
        <v>7832</v>
      </c>
      <c r="D5750">
        <v>2008</v>
      </c>
    </row>
    <row r="5751" spans="1:4" x14ac:dyDescent="0.35">
      <c r="A5751">
        <v>46</v>
      </c>
      <c r="B5751" t="s">
        <v>7833</v>
      </c>
      <c r="C5751" t="s">
        <v>7834</v>
      </c>
      <c r="D5751">
        <v>2008</v>
      </c>
    </row>
    <row r="5752" spans="1:4" x14ac:dyDescent="0.35">
      <c r="A5752">
        <v>47</v>
      </c>
      <c r="B5752" t="s">
        <v>6801</v>
      </c>
      <c r="C5752" t="s">
        <v>7835</v>
      </c>
      <c r="D5752">
        <v>2008</v>
      </c>
    </row>
    <row r="5753" spans="1:4" x14ac:dyDescent="0.35">
      <c r="A5753">
        <v>48</v>
      </c>
      <c r="B5753" t="s">
        <v>7765</v>
      </c>
      <c r="C5753" t="s">
        <v>7766</v>
      </c>
      <c r="D5753">
        <v>2008</v>
      </c>
    </row>
    <row r="5754" spans="1:4" x14ac:dyDescent="0.35">
      <c r="A5754">
        <v>49</v>
      </c>
      <c r="B5754" t="s">
        <v>7557</v>
      </c>
      <c r="C5754" t="s">
        <v>7836</v>
      </c>
      <c r="D5754">
        <v>2008</v>
      </c>
    </row>
    <row r="5755" spans="1:4" x14ac:dyDescent="0.35">
      <c r="A5755">
        <v>50</v>
      </c>
      <c r="B5755" t="s">
        <v>7837</v>
      </c>
      <c r="C5755" t="s">
        <v>7838</v>
      </c>
      <c r="D5755">
        <v>2008</v>
      </c>
    </row>
    <row r="5756" spans="1:4" x14ac:dyDescent="0.35">
      <c r="A5756">
        <v>51</v>
      </c>
      <c r="B5756" t="s">
        <v>7839</v>
      </c>
      <c r="C5756" t="s">
        <v>7840</v>
      </c>
      <c r="D5756">
        <v>2008</v>
      </c>
    </row>
    <row r="5757" spans="1:4" x14ac:dyDescent="0.35">
      <c r="A5757">
        <v>52</v>
      </c>
      <c r="B5757" t="s">
        <v>6675</v>
      </c>
      <c r="C5757" t="s">
        <v>7841</v>
      </c>
      <c r="D5757">
        <v>2008</v>
      </c>
    </row>
    <row r="5758" spans="1:4" x14ac:dyDescent="0.35">
      <c r="A5758">
        <v>53</v>
      </c>
      <c r="B5758" t="s">
        <v>7782</v>
      </c>
      <c r="C5758" t="s">
        <v>7842</v>
      </c>
      <c r="D5758">
        <v>2008</v>
      </c>
    </row>
    <row r="5759" spans="1:4" x14ac:dyDescent="0.35">
      <c r="A5759">
        <v>54</v>
      </c>
      <c r="B5759" t="s">
        <v>7664</v>
      </c>
      <c r="C5759" t="s">
        <v>7665</v>
      </c>
      <c r="D5759">
        <v>2008</v>
      </c>
    </row>
    <row r="5760" spans="1:4" x14ac:dyDescent="0.35">
      <c r="A5760">
        <v>55</v>
      </c>
      <c r="B5760" t="s">
        <v>6939</v>
      </c>
      <c r="C5760" t="s">
        <v>7843</v>
      </c>
      <c r="D5760">
        <v>2008</v>
      </c>
    </row>
    <row r="5761" spans="1:4" x14ac:dyDescent="0.35">
      <c r="A5761">
        <v>56</v>
      </c>
      <c r="B5761" t="s">
        <v>7844</v>
      </c>
      <c r="C5761" t="s">
        <v>7845</v>
      </c>
      <c r="D5761">
        <v>2008</v>
      </c>
    </row>
    <row r="5762" spans="1:4" x14ac:dyDescent="0.35">
      <c r="A5762">
        <v>57</v>
      </c>
      <c r="B5762" t="s">
        <v>7523</v>
      </c>
      <c r="C5762" t="s">
        <v>7131</v>
      </c>
      <c r="D5762">
        <v>2008</v>
      </c>
    </row>
    <row r="5763" spans="1:4" x14ac:dyDescent="0.35">
      <c r="A5763">
        <v>58</v>
      </c>
      <c r="B5763" t="s">
        <v>7846</v>
      </c>
      <c r="C5763" t="s">
        <v>7847</v>
      </c>
      <c r="D5763">
        <v>2008</v>
      </c>
    </row>
    <row r="5764" spans="1:4" x14ac:dyDescent="0.35">
      <c r="A5764">
        <v>59</v>
      </c>
      <c r="B5764" t="s">
        <v>7848</v>
      </c>
      <c r="C5764" t="s">
        <v>7849</v>
      </c>
      <c r="D5764">
        <v>2008</v>
      </c>
    </row>
    <row r="5765" spans="1:4" x14ac:dyDescent="0.35">
      <c r="A5765">
        <v>60</v>
      </c>
      <c r="B5765" t="s">
        <v>6991</v>
      </c>
      <c r="C5765" t="s">
        <v>7850</v>
      </c>
      <c r="D5765">
        <v>2008</v>
      </c>
    </row>
    <row r="5766" spans="1:4" x14ac:dyDescent="0.35">
      <c r="A5766">
        <v>61</v>
      </c>
      <c r="B5766" t="s">
        <v>7806</v>
      </c>
      <c r="C5766" t="s">
        <v>7851</v>
      </c>
      <c r="D5766">
        <v>2008</v>
      </c>
    </row>
    <row r="5767" spans="1:4" x14ac:dyDescent="0.35">
      <c r="A5767">
        <v>62</v>
      </c>
      <c r="B5767" t="s">
        <v>7852</v>
      </c>
      <c r="C5767" t="s">
        <v>7853</v>
      </c>
      <c r="D5767">
        <v>2008</v>
      </c>
    </row>
    <row r="5768" spans="1:4" x14ac:dyDescent="0.35">
      <c r="A5768">
        <v>63</v>
      </c>
      <c r="B5768" t="s">
        <v>7854</v>
      </c>
      <c r="C5768" t="s">
        <v>2858</v>
      </c>
      <c r="D5768">
        <v>2008</v>
      </c>
    </row>
    <row r="5769" spans="1:4" x14ac:dyDescent="0.35">
      <c r="A5769">
        <v>64</v>
      </c>
      <c r="B5769" t="s">
        <v>7737</v>
      </c>
      <c r="C5769" t="s">
        <v>7855</v>
      </c>
      <c r="D5769">
        <v>2008</v>
      </c>
    </row>
    <row r="5770" spans="1:4" x14ac:dyDescent="0.35">
      <c r="A5770">
        <v>65</v>
      </c>
      <c r="B5770" t="s">
        <v>7856</v>
      </c>
      <c r="C5770" t="s">
        <v>7857</v>
      </c>
      <c r="D5770">
        <v>2008</v>
      </c>
    </row>
    <row r="5771" spans="1:4" x14ac:dyDescent="0.35">
      <c r="A5771">
        <v>66</v>
      </c>
      <c r="B5771" t="s">
        <v>7858</v>
      </c>
      <c r="C5771" t="s">
        <v>7859</v>
      </c>
      <c r="D5771">
        <v>2008</v>
      </c>
    </row>
    <row r="5772" spans="1:4" x14ac:dyDescent="0.35">
      <c r="A5772">
        <v>67</v>
      </c>
      <c r="B5772" t="s">
        <v>7731</v>
      </c>
      <c r="C5772" t="s">
        <v>7860</v>
      </c>
      <c r="D5772">
        <v>2008</v>
      </c>
    </row>
    <row r="5773" spans="1:4" x14ac:dyDescent="0.35">
      <c r="A5773">
        <v>68</v>
      </c>
      <c r="B5773" t="s">
        <v>7861</v>
      </c>
      <c r="C5773" t="s">
        <v>7862</v>
      </c>
      <c r="D5773">
        <v>2008</v>
      </c>
    </row>
    <row r="5774" spans="1:4" x14ac:dyDescent="0.35">
      <c r="A5774">
        <v>69</v>
      </c>
      <c r="B5774" t="s">
        <v>7863</v>
      </c>
      <c r="C5774" t="s">
        <v>7864</v>
      </c>
      <c r="D5774">
        <v>2008</v>
      </c>
    </row>
    <row r="5775" spans="1:4" x14ac:dyDescent="0.35">
      <c r="A5775">
        <v>70</v>
      </c>
      <c r="B5775" t="s">
        <v>7865</v>
      </c>
      <c r="C5775" t="s">
        <v>7866</v>
      </c>
      <c r="D5775">
        <v>2008</v>
      </c>
    </row>
    <row r="5776" spans="1:4" x14ac:dyDescent="0.35">
      <c r="A5776">
        <v>71</v>
      </c>
      <c r="B5776" t="s">
        <v>7756</v>
      </c>
      <c r="C5776" t="s">
        <v>7757</v>
      </c>
      <c r="D5776">
        <v>2008</v>
      </c>
    </row>
    <row r="5777" spans="1:4" x14ac:dyDescent="0.35">
      <c r="A5777">
        <v>72</v>
      </c>
      <c r="B5777" t="s">
        <v>7867</v>
      </c>
      <c r="C5777" t="s">
        <v>6593</v>
      </c>
      <c r="D5777">
        <v>2008</v>
      </c>
    </row>
    <row r="5778" spans="1:4" x14ac:dyDescent="0.35">
      <c r="A5778">
        <v>73</v>
      </c>
      <c r="B5778" t="s">
        <v>7868</v>
      </c>
      <c r="C5778" t="s">
        <v>7869</v>
      </c>
      <c r="D5778">
        <v>2008</v>
      </c>
    </row>
    <row r="5779" spans="1:4" x14ac:dyDescent="0.35">
      <c r="A5779">
        <v>74</v>
      </c>
      <c r="B5779" t="s">
        <v>7281</v>
      </c>
      <c r="C5779" t="s">
        <v>7870</v>
      </c>
      <c r="D5779">
        <v>2008</v>
      </c>
    </row>
    <row r="5780" spans="1:4" x14ac:dyDescent="0.35">
      <c r="A5780">
        <v>75</v>
      </c>
      <c r="B5780" t="s">
        <v>7871</v>
      </c>
      <c r="C5780" t="s">
        <v>7872</v>
      </c>
      <c r="D5780">
        <v>2008</v>
      </c>
    </row>
    <row r="5781" spans="1:4" x14ac:dyDescent="0.35">
      <c r="A5781">
        <v>76</v>
      </c>
      <c r="B5781" t="s">
        <v>7873</v>
      </c>
      <c r="C5781" t="s">
        <v>6424</v>
      </c>
      <c r="D5781">
        <v>2008</v>
      </c>
    </row>
    <row r="5782" spans="1:4" x14ac:dyDescent="0.35">
      <c r="A5782">
        <v>77</v>
      </c>
      <c r="B5782" t="s">
        <v>7874</v>
      </c>
      <c r="C5782" t="s">
        <v>7875</v>
      </c>
      <c r="D5782">
        <v>2008</v>
      </c>
    </row>
    <row r="5783" spans="1:4" x14ac:dyDescent="0.35">
      <c r="A5783">
        <v>78</v>
      </c>
      <c r="B5783" t="s">
        <v>7532</v>
      </c>
      <c r="C5783" t="s">
        <v>7643</v>
      </c>
      <c r="D5783">
        <v>2008</v>
      </c>
    </row>
    <row r="5784" spans="1:4" x14ac:dyDescent="0.35">
      <c r="A5784">
        <v>79</v>
      </c>
      <c r="B5784" t="s">
        <v>7876</v>
      </c>
      <c r="C5784" t="s">
        <v>7877</v>
      </c>
      <c r="D5784">
        <v>2008</v>
      </c>
    </row>
    <row r="5785" spans="1:4" x14ac:dyDescent="0.35">
      <c r="A5785">
        <v>80</v>
      </c>
      <c r="B5785" t="s">
        <v>6521</v>
      </c>
      <c r="C5785" t="s">
        <v>7878</v>
      </c>
      <c r="D5785">
        <v>2008</v>
      </c>
    </row>
    <row r="5786" spans="1:4" x14ac:dyDescent="0.35">
      <c r="A5786">
        <v>81</v>
      </c>
      <c r="B5786" t="s">
        <v>7765</v>
      </c>
      <c r="C5786" t="s">
        <v>7879</v>
      </c>
      <c r="D5786">
        <v>2008</v>
      </c>
    </row>
    <row r="5787" spans="1:4" x14ac:dyDescent="0.35">
      <c r="A5787">
        <v>82</v>
      </c>
      <c r="B5787" t="s">
        <v>5757</v>
      </c>
      <c r="C5787" t="s">
        <v>7880</v>
      </c>
      <c r="D5787">
        <v>2008</v>
      </c>
    </row>
    <row r="5788" spans="1:4" x14ac:dyDescent="0.35">
      <c r="A5788">
        <v>83</v>
      </c>
      <c r="B5788" t="s">
        <v>6521</v>
      </c>
      <c r="C5788" t="s">
        <v>7881</v>
      </c>
      <c r="D5788">
        <v>2008</v>
      </c>
    </row>
    <row r="5789" spans="1:4" x14ac:dyDescent="0.35">
      <c r="A5789">
        <v>84</v>
      </c>
      <c r="B5789" t="s">
        <v>7882</v>
      </c>
      <c r="C5789" t="s">
        <v>4098</v>
      </c>
      <c r="D5789">
        <v>2008</v>
      </c>
    </row>
    <row r="5790" spans="1:4" x14ac:dyDescent="0.35">
      <c r="A5790">
        <v>85</v>
      </c>
      <c r="B5790" t="s">
        <v>6746</v>
      </c>
      <c r="C5790" t="s">
        <v>7883</v>
      </c>
      <c r="D5790">
        <v>2008</v>
      </c>
    </row>
    <row r="5791" spans="1:4" x14ac:dyDescent="0.35">
      <c r="A5791">
        <v>86</v>
      </c>
      <c r="B5791" t="s">
        <v>7884</v>
      </c>
      <c r="C5791" t="s">
        <v>7885</v>
      </c>
      <c r="D5791">
        <v>2008</v>
      </c>
    </row>
    <row r="5792" spans="1:4" x14ac:dyDescent="0.35">
      <c r="A5792">
        <v>87</v>
      </c>
      <c r="B5792" t="s">
        <v>7439</v>
      </c>
      <c r="C5792" t="s">
        <v>7886</v>
      </c>
      <c r="D5792">
        <v>2008</v>
      </c>
    </row>
    <row r="5793" spans="1:4" x14ac:dyDescent="0.35">
      <c r="A5793">
        <v>88</v>
      </c>
      <c r="B5793" t="s">
        <v>7887</v>
      </c>
      <c r="C5793" t="s">
        <v>4002</v>
      </c>
      <c r="D5793">
        <v>2008</v>
      </c>
    </row>
    <row r="5794" spans="1:4" x14ac:dyDescent="0.35">
      <c r="A5794">
        <v>89</v>
      </c>
      <c r="B5794" t="s">
        <v>7630</v>
      </c>
      <c r="C5794" t="s">
        <v>7888</v>
      </c>
      <c r="D5794">
        <v>2008</v>
      </c>
    </row>
    <row r="5795" spans="1:4" x14ac:dyDescent="0.35">
      <c r="A5795">
        <v>90</v>
      </c>
      <c r="B5795" t="s">
        <v>7889</v>
      </c>
      <c r="C5795" t="s">
        <v>7890</v>
      </c>
      <c r="D5795">
        <v>2008</v>
      </c>
    </row>
    <row r="5796" spans="1:4" x14ac:dyDescent="0.35">
      <c r="A5796">
        <v>91</v>
      </c>
      <c r="B5796" t="s">
        <v>7891</v>
      </c>
      <c r="C5796" t="s">
        <v>7892</v>
      </c>
      <c r="D5796">
        <v>2008</v>
      </c>
    </row>
    <row r="5797" spans="1:4" x14ac:dyDescent="0.35">
      <c r="A5797">
        <v>92</v>
      </c>
      <c r="B5797" t="s">
        <v>7808</v>
      </c>
      <c r="C5797" t="s">
        <v>7893</v>
      </c>
      <c r="D5797">
        <v>2008</v>
      </c>
    </row>
    <row r="5798" spans="1:4" x14ac:dyDescent="0.35">
      <c r="A5798">
        <v>93</v>
      </c>
      <c r="B5798" t="s">
        <v>7894</v>
      </c>
      <c r="C5798" t="s">
        <v>7895</v>
      </c>
      <c r="D5798">
        <v>2008</v>
      </c>
    </row>
    <row r="5799" spans="1:4" x14ac:dyDescent="0.35">
      <c r="A5799">
        <v>94</v>
      </c>
      <c r="B5799" t="s">
        <v>7896</v>
      </c>
      <c r="C5799" t="s">
        <v>7897</v>
      </c>
      <c r="D5799">
        <v>2008</v>
      </c>
    </row>
    <row r="5800" spans="1:4" x14ac:dyDescent="0.35">
      <c r="A5800">
        <v>95</v>
      </c>
      <c r="B5800" t="s">
        <v>7659</v>
      </c>
      <c r="C5800" t="s">
        <v>7898</v>
      </c>
      <c r="D5800">
        <v>2008</v>
      </c>
    </row>
    <row r="5801" spans="1:4" x14ac:dyDescent="0.35">
      <c r="A5801">
        <v>96</v>
      </c>
      <c r="B5801" t="s">
        <v>7661</v>
      </c>
      <c r="C5801" t="s">
        <v>7662</v>
      </c>
      <c r="D5801">
        <v>2008</v>
      </c>
    </row>
    <row r="5802" spans="1:4" x14ac:dyDescent="0.35">
      <c r="A5802">
        <v>97</v>
      </c>
      <c r="B5802" t="s">
        <v>7899</v>
      </c>
      <c r="C5802" t="s">
        <v>7900</v>
      </c>
      <c r="D5802">
        <v>2008</v>
      </c>
    </row>
    <row r="5803" spans="1:4" x14ac:dyDescent="0.35">
      <c r="A5803">
        <v>98</v>
      </c>
      <c r="B5803" t="s">
        <v>7901</v>
      </c>
      <c r="C5803" t="s">
        <v>4187</v>
      </c>
      <c r="D5803">
        <v>2008</v>
      </c>
    </row>
    <row r="5804" spans="1:4" x14ac:dyDescent="0.35">
      <c r="A5804">
        <v>99</v>
      </c>
      <c r="B5804" t="s">
        <v>7630</v>
      </c>
      <c r="C5804" t="s">
        <v>7902</v>
      </c>
      <c r="D5804">
        <v>2008</v>
      </c>
    </row>
    <row r="5805" spans="1:4" x14ac:dyDescent="0.35">
      <c r="A5805">
        <v>100</v>
      </c>
      <c r="B5805" t="s">
        <v>7903</v>
      </c>
      <c r="C5805" t="s">
        <v>7904</v>
      </c>
      <c r="D5805">
        <v>2008</v>
      </c>
    </row>
    <row r="5806" spans="1:4" x14ac:dyDescent="0.35">
      <c r="A5806">
        <v>1</v>
      </c>
      <c r="B5806" t="s">
        <v>7373</v>
      </c>
      <c r="C5806" t="s">
        <v>7905</v>
      </c>
      <c r="D5806">
        <v>2009</v>
      </c>
    </row>
    <row r="5807" spans="1:4" x14ac:dyDescent="0.35">
      <c r="A5807">
        <v>2</v>
      </c>
      <c r="B5807" t="s">
        <v>7906</v>
      </c>
      <c r="C5807" t="s">
        <v>7907</v>
      </c>
      <c r="D5807">
        <v>2009</v>
      </c>
    </row>
    <row r="5808" spans="1:4" x14ac:dyDescent="0.35">
      <c r="A5808">
        <v>3</v>
      </c>
      <c r="B5808" t="s">
        <v>7908</v>
      </c>
      <c r="C5808" t="s">
        <v>7909</v>
      </c>
      <c r="D5808">
        <v>2009</v>
      </c>
    </row>
    <row r="5809" spans="1:4" x14ac:dyDescent="0.35">
      <c r="A5809">
        <v>4</v>
      </c>
      <c r="B5809" t="s">
        <v>7373</v>
      </c>
      <c r="C5809" t="s">
        <v>7910</v>
      </c>
      <c r="D5809">
        <v>2009</v>
      </c>
    </row>
    <row r="5810" spans="1:4" x14ac:dyDescent="0.35">
      <c r="A5810">
        <v>5</v>
      </c>
      <c r="B5810" t="s">
        <v>7765</v>
      </c>
      <c r="C5810" t="s">
        <v>7879</v>
      </c>
      <c r="D5810">
        <v>2009</v>
      </c>
    </row>
    <row r="5811" spans="1:4" x14ac:dyDescent="0.35">
      <c r="A5811">
        <v>6</v>
      </c>
      <c r="B5811" t="s">
        <v>7911</v>
      </c>
      <c r="C5811" t="s">
        <v>7912</v>
      </c>
      <c r="D5811">
        <v>2009</v>
      </c>
    </row>
    <row r="5812" spans="1:4" x14ac:dyDescent="0.35">
      <c r="A5812">
        <v>7</v>
      </c>
      <c r="B5812" t="s">
        <v>7143</v>
      </c>
      <c r="C5812" t="s">
        <v>488</v>
      </c>
      <c r="D5812">
        <v>2009</v>
      </c>
    </row>
    <row r="5813" spans="1:4" x14ac:dyDescent="0.35">
      <c r="A5813">
        <v>8</v>
      </c>
      <c r="B5813" t="s">
        <v>7242</v>
      </c>
      <c r="C5813" t="s">
        <v>7913</v>
      </c>
      <c r="D5813">
        <v>2009</v>
      </c>
    </row>
    <row r="5814" spans="1:4" x14ac:dyDescent="0.35">
      <c r="A5814">
        <v>9</v>
      </c>
      <c r="B5814" t="s">
        <v>7281</v>
      </c>
      <c r="C5814" t="s">
        <v>7914</v>
      </c>
      <c r="D5814">
        <v>2009</v>
      </c>
    </row>
    <row r="5815" spans="1:4" x14ac:dyDescent="0.35">
      <c r="A5815">
        <v>10</v>
      </c>
      <c r="B5815" t="s">
        <v>7530</v>
      </c>
      <c r="C5815" t="s">
        <v>7915</v>
      </c>
      <c r="D5815">
        <v>2009</v>
      </c>
    </row>
    <row r="5816" spans="1:4" x14ac:dyDescent="0.35">
      <c r="A5816">
        <v>11</v>
      </c>
      <c r="B5816" t="s">
        <v>7765</v>
      </c>
      <c r="C5816" t="s">
        <v>7916</v>
      </c>
      <c r="D5816">
        <v>2009</v>
      </c>
    </row>
    <row r="5817" spans="1:4" x14ac:dyDescent="0.35">
      <c r="A5817">
        <v>12</v>
      </c>
      <c r="B5817" t="s">
        <v>7917</v>
      </c>
      <c r="C5817" t="s">
        <v>7918</v>
      </c>
      <c r="D5817">
        <v>2009</v>
      </c>
    </row>
    <row r="5818" spans="1:4" x14ac:dyDescent="0.35">
      <c r="A5818">
        <v>13</v>
      </c>
      <c r="B5818" t="s">
        <v>7517</v>
      </c>
      <c r="C5818" t="s">
        <v>7919</v>
      </c>
      <c r="D5818">
        <v>2009</v>
      </c>
    </row>
    <row r="5819" spans="1:4" x14ac:dyDescent="0.35">
      <c r="A5819">
        <v>14</v>
      </c>
      <c r="B5819" t="s">
        <v>7920</v>
      </c>
      <c r="C5819" t="s">
        <v>7921</v>
      </c>
      <c r="D5819">
        <v>2009</v>
      </c>
    </row>
    <row r="5820" spans="1:4" x14ac:dyDescent="0.35">
      <c r="A5820">
        <v>15</v>
      </c>
      <c r="B5820" t="s">
        <v>7922</v>
      </c>
      <c r="C5820" t="s">
        <v>7923</v>
      </c>
      <c r="D5820">
        <v>2009</v>
      </c>
    </row>
    <row r="5821" spans="1:4" x14ac:dyDescent="0.35">
      <c r="A5821">
        <v>16</v>
      </c>
      <c r="B5821" t="s">
        <v>7924</v>
      </c>
      <c r="C5821" t="s">
        <v>7925</v>
      </c>
      <c r="D5821">
        <v>2009</v>
      </c>
    </row>
    <row r="5822" spans="1:4" x14ac:dyDescent="0.35">
      <c r="A5822">
        <v>17</v>
      </c>
      <c r="B5822" t="s">
        <v>7926</v>
      </c>
      <c r="C5822" t="s">
        <v>7927</v>
      </c>
      <c r="D5822">
        <v>2009</v>
      </c>
    </row>
    <row r="5823" spans="1:4" x14ac:dyDescent="0.35">
      <c r="A5823">
        <v>18</v>
      </c>
      <c r="B5823" t="s">
        <v>7817</v>
      </c>
      <c r="C5823" t="s">
        <v>7818</v>
      </c>
      <c r="D5823">
        <v>2009</v>
      </c>
    </row>
    <row r="5824" spans="1:4" x14ac:dyDescent="0.35">
      <c r="A5824">
        <v>19</v>
      </c>
      <c r="B5824" t="s">
        <v>7928</v>
      </c>
      <c r="C5824" t="s">
        <v>7929</v>
      </c>
      <c r="D5824">
        <v>2009</v>
      </c>
    </row>
    <row r="5825" spans="1:4" x14ac:dyDescent="0.35">
      <c r="A5825">
        <v>20</v>
      </c>
      <c r="B5825" t="s">
        <v>7930</v>
      </c>
      <c r="C5825" t="s">
        <v>7931</v>
      </c>
      <c r="D5825">
        <v>2009</v>
      </c>
    </row>
    <row r="5826" spans="1:4" x14ac:dyDescent="0.35">
      <c r="A5826">
        <v>21</v>
      </c>
      <c r="B5826" t="s">
        <v>7808</v>
      </c>
      <c r="C5826" t="s">
        <v>7932</v>
      </c>
      <c r="D5826">
        <v>2009</v>
      </c>
    </row>
    <row r="5827" spans="1:4" x14ac:dyDescent="0.35">
      <c r="A5827">
        <v>22</v>
      </c>
      <c r="B5827" t="s">
        <v>7933</v>
      </c>
      <c r="C5827" t="s">
        <v>7934</v>
      </c>
      <c r="D5827">
        <v>2009</v>
      </c>
    </row>
    <row r="5828" spans="1:4" x14ac:dyDescent="0.35">
      <c r="A5828">
        <v>23</v>
      </c>
      <c r="B5828" t="s">
        <v>6986</v>
      </c>
      <c r="C5828" t="s">
        <v>7935</v>
      </c>
      <c r="D5828">
        <v>2009</v>
      </c>
    </row>
    <row r="5829" spans="1:4" x14ac:dyDescent="0.35">
      <c r="A5829">
        <v>24</v>
      </c>
      <c r="B5829" t="s">
        <v>7242</v>
      </c>
      <c r="C5829" t="s">
        <v>7936</v>
      </c>
      <c r="D5829">
        <v>2009</v>
      </c>
    </row>
    <row r="5830" spans="1:4" x14ac:dyDescent="0.35">
      <c r="A5830">
        <v>25</v>
      </c>
      <c r="B5830" t="s">
        <v>7793</v>
      </c>
      <c r="C5830" t="s">
        <v>7937</v>
      </c>
      <c r="D5830">
        <v>2009</v>
      </c>
    </row>
    <row r="5831" spans="1:4" x14ac:dyDescent="0.35">
      <c r="A5831">
        <v>26</v>
      </c>
      <c r="B5831" t="s">
        <v>7938</v>
      </c>
      <c r="C5831" t="s">
        <v>7939</v>
      </c>
      <c r="D5831">
        <v>2009</v>
      </c>
    </row>
    <row r="5832" spans="1:4" x14ac:dyDescent="0.35">
      <c r="A5832">
        <v>27</v>
      </c>
      <c r="B5832" t="s">
        <v>6521</v>
      </c>
      <c r="C5832" t="s">
        <v>7940</v>
      </c>
      <c r="D5832">
        <v>2009</v>
      </c>
    </row>
    <row r="5833" spans="1:4" x14ac:dyDescent="0.35">
      <c r="A5833">
        <v>28</v>
      </c>
      <c r="B5833" t="s">
        <v>7941</v>
      </c>
      <c r="C5833" t="s">
        <v>7942</v>
      </c>
      <c r="D5833">
        <v>2009</v>
      </c>
    </row>
    <row r="5834" spans="1:4" x14ac:dyDescent="0.35">
      <c r="A5834">
        <v>29</v>
      </c>
      <c r="B5834" t="s">
        <v>7808</v>
      </c>
      <c r="C5834" t="s">
        <v>7943</v>
      </c>
      <c r="D5834">
        <v>2009</v>
      </c>
    </row>
    <row r="5835" spans="1:4" x14ac:dyDescent="0.35">
      <c r="A5835">
        <v>30</v>
      </c>
      <c r="B5835" t="s">
        <v>7944</v>
      </c>
      <c r="C5835" t="s">
        <v>7945</v>
      </c>
      <c r="D5835">
        <v>2009</v>
      </c>
    </row>
    <row r="5836" spans="1:4" x14ac:dyDescent="0.35">
      <c r="A5836">
        <v>31</v>
      </c>
      <c r="B5836" t="s">
        <v>7946</v>
      </c>
      <c r="C5836" t="s">
        <v>7947</v>
      </c>
      <c r="D5836">
        <v>2009</v>
      </c>
    </row>
    <row r="5837" spans="1:4" x14ac:dyDescent="0.35">
      <c r="A5837">
        <v>32</v>
      </c>
      <c r="B5837" t="s">
        <v>7856</v>
      </c>
      <c r="C5837" t="s">
        <v>7857</v>
      </c>
      <c r="D5837">
        <v>2009</v>
      </c>
    </row>
    <row r="5838" spans="1:4" x14ac:dyDescent="0.35">
      <c r="A5838">
        <v>33</v>
      </c>
      <c r="B5838" t="s">
        <v>7679</v>
      </c>
      <c r="C5838" t="s">
        <v>7948</v>
      </c>
      <c r="D5838">
        <v>2009</v>
      </c>
    </row>
    <row r="5839" spans="1:4" x14ac:dyDescent="0.35">
      <c r="A5839">
        <v>34</v>
      </c>
      <c r="B5839" t="s">
        <v>7949</v>
      </c>
      <c r="C5839" t="s">
        <v>7950</v>
      </c>
      <c r="D5839">
        <v>2009</v>
      </c>
    </row>
    <row r="5840" spans="1:4" x14ac:dyDescent="0.35">
      <c r="A5840">
        <v>35</v>
      </c>
      <c r="B5840" t="s">
        <v>7906</v>
      </c>
      <c r="C5840" t="s">
        <v>7951</v>
      </c>
      <c r="D5840">
        <v>2009</v>
      </c>
    </row>
    <row r="5841" spans="1:4" x14ac:dyDescent="0.35">
      <c r="A5841">
        <v>36</v>
      </c>
      <c r="B5841" t="s">
        <v>7793</v>
      </c>
      <c r="C5841" t="s">
        <v>7952</v>
      </c>
      <c r="D5841">
        <v>2009</v>
      </c>
    </row>
    <row r="5842" spans="1:4" x14ac:dyDescent="0.35">
      <c r="A5842">
        <v>37</v>
      </c>
      <c r="B5842" t="s">
        <v>7953</v>
      </c>
      <c r="C5842" t="s">
        <v>7954</v>
      </c>
      <c r="D5842">
        <v>2009</v>
      </c>
    </row>
    <row r="5843" spans="1:4" x14ac:dyDescent="0.35">
      <c r="A5843">
        <v>38</v>
      </c>
      <c r="B5843" t="s">
        <v>6677</v>
      </c>
      <c r="C5843" t="s">
        <v>7955</v>
      </c>
      <c r="D5843">
        <v>2009</v>
      </c>
    </row>
    <row r="5844" spans="1:4" x14ac:dyDescent="0.35">
      <c r="A5844">
        <v>39</v>
      </c>
      <c r="B5844" t="s">
        <v>6521</v>
      </c>
      <c r="C5844" t="s">
        <v>7878</v>
      </c>
      <c r="D5844">
        <v>2009</v>
      </c>
    </row>
    <row r="5845" spans="1:4" x14ac:dyDescent="0.35">
      <c r="A5845">
        <v>40</v>
      </c>
      <c r="B5845" t="s">
        <v>7447</v>
      </c>
      <c r="C5845" t="s">
        <v>7795</v>
      </c>
      <c r="D5845">
        <v>2009</v>
      </c>
    </row>
    <row r="5846" spans="1:4" x14ac:dyDescent="0.35">
      <c r="A5846">
        <v>41</v>
      </c>
      <c r="B5846" t="s">
        <v>5389</v>
      </c>
      <c r="C5846" t="s">
        <v>7956</v>
      </c>
      <c r="D5846">
        <v>2009</v>
      </c>
    </row>
    <row r="5847" spans="1:4" x14ac:dyDescent="0.35">
      <c r="A5847">
        <v>42</v>
      </c>
      <c r="B5847" t="s">
        <v>7523</v>
      </c>
      <c r="C5847" t="s">
        <v>7957</v>
      </c>
      <c r="D5847">
        <v>2009</v>
      </c>
    </row>
    <row r="5848" spans="1:4" x14ac:dyDescent="0.35">
      <c r="A5848">
        <v>43</v>
      </c>
      <c r="B5848" t="s">
        <v>7958</v>
      </c>
      <c r="C5848" t="s">
        <v>7959</v>
      </c>
      <c r="D5848">
        <v>2009</v>
      </c>
    </row>
    <row r="5849" spans="1:4" x14ac:dyDescent="0.35">
      <c r="A5849">
        <v>44</v>
      </c>
      <c r="B5849" t="s">
        <v>7281</v>
      </c>
      <c r="C5849" t="s">
        <v>7870</v>
      </c>
      <c r="D5849">
        <v>2009</v>
      </c>
    </row>
    <row r="5850" spans="1:4" x14ac:dyDescent="0.35">
      <c r="A5850">
        <v>45</v>
      </c>
      <c r="B5850" t="s">
        <v>6677</v>
      </c>
      <c r="C5850" t="s">
        <v>7578</v>
      </c>
      <c r="D5850">
        <v>2009</v>
      </c>
    </row>
    <row r="5851" spans="1:4" x14ac:dyDescent="0.35">
      <c r="A5851">
        <v>46</v>
      </c>
      <c r="B5851" t="s">
        <v>7926</v>
      </c>
      <c r="C5851" t="s">
        <v>7960</v>
      </c>
      <c r="D5851">
        <v>2009</v>
      </c>
    </row>
    <row r="5852" spans="1:4" x14ac:dyDescent="0.35">
      <c r="A5852">
        <v>47</v>
      </c>
      <c r="B5852" t="s">
        <v>7961</v>
      </c>
      <c r="C5852" t="s">
        <v>7962</v>
      </c>
      <c r="D5852">
        <v>2009</v>
      </c>
    </row>
    <row r="5853" spans="1:4" x14ac:dyDescent="0.35">
      <c r="A5853">
        <v>48</v>
      </c>
      <c r="B5853" t="s">
        <v>7242</v>
      </c>
      <c r="C5853" t="s">
        <v>7963</v>
      </c>
      <c r="D5853">
        <v>2009</v>
      </c>
    </row>
    <row r="5854" spans="1:4" x14ac:dyDescent="0.35">
      <c r="A5854">
        <v>49</v>
      </c>
      <c r="B5854" t="s">
        <v>7964</v>
      </c>
      <c r="C5854" t="s">
        <v>7965</v>
      </c>
      <c r="D5854">
        <v>2009</v>
      </c>
    </row>
    <row r="5855" spans="1:4" x14ac:dyDescent="0.35">
      <c r="A5855">
        <v>50</v>
      </c>
      <c r="B5855" t="s">
        <v>7557</v>
      </c>
      <c r="C5855" t="s">
        <v>7966</v>
      </c>
      <c r="D5855">
        <v>2009</v>
      </c>
    </row>
    <row r="5856" spans="1:4" x14ac:dyDescent="0.35">
      <c r="A5856">
        <v>51</v>
      </c>
      <c r="B5856" t="s">
        <v>6928</v>
      </c>
      <c r="C5856" t="s">
        <v>7967</v>
      </c>
      <c r="D5856">
        <v>2009</v>
      </c>
    </row>
    <row r="5857" spans="1:4" x14ac:dyDescent="0.35">
      <c r="A5857">
        <v>52</v>
      </c>
      <c r="B5857" t="s">
        <v>6677</v>
      </c>
      <c r="C5857" t="s">
        <v>7968</v>
      </c>
      <c r="D5857">
        <v>2009</v>
      </c>
    </row>
    <row r="5858" spans="1:4" x14ac:dyDescent="0.35">
      <c r="A5858">
        <v>53</v>
      </c>
      <c r="B5858" t="s">
        <v>7906</v>
      </c>
      <c r="C5858" t="s">
        <v>7969</v>
      </c>
      <c r="D5858">
        <v>2009</v>
      </c>
    </row>
    <row r="5859" spans="1:4" x14ac:dyDescent="0.35">
      <c r="A5859">
        <v>54</v>
      </c>
      <c r="B5859" t="s">
        <v>7970</v>
      </c>
      <c r="C5859" t="s">
        <v>7091</v>
      </c>
      <c r="D5859">
        <v>2009</v>
      </c>
    </row>
    <row r="5860" spans="1:4" x14ac:dyDescent="0.35">
      <c r="A5860">
        <v>55</v>
      </c>
      <c r="B5860" t="s">
        <v>7184</v>
      </c>
      <c r="C5860" t="s">
        <v>7971</v>
      </c>
      <c r="D5860">
        <v>2009</v>
      </c>
    </row>
    <row r="5861" spans="1:4" x14ac:dyDescent="0.35">
      <c r="A5861">
        <v>56</v>
      </c>
      <c r="B5861" t="s">
        <v>7419</v>
      </c>
      <c r="C5861" t="s">
        <v>7972</v>
      </c>
      <c r="D5861">
        <v>2009</v>
      </c>
    </row>
    <row r="5862" spans="1:4" x14ac:dyDescent="0.35">
      <c r="A5862">
        <v>57</v>
      </c>
      <c r="B5862" t="s">
        <v>7806</v>
      </c>
      <c r="C5862" t="s">
        <v>7973</v>
      </c>
      <c r="D5862">
        <v>2009</v>
      </c>
    </row>
    <row r="5863" spans="1:4" x14ac:dyDescent="0.35">
      <c r="A5863">
        <v>58</v>
      </c>
      <c r="B5863" t="s">
        <v>7974</v>
      </c>
      <c r="C5863" t="s">
        <v>7975</v>
      </c>
      <c r="D5863">
        <v>2009</v>
      </c>
    </row>
    <row r="5864" spans="1:4" x14ac:dyDescent="0.35">
      <c r="A5864">
        <v>59</v>
      </c>
      <c r="B5864" t="s">
        <v>7523</v>
      </c>
      <c r="C5864" t="s">
        <v>7131</v>
      </c>
      <c r="D5864">
        <v>2009</v>
      </c>
    </row>
    <row r="5865" spans="1:4" x14ac:dyDescent="0.35">
      <c r="A5865">
        <v>60</v>
      </c>
      <c r="B5865" t="s">
        <v>7976</v>
      </c>
      <c r="C5865" t="s">
        <v>7977</v>
      </c>
      <c r="D5865">
        <v>2009</v>
      </c>
    </row>
    <row r="5866" spans="1:4" x14ac:dyDescent="0.35">
      <c r="A5866">
        <v>61</v>
      </c>
      <c r="B5866" t="s">
        <v>6939</v>
      </c>
      <c r="C5866" t="s">
        <v>7978</v>
      </c>
      <c r="D5866">
        <v>2009</v>
      </c>
    </row>
    <row r="5867" spans="1:4" x14ac:dyDescent="0.35">
      <c r="A5867">
        <v>62</v>
      </c>
      <c r="B5867" t="s">
        <v>7979</v>
      </c>
      <c r="C5867" t="s">
        <v>7980</v>
      </c>
      <c r="D5867">
        <v>2009</v>
      </c>
    </row>
    <row r="5868" spans="1:4" x14ac:dyDescent="0.35">
      <c r="A5868">
        <v>63</v>
      </c>
      <c r="B5868" t="s">
        <v>7659</v>
      </c>
      <c r="C5868" t="s">
        <v>7981</v>
      </c>
      <c r="D5868">
        <v>2009</v>
      </c>
    </row>
    <row r="5869" spans="1:4" x14ac:dyDescent="0.35">
      <c r="A5869">
        <v>64</v>
      </c>
      <c r="B5869" t="s">
        <v>6969</v>
      </c>
      <c r="C5869" t="s">
        <v>7982</v>
      </c>
      <c r="D5869">
        <v>2009</v>
      </c>
    </row>
    <row r="5870" spans="1:4" x14ac:dyDescent="0.35">
      <c r="A5870">
        <v>65</v>
      </c>
      <c r="B5870" t="s">
        <v>7983</v>
      </c>
      <c r="C5870" t="s">
        <v>7984</v>
      </c>
      <c r="D5870">
        <v>2009</v>
      </c>
    </row>
    <row r="5871" spans="1:4" x14ac:dyDescent="0.35">
      <c r="A5871">
        <v>66</v>
      </c>
      <c r="B5871" t="s">
        <v>7242</v>
      </c>
      <c r="C5871" t="s">
        <v>4389</v>
      </c>
      <c r="D5871">
        <v>2009</v>
      </c>
    </row>
    <row r="5872" spans="1:4" x14ac:dyDescent="0.35">
      <c r="A5872">
        <v>67</v>
      </c>
      <c r="B5872" t="s">
        <v>7985</v>
      </c>
      <c r="C5872" t="s">
        <v>7986</v>
      </c>
      <c r="D5872">
        <v>2009</v>
      </c>
    </row>
    <row r="5873" spans="1:4" x14ac:dyDescent="0.35">
      <c r="A5873">
        <v>68</v>
      </c>
      <c r="B5873" t="s">
        <v>7731</v>
      </c>
      <c r="C5873" t="s">
        <v>7987</v>
      </c>
      <c r="D5873">
        <v>2009</v>
      </c>
    </row>
    <row r="5874" spans="1:4" x14ac:dyDescent="0.35">
      <c r="A5874">
        <v>69</v>
      </c>
      <c r="B5874" t="s">
        <v>7988</v>
      </c>
      <c r="C5874" t="s">
        <v>7989</v>
      </c>
      <c r="D5874">
        <v>2009</v>
      </c>
    </row>
    <row r="5875" spans="1:4" x14ac:dyDescent="0.35">
      <c r="A5875">
        <v>70</v>
      </c>
      <c r="B5875" t="s">
        <v>6928</v>
      </c>
      <c r="C5875" t="s">
        <v>7990</v>
      </c>
      <c r="D5875">
        <v>2009</v>
      </c>
    </row>
    <row r="5876" spans="1:4" x14ac:dyDescent="0.35">
      <c r="A5876">
        <v>71</v>
      </c>
      <c r="B5876" t="s">
        <v>7991</v>
      </c>
      <c r="C5876" t="s">
        <v>7992</v>
      </c>
      <c r="D5876">
        <v>2009</v>
      </c>
    </row>
    <row r="5877" spans="1:4" x14ac:dyDescent="0.35">
      <c r="A5877">
        <v>72</v>
      </c>
      <c r="B5877" t="s">
        <v>7745</v>
      </c>
      <c r="C5877" t="s">
        <v>7993</v>
      </c>
      <c r="D5877">
        <v>2009</v>
      </c>
    </row>
    <row r="5878" spans="1:4" x14ac:dyDescent="0.35">
      <c r="A5878">
        <v>73</v>
      </c>
      <c r="B5878" t="s">
        <v>7994</v>
      </c>
      <c r="C5878" t="s">
        <v>7995</v>
      </c>
      <c r="D5878">
        <v>2009</v>
      </c>
    </row>
    <row r="5879" spans="1:4" x14ac:dyDescent="0.35">
      <c r="A5879">
        <v>74</v>
      </c>
      <c r="B5879" t="s">
        <v>6521</v>
      </c>
      <c r="C5879" t="s">
        <v>7996</v>
      </c>
      <c r="D5879">
        <v>2009</v>
      </c>
    </row>
    <row r="5880" spans="1:4" x14ac:dyDescent="0.35">
      <c r="A5880">
        <v>75</v>
      </c>
      <c r="B5880" t="s">
        <v>7997</v>
      </c>
      <c r="C5880" t="s">
        <v>7998</v>
      </c>
      <c r="D5880">
        <v>2009</v>
      </c>
    </row>
    <row r="5881" spans="1:4" x14ac:dyDescent="0.35">
      <c r="A5881">
        <v>76</v>
      </c>
      <c r="B5881" t="s">
        <v>7765</v>
      </c>
      <c r="C5881" t="s">
        <v>7999</v>
      </c>
      <c r="D5881">
        <v>2009</v>
      </c>
    </row>
    <row r="5882" spans="1:4" x14ac:dyDescent="0.35">
      <c r="A5882">
        <v>77</v>
      </c>
      <c r="B5882" t="s">
        <v>7381</v>
      </c>
      <c r="C5882" t="s">
        <v>7796</v>
      </c>
      <c r="D5882">
        <v>2009</v>
      </c>
    </row>
    <row r="5883" spans="1:4" x14ac:dyDescent="0.35">
      <c r="A5883">
        <v>78</v>
      </c>
      <c r="B5883" t="s">
        <v>7365</v>
      </c>
      <c r="C5883" t="s">
        <v>8000</v>
      </c>
      <c r="D5883">
        <v>2009</v>
      </c>
    </row>
    <row r="5884" spans="1:4" x14ac:dyDescent="0.35">
      <c r="A5884">
        <v>79</v>
      </c>
      <c r="B5884" t="s">
        <v>7664</v>
      </c>
      <c r="C5884" t="s">
        <v>8001</v>
      </c>
      <c r="D5884">
        <v>2009</v>
      </c>
    </row>
    <row r="5885" spans="1:4" x14ac:dyDescent="0.35">
      <c r="A5885">
        <v>80</v>
      </c>
      <c r="B5885" t="s">
        <v>7871</v>
      </c>
      <c r="C5885" t="s">
        <v>8002</v>
      </c>
      <c r="D5885">
        <v>2009</v>
      </c>
    </row>
    <row r="5886" spans="1:4" x14ac:dyDescent="0.35">
      <c r="A5886">
        <v>81</v>
      </c>
      <c r="B5886" t="s">
        <v>8003</v>
      </c>
      <c r="C5886" t="s">
        <v>8004</v>
      </c>
      <c r="D5886">
        <v>2009</v>
      </c>
    </row>
    <row r="5887" spans="1:4" x14ac:dyDescent="0.35">
      <c r="A5887">
        <v>82</v>
      </c>
      <c r="B5887" t="s">
        <v>7242</v>
      </c>
      <c r="C5887" t="s">
        <v>8005</v>
      </c>
      <c r="D5887">
        <v>2009</v>
      </c>
    </row>
    <row r="5888" spans="1:4" x14ac:dyDescent="0.35">
      <c r="A5888">
        <v>83</v>
      </c>
      <c r="B5888" t="s">
        <v>8006</v>
      </c>
      <c r="C5888" t="s">
        <v>8007</v>
      </c>
      <c r="D5888">
        <v>2009</v>
      </c>
    </row>
    <row r="5889" spans="1:4" x14ac:dyDescent="0.35">
      <c r="A5889">
        <v>84</v>
      </c>
      <c r="B5889" t="s">
        <v>8008</v>
      </c>
      <c r="C5889" t="s">
        <v>8009</v>
      </c>
      <c r="D5889">
        <v>2009</v>
      </c>
    </row>
    <row r="5890" spans="1:4" x14ac:dyDescent="0.35">
      <c r="A5890">
        <v>85</v>
      </c>
      <c r="B5890" t="s">
        <v>7388</v>
      </c>
      <c r="C5890" t="s">
        <v>8010</v>
      </c>
      <c r="D5890">
        <v>2009</v>
      </c>
    </row>
    <row r="5891" spans="1:4" x14ac:dyDescent="0.35">
      <c r="A5891">
        <v>86</v>
      </c>
      <c r="B5891" t="s">
        <v>8011</v>
      </c>
      <c r="C5891" t="s">
        <v>8012</v>
      </c>
      <c r="D5891">
        <v>2009</v>
      </c>
    </row>
    <row r="5892" spans="1:4" x14ac:dyDescent="0.35">
      <c r="A5892">
        <v>87</v>
      </c>
      <c r="B5892" t="s">
        <v>6521</v>
      </c>
      <c r="C5892">
        <v>3</v>
      </c>
      <c r="D5892">
        <v>2009</v>
      </c>
    </row>
    <row r="5893" spans="1:4" x14ac:dyDescent="0.35">
      <c r="A5893">
        <v>88</v>
      </c>
      <c r="B5893" t="s">
        <v>8013</v>
      </c>
      <c r="C5893" t="s">
        <v>1298</v>
      </c>
      <c r="D5893">
        <v>2009</v>
      </c>
    </row>
    <row r="5894" spans="1:4" x14ac:dyDescent="0.35">
      <c r="A5894">
        <v>89</v>
      </c>
      <c r="B5894" t="s">
        <v>8014</v>
      </c>
      <c r="C5894" t="s">
        <v>8015</v>
      </c>
      <c r="D5894">
        <v>2009</v>
      </c>
    </row>
    <row r="5895" spans="1:4" x14ac:dyDescent="0.35">
      <c r="A5895">
        <v>90</v>
      </c>
      <c r="B5895" t="s">
        <v>8016</v>
      </c>
      <c r="C5895" t="s">
        <v>8017</v>
      </c>
      <c r="D5895">
        <v>2009</v>
      </c>
    </row>
    <row r="5896" spans="1:4" x14ac:dyDescent="0.35">
      <c r="A5896">
        <v>91</v>
      </c>
      <c r="B5896" t="s">
        <v>6986</v>
      </c>
      <c r="C5896" t="s">
        <v>8018</v>
      </c>
      <c r="D5896">
        <v>2009</v>
      </c>
    </row>
    <row r="5897" spans="1:4" x14ac:dyDescent="0.35">
      <c r="A5897">
        <v>92</v>
      </c>
      <c r="B5897" t="s">
        <v>8019</v>
      </c>
      <c r="C5897" t="s">
        <v>8020</v>
      </c>
      <c r="D5897">
        <v>2009</v>
      </c>
    </row>
    <row r="5898" spans="1:4" x14ac:dyDescent="0.35">
      <c r="A5898">
        <v>93</v>
      </c>
      <c r="B5898" t="s">
        <v>8021</v>
      </c>
      <c r="C5898" t="s">
        <v>8022</v>
      </c>
      <c r="D5898">
        <v>2009</v>
      </c>
    </row>
    <row r="5899" spans="1:4" x14ac:dyDescent="0.35">
      <c r="A5899">
        <v>94</v>
      </c>
      <c r="B5899" t="s">
        <v>8003</v>
      </c>
      <c r="C5899" t="s">
        <v>8023</v>
      </c>
      <c r="D5899">
        <v>2009</v>
      </c>
    </row>
    <row r="5900" spans="1:4" x14ac:dyDescent="0.35">
      <c r="A5900">
        <v>95</v>
      </c>
      <c r="B5900" t="s">
        <v>6986</v>
      </c>
      <c r="C5900" t="s">
        <v>8024</v>
      </c>
      <c r="D5900">
        <v>2009</v>
      </c>
    </row>
    <row r="5901" spans="1:4" x14ac:dyDescent="0.35">
      <c r="A5901">
        <v>96</v>
      </c>
      <c r="B5901" t="s">
        <v>8025</v>
      </c>
      <c r="C5901" t="s">
        <v>8026</v>
      </c>
      <c r="D5901">
        <v>2009</v>
      </c>
    </row>
    <row r="5902" spans="1:4" x14ac:dyDescent="0.35">
      <c r="A5902">
        <v>97</v>
      </c>
      <c r="B5902" t="s">
        <v>8027</v>
      </c>
      <c r="C5902" t="s">
        <v>8028</v>
      </c>
      <c r="D5902">
        <v>2009</v>
      </c>
    </row>
    <row r="5903" spans="1:4" x14ac:dyDescent="0.35">
      <c r="A5903">
        <v>98</v>
      </c>
      <c r="B5903" t="s">
        <v>8029</v>
      </c>
      <c r="C5903" t="s">
        <v>8030</v>
      </c>
      <c r="D5903">
        <v>2009</v>
      </c>
    </row>
    <row r="5904" spans="1:4" x14ac:dyDescent="0.35">
      <c r="A5904">
        <v>99</v>
      </c>
      <c r="B5904" t="s">
        <v>6547</v>
      </c>
      <c r="C5904" t="s">
        <v>8031</v>
      </c>
      <c r="D5904">
        <v>2009</v>
      </c>
    </row>
    <row r="5905" spans="1:4" x14ac:dyDescent="0.35">
      <c r="A5905">
        <v>100</v>
      </c>
      <c r="B5905" t="s">
        <v>7517</v>
      </c>
      <c r="C5905" t="s">
        <v>8032</v>
      </c>
      <c r="D5905">
        <v>2009</v>
      </c>
    </row>
    <row r="5906" spans="1:4" x14ac:dyDescent="0.35">
      <c r="A5906">
        <v>1</v>
      </c>
      <c r="B5906" t="s">
        <v>8033</v>
      </c>
      <c r="C5906" t="s">
        <v>8034</v>
      </c>
      <c r="D5906">
        <v>2010</v>
      </c>
    </row>
    <row r="5907" spans="1:4" x14ac:dyDescent="0.35">
      <c r="A5907">
        <v>2</v>
      </c>
      <c r="B5907" t="s">
        <v>8016</v>
      </c>
      <c r="C5907" t="s">
        <v>8035</v>
      </c>
      <c r="D5907">
        <v>2010</v>
      </c>
    </row>
    <row r="5908" spans="1:4" x14ac:dyDescent="0.35">
      <c r="A5908">
        <v>3</v>
      </c>
      <c r="B5908" t="s">
        <v>6751</v>
      </c>
      <c r="C5908" t="s">
        <v>8036</v>
      </c>
      <c r="D5908">
        <v>2010</v>
      </c>
    </row>
    <row r="5909" spans="1:4" x14ac:dyDescent="0.35">
      <c r="A5909">
        <v>4</v>
      </c>
      <c r="B5909" t="s">
        <v>8037</v>
      </c>
      <c r="C5909" t="s">
        <v>8038</v>
      </c>
      <c r="D5909">
        <v>2010</v>
      </c>
    </row>
    <row r="5910" spans="1:4" x14ac:dyDescent="0.35">
      <c r="A5910">
        <v>5</v>
      </c>
      <c r="B5910" t="s">
        <v>8039</v>
      </c>
      <c r="C5910" t="s">
        <v>8040</v>
      </c>
      <c r="D5910">
        <v>2010</v>
      </c>
    </row>
    <row r="5911" spans="1:4" x14ac:dyDescent="0.35">
      <c r="A5911">
        <v>6</v>
      </c>
      <c r="B5911" t="s">
        <v>8041</v>
      </c>
      <c r="C5911" t="s">
        <v>8042</v>
      </c>
      <c r="D5911">
        <v>2010</v>
      </c>
    </row>
    <row r="5912" spans="1:4" x14ac:dyDescent="0.35">
      <c r="A5912">
        <v>7</v>
      </c>
      <c r="B5912" t="s">
        <v>8043</v>
      </c>
      <c r="C5912" t="s">
        <v>8044</v>
      </c>
      <c r="D5912">
        <v>2010</v>
      </c>
    </row>
    <row r="5913" spans="1:4" x14ac:dyDescent="0.35">
      <c r="A5913">
        <v>8</v>
      </c>
      <c r="B5913" t="s">
        <v>7906</v>
      </c>
      <c r="C5913" t="s">
        <v>8045</v>
      </c>
      <c r="D5913">
        <v>2010</v>
      </c>
    </row>
    <row r="5914" spans="1:4" x14ac:dyDescent="0.35">
      <c r="A5914">
        <v>9</v>
      </c>
      <c r="B5914" t="s">
        <v>8046</v>
      </c>
      <c r="C5914" t="s">
        <v>8047</v>
      </c>
      <c r="D5914">
        <v>2010</v>
      </c>
    </row>
    <row r="5915" spans="1:4" x14ac:dyDescent="0.35">
      <c r="A5915">
        <v>10</v>
      </c>
      <c r="B5915" t="s">
        <v>8048</v>
      </c>
      <c r="C5915" t="s">
        <v>8049</v>
      </c>
      <c r="D5915">
        <v>2010</v>
      </c>
    </row>
    <row r="5916" spans="1:4" x14ac:dyDescent="0.35">
      <c r="A5916">
        <v>11</v>
      </c>
      <c r="B5916" t="s">
        <v>8050</v>
      </c>
      <c r="C5916" t="s">
        <v>8051</v>
      </c>
      <c r="D5916">
        <v>2010</v>
      </c>
    </row>
    <row r="5917" spans="1:4" x14ac:dyDescent="0.35">
      <c r="A5917">
        <v>12</v>
      </c>
      <c r="B5917" t="s">
        <v>8052</v>
      </c>
      <c r="C5917" t="s">
        <v>5323</v>
      </c>
      <c r="D5917">
        <v>2010</v>
      </c>
    </row>
    <row r="5918" spans="1:4" x14ac:dyDescent="0.35">
      <c r="A5918">
        <v>13</v>
      </c>
      <c r="B5918" t="s">
        <v>8053</v>
      </c>
      <c r="C5918" t="s">
        <v>8054</v>
      </c>
      <c r="D5918">
        <v>2010</v>
      </c>
    </row>
    <row r="5919" spans="1:4" x14ac:dyDescent="0.35">
      <c r="A5919">
        <v>14</v>
      </c>
      <c r="B5919" t="s">
        <v>8055</v>
      </c>
      <c r="C5919" t="s">
        <v>8056</v>
      </c>
      <c r="D5919">
        <v>2010</v>
      </c>
    </row>
    <row r="5920" spans="1:4" x14ac:dyDescent="0.35">
      <c r="A5920">
        <v>15</v>
      </c>
      <c r="B5920" t="s">
        <v>7381</v>
      </c>
      <c r="C5920" t="s">
        <v>8057</v>
      </c>
      <c r="D5920">
        <v>2010</v>
      </c>
    </row>
    <row r="5921" spans="1:4" x14ac:dyDescent="0.35">
      <c r="A5921">
        <v>16</v>
      </c>
      <c r="B5921" t="s">
        <v>8058</v>
      </c>
      <c r="C5921" t="s">
        <v>8059</v>
      </c>
      <c r="D5921">
        <v>2010</v>
      </c>
    </row>
    <row r="5922" spans="1:4" x14ac:dyDescent="0.35">
      <c r="A5922">
        <v>17</v>
      </c>
      <c r="B5922" t="s">
        <v>7793</v>
      </c>
      <c r="C5922" t="s">
        <v>8060</v>
      </c>
      <c r="D5922">
        <v>2010</v>
      </c>
    </row>
    <row r="5923" spans="1:4" x14ac:dyDescent="0.35">
      <c r="A5923">
        <v>18</v>
      </c>
      <c r="B5923" t="s">
        <v>8061</v>
      </c>
      <c r="C5923" t="s">
        <v>3847</v>
      </c>
      <c r="D5923">
        <v>2010</v>
      </c>
    </row>
    <row r="5924" spans="1:4" x14ac:dyDescent="0.35">
      <c r="A5924">
        <v>19</v>
      </c>
      <c r="B5924" t="s">
        <v>8062</v>
      </c>
      <c r="C5924" t="s">
        <v>8063</v>
      </c>
      <c r="D5924">
        <v>2010</v>
      </c>
    </row>
    <row r="5925" spans="1:4" x14ac:dyDescent="0.35">
      <c r="A5925">
        <v>20</v>
      </c>
      <c r="B5925" t="s">
        <v>7106</v>
      </c>
      <c r="C5925" t="s">
        <v>8064</v>
      </c>
      <c r="D5925">
        <v>2010</v>
      </c>
    </row>
    <row r="5926" spans="1:4" x14ac:dyDescent="0.35">
      <c r="A5926">
        <v>21</v>
      </c>
      <c r="B5926" t="s">
        <v>8065</v>
      </c>
      <c r="C5926" t="s">
        <v>8066</v>
      </c>
      <c r="D5926">
        <v>2010</v>
      </c>
    </row>
    <row r="5927" spans="1:4" x14ac:dyDescent="0.35">
      <c r="A5927">
        <v>22</v>
      </c>
      <c r="B5927" t="s">
        <v>8067</v>
      </c>
      <c r="C5927" t="s">
        <v>8068</v>
      </c>
      <c r="D5927">
        <v>2010</v>
      </c>
    </row>
    <row r="5928" spans="1:4" x14ac:dyDescent="0.35">
      <c r="A5928">
        <v>23</v>
      </c>
      <c r="B5928" t="s">
        <v>8069</v>
      </c>
      <c r="C5928" t="s">
        <v>8070</v>
      </c>
      <c r="D5928">
        <v>2010</v>
      </c>
    </row>
    <row r="5929" spans="1:4" x14ac:dyDescent="0.35">
      <c r="A5929">
        <v>24</v>
      </c>
      <c r="B5929" t="s">
        <v>6721</v>
      </c>
      <c r="C5929" t="s">
        <v>8071</v>
      </c>
      <c r="D5929">
        <v>2010</v>
      </c>
    </row>
    <row r="5930" spans="1:4" x14ac:dyDescent="0.35">
      <c r="A5930">
        <v>25</v>
      </c>
      <c r="B5930" t="s">
        <v>8006</v>
      </c>
      <c r="C5930" t="s">
        <v>8007</v>
      </c>
      <c r="D5930">
        <v>2010</v>
      </c>
    </row>
    <row r="5931" spans="1:4" x14ac:dyDescent="0.35">
      <c r="A5931">
        <v>26</v>
      </c>
      <c r="B5931" t="s">
        <v>8072</v>
      </c>
      <c r="C5931" t="s">
        <v>8073</v>
      </c>
      <c r="D5931">
        <v>2010</v>
      </c>
    </row>
    <row r="5932" spans="1:4" x14ac:dyDescent="0.35">
      <c r="A5932">
        <v>27</v>
      </c>
      <c r="B5932" t="s">
        <v>8074</v>
      </c>
      <c r="C5932" t="s">
        <v>8075</v>
      </c>
      <c r="D5932">
        <v>2010</v>
      </c>
    </row>
    <row r="5933" spans="1:4" x14ac:dyDescent="0.35">
      <c r="A5933">
        <v>28</v>
      </c>
      <c r="B5933" t="s">
        <v>8033</v>
      </c>
      <c r="C5933" t="s">
        <v>8076</v>
      </c>
      <c r="D5933">
        <v>2010</v>
      </c>
    </row>
    <row r="5934" spans="1:4" x14ac:dyDescent="0.35">
      <c r="A5934">
        <v>29</v>
      </c>
      <c r="B5934" t="s">
        <v>7106</v>
      </c>
      <c r="C5934" t="s">
        <v>7910</v>
      </c>
      <c r="D5934">
        <v>2010</v>
      </c>
    </row>
    <row r="5935" spans="1:4" x14ac:dyDescent="0.35">
      <c r="A5935">
        <v>30</v>
      </c>
      <c r="B5935" t="s">
        <v>7976</v>
      </c>
      <c r="C5935" t="s">
        <v>7977</v>
      </c>
      <c r="D5935">
        <v>2010</v>
      </c>
    </row>
    <row r="5936" spans="1:4" x14ac:dyDescent="0.35">
      <c r="A5936">
        <v>31</v>
      </c>
      <c r="B5936" t="s">
        <v>8077</v>
      </c>
      <c r="C5936" t="s">
        <v>8078</v>
      </c>
      <c r="D5936">
        <v>2010</v>
      </c>
    </row>
    <row r="5937" spans="1:4" x14ac:dyDescent="0.35">
      <c r="A5937">
        <v>32</v>
      </c>
      <c r="B5937" t="s">
        <v>7933</v>
      </c>
      <c r="C5937" t="s">
        <v>8079</v>
      </c>
      <c r="D5937">
        <v>2010</v>
      </c>
    </row>
    <row r="5938" spans="1:4" x14ac:dyDescent="0.35">
      <c r="A5938">
        <v>33</v>
      </c>
      <c r="B5938" t="s">
        <v>7906</v>
      </c>
      <c r="C5938" t="s">
        <v>8080</v>
      </c>
      <c r="D5938">
        <v>2010</v>
      </c>
    </row>
    <row r="5939" spans="1:4" x14ac:dyDescent="0.35">
      <c r="A5939">
        <v>34</v>
      </c>
      <c r="B5939" t="s">
        <v>8055</v>
      </c>
      <c r="C5939" t="s">
        <v>8081</v>
      </c>
      <c r="D5939">
        <v>2010</v>
      </c>
    </row>
    <row r="5940" spans="1:4" x14ac:dyDescent="0.35">
      <c r="A5940">
        <v>35</v>
      </c>
      <c r="B5940" t="s">
        <v>6690</v>
      </c>
      <c r="C5940" t="s">
        <v>943</v>
      </c>
      <c r="D5940">
        <v>2010</v>
      </c>
    </row>
    <row r="5941" spans="1:4" x14ac:dyDescent="0.35">
      <c r="A5941">
        <v>36</v>
      </c>
      <c r="B5941" t="s">
        <v>6896</v>
      </c>
      <c r="C5941" t="s">
        <v>8082</v>
      </c>
      <c r="D5941">
        <v>2010</v>
      </c>
    </row>
    <row r="5942" spans="1:4" x14ac:dyDescent="0.35">
      <c r="A5942">
        <v>37</v>
      </c>
      <c r="B5942" t="s">
        <v>8083</v>
      </c>
      <c r="C5942" t="s">
        <v>8084</v>
      </c>
      <c r="D5942">
        <v>2010</v>
      </c>
    </row>
    <row r="5943" spans="1:4" x14ac:dyDescent="0.35">
      <c r="A5943">
        <v>38</v>
      </c>
      <c r="B5943" t="s">
        <v>8085</v>
      </c>
      <c r="C5943" t="s">
        <v>8086</v>
      </c>
      <c r="D5943">
        <v>2010</v>
      </c>
    </row>
    <row r="5944" spans="1:4" x14ac:dyDescent="0.35">
      <c r="A5944">
        <v>39</v>
      </c>
      <c r="B5944" t="s">
        <v>8087</v>
      </c>
      <c r="C5944" t="s">
        <v>8088</v>
      </c>
      <c r="D5944">
        <v>2010</v>
      </c>
    </row>
    <row r="5945" spans="1:4" x14ac:dyDescent="0.35">
      <c r="A5945">
        <v>40</v>
      </c>
      <c r="B5945" t="s">
        <v>8089</v>
      </c>
      <c r="C5945" t="s">
        <v>8090</v>
      </c>
      <c r="D5945">
        <v>2010</v>
      </c>
    </row>
    <row r="5946" spans="1:4" x14ac:dyDescent="0.35">
      <c r="A5946">
        <v>41</v>
      </c>
      <c r="B5946" t="s">
        <v>7930</v>
      </c>
      <c r="C5946" t="s">
        <v>7931</v>
      </c>
      <c r="D5946">
        <v>2010</v>
      </c>
    </row>
    <row r="5947" spans="1:4" x14ac:dyDescent="0.35">
      <c r="A5947">
        <v>42</v>
      </c>
      <c r="B5947" t="s">
        <v>8091</v>
      </c>
      <c r="C5947" t="s">
        <v>8092</v>
      </c>
      <c r="D5947">
        <v>2010</v>
      </c>
    </row>
    <row r="5948" spans="1:4" x14ac:dyDescent="0.35">
      <c r="A5948">
        <v>43</v>
      </c>
      <c r="B5948" t="s">
        <v>8055</v>
      </c>
      <c r="C5948" t="s">
        <v>7950</v>
      </c>
      <c r="D5948">
        <v>2010</v>
      </c>
    </row>
    <row r="5949" spans="1:4" x14ac:dyDescent="0.35">
      <c r="A5949">
        <v>44</v>
      </c>
      <c r="B5949" t="s">
        <v>8093</v>
      </c>
      <c r="C5949" t="s">
        <v>6074</v>
      </c>
      <c r="D5949">
        <v>2010</v>
      </c>
    </row>
    <row r="5950" spans="1:4" x14ac:dyDescent="0.35">
      <c r="A5950">
        <v>45</v>
      </c>
      <c r="B5950" t="s">
        <v>8094</v>
      </c>
      <c r="C5950" t="s">
        <v>8095</v>
      </c>
      <c r="D5950">
        <v>2010</v>
      </c>
    </row>
    <row r="5951" spans="1:4" x14ac:dyDescent="0.35">
      <c r="A5951">
        <v>46</v>
      </c>
      <c r="B5951" t="s">
        <v>7765</v>
      </c>
      <c r="C5951" t="s">
        <v>8096</v>
      </c>
      <c r="D5951">
        <v>2010</v>
      </c>
    </row>
    <row r="5952" spans="1:4" x14ac:dyDescent="0.35">
      <c r="A5952">
        <v>47</v>
      </c>
      <c r="B5952" t="s">
        <v>7381</v>
      </c>
      <c r="C5952" t="s">
        <v>8097</v>
      </c>
      <c r="D5952">
        <v>2010</v>
      </c>
    </row>
    <row r="5953" spans="1:4" x14ac:dyDescent="0.35">
      <c r="A5953">
        <v>48</v>
      </c>
      <c r="B5953" t="s">
        <v>8098</v>
      </c>
      <c r="C5953" t="s">
        <v>8099</v>
      </c>
      <c r="D5953">
        <v>2010</v>
      </c>
    </row>
    <row r="5954" spans="1:4" x14ac:dyDescent="0.35">
      <c r="A5954">
        <v>49</v>
      </c>
      <c r="B5954" t="s">
        <v>8100</v>
      </c>
      <c r="C5954" t="s">
        <v>8101</v>
      </c>
      <c r="D5954">
        <v>2010</v>
      </c>
    </row>
    <row r="5955" spans="1:4" x14ac:dyDescent="0.35">
      <c r="A5955">
        <v>50</v>
      </c>
      <c r="B5955" t="s">
        <v>8102</v>
      </c>
      <c r="C5955" t="s">
        <v>8103</v>
      </c>
      <c r="D5955">
        <v>2010</v>
      </c>
    </row>
    <row r="5956" spans="1:4" x14ac:dyDescent="0.35">
      <c r="A5956">
        <v>51</v>
      </c>
      <c r="B5956" t="s">
        <v>8104</v>
      </c>
      <c r="C5956" t="s">
        <v>8105</v>
      </c>
      <c r="D5956">
        <v>2010</v>
      </c>
    </row>
    <row r="5957" spans="1:4" x14ac:dyDescent="0.35">
      <c r="A5957">
        <v>52</v>
      </c>
      <c r="B5957" t="s">
        <v>8106</v>
      </c>
      <c r="C5957" t="s">
        <v>8107</v>
      </c>
      <c r="D5957">
        <v>2010</v>
      </c>
    </row>
    <row r="5958" spans="1:4" x14ac:dyDescent="0.35">
      <c r="A5958">
        <v>53</v>
      </c>
      <c r="B5958" t="s">
        <v>8108</v>
      </c>
      <c r="C5958" t="s">
        <v>5455</v>
      </c>
      <c r="D5958">
        <v>2010</v>
      </c>
    </row>
    <row r="5959" spans="1:4" x14ac:dyDescent="0.35">
      <c r="A5959">
        <v>54</v>
      </c>
      <c r="B5959" t="s">
        <v>7811</v>
      </c>
      <c r="C5959" t="s">
        <v>8109</v>
      </c>
      <c r="D5959">
        <v>2010</v>
      </c>
    </row>
    <row r="5960" spans="1:4" x14ac:dyDescent="0.35">
      <c r="A5960">
        <v>55</v>
      </c>
      <c r="B5960" t="s">
        <v>8110</v>
      </c>
      <c r="C5960" t="s">
        <v>8111</v>
      </c>
      <c r="D5960">
        <v>2010</v>
      </c>
    </row>
    <row r="5961" spans="1:4" x14ac:dyDescent="0.35">
      <c r="A5961">
        <v>56</v>
      </c>
      <c r="B5961" t="s">
        <v>8112</v>
      </c>
      <c r="C5961" t="s">
        <v>8113</v>
      </c>
      <c r="D5961">
        <v>2010</v>
      </c>
    </row>
    <row r="5962" spans="1:4" x14ac:dyDescent="0.35">
      <c r="A5962">
        <v>57</v>
      </c>
      <c r="B5962" t="s">
        <v>7765</v>
      </c>
      <c r="C5962" t="s">
        <v>7916</v>
      </c>
      <c r="D5962">
        <v>2010</v>
      </c>
    </row>
    <row r="5963" spans="1:4" x14ac:dyDescent="0.35">
      <c r="A5963">
        <v>58</v>
      </c>
      <c r="B5963" t="s">
        <v>7106</v>
      </c>
      <c r="C5963" t="s">
        <v>8114</v>
      </c>
      <c r="D5963">
        <v>2010</v>
      </c>
    </row>
    <row r="5964" spans="1:4" x14ac:dyDescent="0.35">
      <c r="A5964">
        <v>59</v>
      </c>
      <c r="B5964" t="s">
        <v>8033</v>
      </c>
      <c r="C5964" t="s">
        <v>8115</v>
      </c>
      <c r="D5964">
        <v>2010</v>
      </c>
    </row>
    <row r="5965" spans="1:4" x14ac:dyDescent="0.35">
      <c r="A5965">
        <v>60</v>
      </c>
      <c r="B5965" t="s">
        <v>7933</v>
      </c>
      <c r="C5965" t="s">
        <v>8116</v>
      </c>
      <c r="D5965">
        <v>2010</v>
      </c>
    </row>
    <row r="5966" spans="1:4" x14ac:dyDescent="0.35">
      <c r="A5966">
        <v>61</v>
      </c>
      <c r="B5966" t="s">
        <v>8117</v>
      </c>
      <c r="C5966" t="s">
        <v>8118</v>
      </c>
      <c r="D5966">
        <v>2010</v>
      </c>
    </row>
    <row r="5967" spans="1:4" x14ac:dyDescent="0.35">
      <c r="A5967">
        <v>62</v>
      </c>
      <c r="B5967" t="s">
        <v>7269</v>
      </c>
      <c r="C5967" t="s">
        <v>6147</v>
      </c>
      <c r="D5967">
        <v>2010</v>
      </c>
    </row>
    <row r="5968" spans="1:4" x14ac:dyDescent="0.35">
      <c r="A5968">
        <v>63</v>
      </c>
      <c r="B5968" t="s">
        <v>8119</v>
      </c>
      <c r="C5968" t="s">
        <v>3441</v>
      </c>
      <c r="D5968">
        <v>2010</v>
      </c>
    </row>
    <row r="5969" spans="1:4" x14ac:dyDescent="0.35">
      <c r="A5969">
        <v>64</v>
      </c>
      <c r="B5969" t="s">
        <v>7906</v>
      </c>
      <c r="C5969" t="s">
        <v>7969</v>
      </c>
      <c r="D5969">
        <v>2010</v>
      </c>
    </row>
    <row r="5970" spans="1:4" x14ac:dyDescent="0.35">
      <c r="A5970">
        <v>65</v>
      </c>
      <c r="B5970" t="s">
        <v>8120</v>
      </c>
      <c r="C5970" t="s">
        <v>8121</v>
      </c>
      <c r="D5970">
        <v>2010</v>
      </c>
    </row>
    <row r="5971" spans="1:4" x14ac:dyDescent="0.35">
      <c r="A5971">
        <v>66</v>
      </c>
      <c r="B5971" t="s">
        <v>8122</v>
      </c>
      <c r="C5971" t="s">
        <v>4950</v>
      </c>
      <c r="D5971">
        <v>2010</v>
      </c>
    </row>
    <row r="5972" spans="1:4" x14ac:dyDescent="0.35">
      <c r="A5972">
        <v>67</v>
      </c>
      <c r="B5972" t="s">
        <v>7808</v>
      </c>
      <c r="C5972" t="s">
        <v>8123</v>
      </c>
      <c r="D5972">
        <v>2010</v>
      </c>
    </row>
    <row r="5973" spans="1:4" x14ac:dyDescent="0.35">
      <c r="A5973">
        <v>68</v>
      </c>
      <c r="B5973" t="s">
        <v>8124</v>
      </c>
      <c r="C5973" t="s">
        <v>8125</v>
      </c>
      <c r="D5973">
        <v>2010</v>
      </c>
    </row>
    <row r="5974" spans="1:4" x14ac:dyDescent="0.35">
      <c r="A5974">
        <v>69</v>
      </c>
      <c r="B5974" t="s">
        <v>6521</v>
      </c>
      <c r="C5974">
        <v>3</v>
      </c>
      <c r="D5974">
        <v>2010</v>
      </c>
    </row>
    <row r="5975" spans="1:4" x14ac:dyDescent="0.35">
      <c r="A5975">
        <v>70</v>
      </c>
      <c r="B5975" t="s">
        <v>8126</v>
      </c>
      <c r="C5975" t="s">
        <v>8127</v>
      </c>
      <c r="D5975">
        <v>2010</v>
      </c>
    </row>
    <row r="5976" spans="1:4" x14ac:dyDescent="0.35">
      <c r="A5976">
        <v>71</v>
      </c>
      <c r="B5976" t="s">
        <v>8013</v>
      </c>
      <c r="C5976" t="s">
        <v>1298</v>
      </c>
      <c r="D5976">
        <v>2010</v>
      </c>
    </row>
    <row r="5977" spans="1:4" x14ac:dyDescent="0.35">
      <c r="A5977">
        <v>72</v>
      </c>
      <c r="B5977" t="s">
        <v>8128</v>
      </c>
      <c r="C5977" t="s">
        <v>8129</v>
      </c>
      <c r="D5977">
        <v>2010</v>
      </c>
    </row>
    <row r="5978" spans="1:4" x14ac:dyDescent="0.35">
      <c r="A5978">
        <v>73</v>
      </c>
      <c r="B5978" t="s">
        <v>8130</v>
      </c>
      <c r="C5978" t="s">
        <v>8131</v>
      </c>
      <c r="D5978">
        <v>2010</v>
      </c>
    </row>
    <row r="5979" spans="1:4" x14ac:dyDescent="0.35">
      <c r="A5979">
        <v>74</v>
      </c>
      <c r="B5979" t="s">
        <v>6986</v>
      </c>
      <c r="C5979" t="s">
        <v>8024</v>
      </c>
      <c r="D5979">
        <v>2010</v>
      </c>
    </row>
    <row r="5980" spans="1:4" x14ac:dyDescent="0.35">
      <c r="A5980">
        <v>75</v>
      </c>
      <c r="B5980" t="s">
        <v>7106</v>
      </c>
      <c r="C5980" t="s">
        <v>8132</v>
      </c>
      <c r="D5980">
        <v>2010</v>
      </c>
    </row>
    <row r="5981" spans="1:4" x14ac:dyDescent="0.35">
      <c r="A5981">
        <v>76</v>
      </c>
      <c r="B5981" t="s">
        <v>7811</v>
      </c>
      <c r="C5981" t="s">
        <v>8133</v>
      </c>
      <c r="D5981">
        <v>2010</v>
      </c>
    </row>
    <row r="5982" spans="1:4" x14ac:dyDescent="0.35">
      <c r="A5982">
        <v>77</v>
      </c>
      <c r="B5982" t="s">
        <v>8134</v>
      </c>
      <c r="C5982" t="s">
        <v>8135</v>
      </c>
      <c r="D5982">
        <v>2010</v>
      </c>
    </row>
    <row r="5983" spans="1:4" x14ac:dyDescent="0.35">
      <c r="A5983">
        <v>78</v>
      </c>
      <c r="B5983" t="s">
        <v>8136</v>
      </c>
      <c r="C5983" t="s">
        <v>8137</v>
      </c>
      <c r="D5983">
        <v>2010</v>
      </c>
    </row>
    <row r="5984" spans="1:4" x14ac:dyDescent="0.35">
      <c r="A5984">
        <v>79</v>
      </c>
      <c r="B5984" t="s">
        <v>8138</v>
      </c>
      <c r="C5984" t="s">
        <v>8139</v>
      </c>
      <c r="D5984">
        <v>2010</v>
      </c>
    </row>
    <row r="5985" spans="1:4" x14ac:dyDescent="0.35">
      <c r="A5985">
        <v>80</v>
      </c>
      <c r="B5985" t="s">
        <v>8140</v>
      </c>
      <c r="C5985" t="s">
        <v>8141</v>
      </c>
      <c r="D5985">
        <v>2010</v>
      </c>
    </row>
    <row r="5986" spans="1:4" x14ac:dyDescent="0.35">
      <c r="A5986">
        <v>81</v>
      </c>
      <c r="B5986" t="s">
        <v>8142</v>
      </c>
      <c r="C5986" t="s">
        <v>8143</v>
      </c>
      <c r="D5986">
        <v>2010</v>
      </c>
    </row>
    <row r="5987" spans="1:4" x14ac:dyDescent="0.35">
      <c r="A5987">
        <v>82</v>
      </c>
      <c r="B5987" t="s">
        <v>8144</v>
      </c>
      <c r="C5987" t="s">
        <v>8145</v>
      </c>
      <c r="D5987">
        <v>2010</v>
      </c>
    </row>
    <row r="5988" spans="1:4" x14ac:dyDescent="0.35">
      <c r="A5988">
        <v>83</v>
      </c>
      <c r="B5988" t="s">
        <v>6294</v>
      </c>
      <c r="C5988" t="s">
        <v>1104</v>
      </c>
      <c r="D5988">
        <v>2010</v>
      </c>
    </row>
    <row r="5989" spans="1:4" x14ac:dyDescent="0.35">
      <c r="A5989">
        <v>84</v>
      </c>
      <c r="B5989" t="s">
        <v>7765</v>
      </c>
      <c r="C5989" t="s">
        <v>8146</v>
      </c>
      <c r="D5989">
        <v>2010</v>
      </c>
    </row>
    <row r="5990" spans="1:4" x14ac:dyDescent="0.35">
      <c r="A5990">
        <v>85</v>
      </c>
      <c r="B5990" t="s">
        <v>8147</v>
      </c>
      <c r="C5990" t="s">
        <v>8148</v>
      </c>
      <c r="D5990">
        <v>2010</v>
      </c>
    </row>
    <row r="5991" spans="1:4" x14ac:dyDescent="0.35">
      <c r="A5991">
        <v>86</v>
      </c>
      <c r="B5991" t="s">
        <v>7242</v>
      </c>
      <c r="C5991" t="s">
        <v>4389</v>
      </c>
      <c r="D5991">
        <v>2010</v>
      </c>
    </row>
    <row r="5992" spans="1:4" x14ac:dyDescent="0.35">
      <c r="A5992">
        <v>87</v>
      </c>
      <c r="B5992" t="s">
        <v>8149</v>
      </c>
      <c r="C5992" t="s">
        <v>7921</v>
      </c>
      <c r="D5992">
        <v>2010</v>
      </c>
    </row>
    <row r="5993" spans="1:4" x14ac:dyDescent="0.35">
      <c r="A5993">
        <v>88</v>
      </c>
      <c r="B5993" t="s">
        <v>7457</v>
      </c>
      <c r="C5993" t="s">
        <v>8150</v>
      </c>
      <c r="D5993">
        <v>2010</v>
      </c>
    </row>
    <row r="5994" spans="1:4" x14ac:dyDescent="0.35">
      <c r="A5994">
        <v>89</v>
      </c>
      <c r="B5994" t="s">
        <v>8151</v>
      </c>
      <c r="C5994" t="s">
        <v>8152</v>
      </c>
      <c r="D5994">
        <v>2010</v>
      </c>
    </row>
    <row r="5995" spans="1:4" x14ac:dyDescent="0.35">
      <c r="A5995">
        <v>90</v>
      </c>
      <c r="B5995" t="s">
        <v>8153</v>
      </c>
      <c r="C5995" t="s">
        <v>8154</v>
      </c>
      <c r="D5995">
        <v>2010</v>
      </c>
    </row>
    <row r="5996" spans="1:4" x14ac:dyDescent="0.35">
      <c r="A5996">
        <v>91</v>
      </c>
      <c r="B5996" t="s">
        <v>8155</v>
      </c>
      <c r="C5996" t="s">
        <v>8156</v>
      </c>
      <c r="D5996">
        <v>2010</v>
      </c>
    </row>
    <row r="5997" spans="1:4" x14ac:dyDescent="0.35">
      <c r="A5997">
        <v>92</v>
      </c>
      <c r="B5997" t="s">
        <v>8157</v>
      </c>
      <c r="C5997" t="s">
        <v>8158</v>
      </c>
      <c r="D5997">
        <v>2010</v>
      </c>
    </row>
    <row r="5998" spans="1:4" x14ac:dyDescent="0.35">
      <c r="A5998">
        <v>93</v>
      </c>
      <c r="B5998" t="s">
        <v>8159</v>
      </c>
      <c r="C5998" t="s">
        <v>8160</v>
      </c>
      <c r="D5998">
        <v>2010</v>
      </c>
    </row>
    <row r="5999" spans="1:4" x14ac:dyDescent="0.35">
      <c r="A5999">
        <v>94</v>
      </c>
      <c r="B5999" t="s">
        <v>8016</v>
      </c>
      <c r="C5999" t="s">
        <v>8161</v>
      </c>
      <c r="D5999">
        <v>2010</v>
      </c>
    </row>
    <row r="6000" spans="1:4" x14ac:dyDescent="0.35">
      <c r="A6000">
        <v>95</v>
      </c>
      <c r="B6000" t="s">
        <v>7787</v>
      </c>
      <c r="C6000" t="s">
        <v>8162</v>
      </c>
      <c r="D6000">
        <v>2010</v>
      </c>
    </row>
    <row r="6001" spans="1:4" x14ac:dyDescent="0.35">
      <c r="A6001">
        <v>96</v>
      </c>
      <c r="B6001" t="s">
        <v>7659</v>
      </c>
      <c r="C6001" t="s">
        <v>8163</v>
      </c>
      <c r="D6001">
        <v>2010</v>
      </c>
    </row>
    <row r="6002" spans="1:4" x14ac:dyDescent="0.35">
      <c r="A6002">
        <v>97</v>
      </c>
      <c r="B6002" t="s">
        <v>8164</v>
      </c>
      <c r="C6002" t="s">
        <v>6371</v>
      </c>
      <c r="D6002">
        <v>2010</v>
      </c>
    </row>
    <row r="6003" spans="1:4" x14ac:dyDescent="0.35">
      <c r="A6003">
        <v>98</v>
      </c>
      <c r="B6003" t="s">
        <v>8165</v>
      </c>
      <c r="C6003" t="s">
        <v>8166</v>
      </c>
      <c r="D6003">
        <v>2010</v>
      </c>
    </row>
    <row r="6004" spans="1:4" x14ac:dyDescent="0.35">
      <c r="A6004">
        <v>99</v>
      </c>
      <c r="B6004" t="s">
        <v>8136</v>
      </c>
      <c r="C6004" t="s">
        <v>8167</v>
      </c>
      <c r="D6004">
        <v>2010</v>
      </c>
    </row>
    <row r="6005" spans="1:4" x14ac:dyDescent="0.35">
      <c r="A6005">
        <v>100</v>
      </c>
      <c r="B6005" t="s">
        <v>8168</v>
      </c>
      <c r="C6005" t="s">
        <v>8169</v>
      </c>
      <c r="D6005">
        <v>2010</v>
      </c>
    </row>
    <row r="6006" spans="1:4" x14ac:dyDescent="0.35">
      <c r="A6006">
        <v>1</v>
      </c>
      <c r="B6006" t="s">
        <v>8170</v>
      </c>
      <c r="C6006" t="s">
        <v>8171</v>
      </c>
      <c r="D6006">
        <v>2011</v>
      </c>
    </row>
    <row r="6007" spans="1:4" x14ac:dyDescent="0.35">
      <c r="A6007">
        <v>2</v>
      </c>
      <c r="B6007" t="s">
        <v>8172</v>
      </c>
      <c r="C6007" t="s">
        <v>8173</v>
      </c>
      <c r="D6007">
        <v>2011</v>
      </c>
    </row>
    <row r="6008" spans="1:4" x14ac:dyDescent="0.35">
      <c r="A6008">
        <v>3</v>
      </c>
      <c r="B6008" t="s">
        <v>7793</v>
      </c>
      <c r="C6008" t="s">
        <v>8174</v>
      </c>
      <c r="D6008">
        <v>2011</v>
      </c>
    </row>
    <row r="6009" spans="1:4" x14ac:dyDescent="0.35">
      <c r="A6009">
        <v>4</v>
      </c>
      <c r="B6009" t="s">
        <v>8175</v>
      </c>
      <c r="C6009" t="s">
        <v>8176</v>
      </c>
      <c r="D6009">
        <v>2011</v>
      </c>
    </row>
    <row r="6010" spans="1:4" x14ac:dyDescent="0.35">
      <c r="A6010">
        <v>5</v>
      </c>
      <c r="B6010" t="s">
        <v>8177</v>
      </c>
      <c r="C6010" t="s">
        <v>8178</v>
      </c>
      <c r="D6010">
        <v>2011</v>
      </c>
    </row>
    <row r="6011" spans="1:4" x14ac:dyDescent="0.35">
      <c r="A6011">
        <v>6</v>
      </c>
      <c r="B6011" t="s">
        <v>8061</v>
      </c>
      <c r="C6011" t="s">
        <v>8179</v>
      </c>
      <c r="D6011">
        <v>2011</v>
      </c>
    </row>
    <row r="6012" spans="1:4" x14ac:dyDescent="0.35">
      <c r="A6012">
        <v>7</v>
      </c>
      <c r="B6012" t="s">
        <v>8180</v>
      </c>
      <c r="C6012" t="s">
        <v>8181</v>
      </c>
      <c r="D6012">
        <v>2011</v>
      </c>
    </row>
    <row r="6013" spans="1:4" x14ac:dyDescent="0.35">
      <c r="A6013">
        <v>8</v>
      </c>
      <c r="B6013" t="s">
        <v>8122</v>
      </c>
      <c r="C6013" t="s">
        <v>8182</v>
      </c>
      <c r="D6013">
        <v>2011</v>
      </c>
    </row>
    <row r="6014" spans="1:4" x14ac:dyDescent="0.35">
      <c r="A6014">
        <v>9</v>
      </c>
      <c r="B6014" t="s">
        <v>8183</v>
      </c>
      <c r="C6014" t="s">
        <v>8184</v>
      </c>
      <c r="D6014">
        <v>2011</v>
      </c>
    </row>
    <row r="6015" spans="1:4" x14ac:dyDescent="0.35">
      <c r="A6015">
        <v>10</v>
      </c>
      <c r="B6015" t="s">
        <v>7373</v>
      </c>
      <c r="C6015" t="s">
        <v>8185</v>
      </c>
      <c r="D6015">
        <v>2011</v>
      </c>
    </row>
    <row r="6016" spans="1:4" x14ac:dyDescent="0.35">
      <c r="A6016">
        <v>11</v>
      </c>
      <c r="B6016" t="s">
        <v>8186</v>
      </c>
      <c r="C6016" t="s">
        <v>8187</v>
      </c>
      <c r="D6016">
        <v>2011</v>
      </c>
    </row>
    <row r="6017" spans="1:4" x14ac:dyDescent="0.35">
      <c r="A6017">
        <v>12</v>
      </c>
      <c r="B6017" t="s">
        <v>7381</v>
      </c>
      <c r="C6017" t="s">
        <v>8188</v>
      </c>
      <c r="D6017">
        <v>2011</v>
      </c>
    </row>
    <row r="6018" spans="1:4" x14ac:dyDescent="0.35">
      <c r="A6018">
        <v>13</v>
      </c>
      <c r="B6018" t="s">
        <v>8189</v>
      </c>
      <c r="C6018" t="s">
        <v>8190</v>
      </c>
      <c r="D6018">
        <v>2011</v>
      </c>
    </row>
    <row r="6019" spans="1:4" x14ac:dyDescent="0.35">
      <c r="A6019">
        <v>14</v>
      </c>
      <c r="B6019" t="s">
        <v>7793</v>
      </c>
      <c r="C6019" t="s">
        <v>8191</v>
      </c>
      <c r="D6019">
        <v>2011</v>
      </c>
    </row>
    <row r="6020" spans="1:4" x14ac:dyDescent="0.35">
      <c r="A6020">
        <v>15</v>
      </c>
      <c r="B6020" t="s">
        <v>8061</v>
      </c>
      <c r="C6020" t="s">
        <v>3847</v>
      </c>
      <c r="D6020">
        <v>2011</v>
      </c>
    </row>
    <row r="6021" spans="1:4" x14ac:dyDescent="0.35">
      <c r="A6021">
        <v>16</v>
      </c>
      <c r="B6021" t="s">
        <v>8192</v>
      </c>
      <c r="C6021" t="s">
        <v>8193</v>
      </c>
      <c r="D6021">
        <v>2011</v>
      </c>
    </row>
    <row r="6022" spans="1:4" x14ac:dyDescent="0.35">
      <c r="A6022">
        <v>17</v>
      </c>
      <c r="B6022" t="s">
        <v>8194</v>
      </c>
      <c r="C6022" t="s">
        <v>8195</v>
      </c>
      <c r="D6022">
        <v>2011</v>
      </c>
    </row>
    <row r="6023" spans="1:4" x14ac:dyDescent="0.35">
      <c r="A6023">
        <v>18</v>
      </c>
      <c r="B6023" t="s">
        <v>7906</v>
      </c>
      <c r="C6023" t="s">
        <v>8196</v>
      </c>
      <c r="D6023">
        <v>2011</v>
      </c>
    </row>
    <row r="6024" spans="1:4" x14ac:dyDescent="0.35">
      <c r="A6024">
        <v>19</v>
      </c>
      <c r="B6024" t="s">
        <v>8194</v>
      </c>
      <c r="C6024" t="s">
        <v>8197</v>
      </c>
      <c r="D6024">
        <v>2011</v>
      </c>
    </row>
    <row r="6025" spans="1:4" x14ac:dyDescent="0.35">
      <c r="A6025">
        <v>20</v>
      </c>
      <c r="B6025" t="s">
        <v>8198</v>
      </c>
      <c r="C6025" t="s">
        <v>8199</v>
      </c>
      <c r="D6025">
        <v>2011</v>
      </c>
    </row>
    <row r="6026" spans="1:4" x14ac:dyDescent="0.35">
      <c r="A6026">
        <v>21</v>
      </c>
      <c r="B6026" t="s">
        <v>8200</v>
      </c>
      <c r="C6026" t="s">
        <v>8201</v>
      </c>
      <c r="D6026">
        <v>2011</v>
      </c>
    </row>
    <row r="6027" spans="1:4" x14ac:dyDescent="0.35">
      <c r="A6027">
        <v>22</v>
      </c>
      <c r="B6027" t="s">
        <v>8202</v>
      </c>
      <c r="C6027" t="s">
        <v>8203</v>
      </c>
      <c r="D6027">
        <v>2011</v>
      </c>
    </row>
    <row r="6028" spans="1:4" x14ac:dyDescent="0.35">
      <c r="A6028">
        <v>23</v>
      </c>
      <c r="B6028" t="s">
        <v>7827</v>
      </c>
      <c r="C6028" t="s">
        <v>8204</v>
      </c>
      <c r="D6028">
        <v>2011</v>
      </c>
    </row>
    <row r="6029" spans="1:4" x14ac:dyDescent="0.35">
      <c r="A6029">
        <v>24</v>
      </c>
      <c r="B6029" t="s">
        <v>8170</v>
      </c>
      <c r="C6029" t="s">
        <v>8205</v>
      </c>
      <c r="D6029">
        <v>2011</v>
      </c>
    </row>
    <row r="6030" spans="1:4" x14ac:dyDescent="0.35">
      <c r="A6030">
        <v>25</v>
      </c>
      <c r="B6030" t="s">
        <v>7811</v>
      </c>
      <c r="C6030" t="s">
        <v>7877</v>
      </c>
      <c r="D6030">
        <v>2011</v>
      </c>
    </row>
    <row r="6031" spans="1:4" x14ac:dyDescent="0.35">
      <c r="A6031">
        <v>26</v>
      </c>
      <c r="B6031" t="s">
        <v>8061</v>
      </c>
      <c r="C6031" t="s">
        <v>8206</v>
      </c>
      <c r="D6031">
        <v>2011</v>
      </c>
    </row>
    <row r="6032" spans="1:4" x14ac:dyDescent="0.35">
      <c r="A6032">
        <v>27</v>
      </c>
      <c r="B6032" t="s">
        <v>6521</v>
      </c>
      <c r="C6032" t="s">
        <v>8207</v>
      </c>
      <c r="D6032">
        <v>2011</v>
      </c>
    </row>
    <row r="6033" spans="1:4" x14ac:dyDescent="0.35">
      <c r="A6033">
        <v>28</v>
      </c>
      <c r="B6033" t="s">
        <v>8208</v>
      </c>
      <c r="C6033" t="s">
        <v>8209</v>
      </c>
      <c r="D6033">
        <v>2011</v>
      </c>
    </row>
    <row r="6034" spans="1:4" x14ac:dyDescent="0.35">
      <c r="A6034">
        <v>29</v>
      </c>
      <c r="B6034" t="s">
        <v>7906</v>
      </c>
      <c r="C6034" t="s">
        <v>8210</v>
      </c>
      <c r="D6034">
        <v>2011</v>
      </c>
    </row>
    <row r="6035" spans="1:4" x14ac:dyDescent="0.35">
      <c r="A6035">
        <v>30</v>
      </c>
      <c r="B6035" t="s">
        <v>8211</v>
      </c>
      <c r="C6035" t="s">
        <v>8212</v>
      </c>
      <c r="D6035">
        <v>2011</v>
      </c>
    </row>
    <row r="6036" spans="1:4" x14ac:dyDescent="0.35">
      <c r="A6036">
        <v>31</v>
      </c>
      <c r="B6036" t="s">
        <v>8213</v>
      </c>
      <c r="C6036" t="s">
        <v>8214</v>
      </c>
      <c r="D6036">
        <v>2011</v>
      </c>
    </row>
    <row r="6037" spans="1:4" x14ac:dyDescent="0.35">
      <c r="A6037">
        <v>32</v>
      </c>
      <c r="B6037" t="s">
        <v>8215</v>
      </c>
      <c r="C6037" t="s">
        <v>8216</v>
      </c>
      <c r="D6037">
        <v>2011</v>
      </c>
    </row>
    <row r="6038" spans="1:4" x14ac:dyDescent="0.35">
      <c r="A6038">
        <v>33</v>
      </c>
      <c r="B6038" t="s">
        <v>8211</v>
      </c>
      <c r="C6038" t="s">
        <v>8217</v>
      </c>
      <c r="D6038">
        <v>2011</v>
      </c>
    </row>
    <row r="6039" spans="1:4" x14ac:dyDescent="0.35">
      <c r="A6039">
        <v>34</v>
      </c>
      <c r="B6039" t="s">
        <v>8218</v>
      </c>
      <c r="C6039" t="s">
        <v>8219</v>
      </c>
      <c r="D6039">
        <v>2011</v>
      </c>
    </row>
    <row r="6040" spans="1:4" x14ac:dyDescent="0.35">
      <c r="A6040">
        <v>35</v>
      </c>
      <c r="B6040" t="s">
        <v>8157</v>
      </c>
      <c r="C6040" t="s">
        <v>8158</v>
      </c>
      <c r="D6040">
        <v>2011</v>
      </c>
    </row>
    <row r="6041" spans="1:4" x14ac:dyDescent="0.35">
      <c r="A6041">
        <v>36</v>
      </c>
      <c r="B6041" t="s">
        <v>8220</v>
      </c>
      <c r="C6041" t="s">
        <v>8221</v>
      </c>
      <c r="D6041">
        <v>2011</v>
      </c>
    </row>
    <row r="6042" spans="1:4" x14ac:dyDescent="0.35">
      <c r="A6042">
        <v>37</v>
      </c>
      <c r="B6042" t="s">
        <v>7373</v>
      </c>
      <c r="C6042" t="s">
        <v>8222</v>
      </c>
      <c r="D6042">
        <v>2011</v>
      </c>
    </row>
    <row r="6043" spans="1:4" x14ac:dyDescent="0.35">
      <c r="A6043">
        <v>38</v>
      </c>
      <c r="B6043" t="s">
        <v>8223</v>
      </c>
      <c r="C6043" t="s">
        <v>8224</v>
      </c>
      <c r="D6043">
        <v>2011</v>
      </c>
    </row>
    <row r="6044" spans="1:4" x14ac:dyDescent="0.35">
      <c r="A6044">
        <v>39</v>
      </c>
      <c r="B6044" t="s">
        <v>8225</v>
      </c>
      <c r="C6044" t="s">
        <v>8226</v>
      </c>
      <c r="D6044">
        <v>2011</v>
      </c>
    </row>
    <row r="6045" spans="1:4" x14ac:dyDescent="0.35">
      <c r="A6045">
        <v>40</v>
      </c>
      <c r="B6045" t="s">
        <v>7381</v>
      </c>
      <c r="C6045" t="s">
        <v>8097</v>
      </c>
      <c r="D6045">
        <v>2011</v>
      </c>
    </row>
    <row r="6046" spans="1:4" x14ac:dyDescent="0.35">
      <c r="A6046">
        <v>41</v>
      </c>
      <c r="B6046" t="s">
        <v>8227</v>
      </c>
      <c r="C6046" t="s">
        <v>8228</v>
      </c>
      <c r="D6046">
        <v>2011</v>
      </c>
    </row>
    <row r="6047" spans="1:4" x14ac:dyDescent="0.35">
      <c r="A6047">
        <v>42</v>
      </c>
      <c r="B6047" t="s">
        <v>8016</v>
      </c>
      <c r="C6047" t="s">
        <v>8229</v>
      </c>
      <c r="D6047">
        <v>2011</v>
      </c>
    </row>
    <row r="6048" spans="1:4" x14ac:dyDescent="0.35">
      <c r="A6048">
        <v>43</v>
      </c>
      <c r="B6048" t="s">
        <v>7997</v>
      </c>
      <c r="C6048" t="s">
        <v>8230</v>
      </c>
      <c r="D6048">
        <v>2011</v>
      </c>
    </row>
    <row r="6049" spans="1:4" x14ac:dyDescent="0.35">
      <c r="A6049">
        <v>44</v>
      </c>
      <c r="B6049" t="s">
        <v>8046</v>
      </c>
      <c r="C6049" t="s">
        <v>8047</v>
      </c>
      <c r="D6049">
        <v>2011</v>
      </c>
    </row>
    <row r="6050" spans="1:4" x14ac:dyDescent="0.35">
      <c r="A6050">
        <v>45</v>
      </c>
      <c r="B6050" t="s">
        <v>8231</v>
      </c>
      <c r="C6050" t="s">
        <v>8232</v>
      </c>
      <c r="D6050">
        <v>2011</v>
      </c>
    </row>
    <row r="6051" spans="1:4" x14ac:dyDescent="0.35">
      <c r="A6051">
        <v>46</v>
      </c>
      <c r="B6051" t="s">
        <v>6521</v>
      </c>
      <c r="C6051" t="s">
        <v>8233</v>
      </c>
      <c r="D6051">
        <v>2011</v>
      </c>
    </row>
    <row r="6052" spans="1:4" x14ac:dyDescent="0.35">
      <c r="A6052">
        <v>47</v>
      </c>
      <c r="B6052" t="s">
        <v>8234</v>
      </c>
      <c r="C6052" t="s">
        <v>8235</v>
      </c>
      <c r="D6052">
        <v>2011</v>
      </c>
    </row>
    <row r="6053" spans="1:4" x14ac:dyDescent="0.35">
      <c r="A6053">
        <v>48</v>
      </c>
      <c r="B6053" t="s">
        <v>8236</v>
      </c>
      <c r="C6053" t="s">
        <v>8237</v>
      </c>
      <c r="D6053">
        <v>2011</v>
      </c>
    </row>
    <row r="6054" spans="1:4" x14ac:dyDescent="0.35">
      <c r="A6054">
        <v>49</v>
      </c>
      <c r="B6054" t="s">
        <v>7417</v>
      </c>
      <c r="C6054" t="s">
        <v>8238</v>
      </c>
      <c r="D6054">
        <v>2011</v>
      </c>
    </row>
    <row r="6055" spans="1:4" x14ac:dyDescent="0.35">
      <c r="A6055">
        <v>50</v>
      </c>
      <c r="B6055" t="s">
        <v>8239</v>
      </c>
      <c r="C6055" t="s">
        <v>8240</v>
      </c>
      <c r="D6055">
        <v>2011</v>
      </c>
    </row>
    <row r="6056" spans="1:4" x14ac:dyDescent="0.35">
      <c r="A6056">
        <v>51</v>
      </c>
      <c r="B6056" t="s">
        <v>8241</v>
      </c>
      <c r="C6056" t="s">
        <v>8242</v>
      </c>
      <c r="D6056">
        <v>2011</v>
      </c>
    </row>
    <row r="6057" spans="1:4" x14ac:dyDescent="0.35">
      <c r="A6057">
        <v>52</v>
      </c>
      <c r="B6057" t="s">
        <v>6690</v>
      </c>
      <c r="C6057" t="s">
        <v>943</v>
      </c>
      <c r="D6057">
        <v>2011</v>
      </c>
    </row>
    <row r="6058" spans="1:4" x14ac:dyDescent="0.35">
      <c r="A6058">
        <v>53</v>
      </c>
      <c r="B6058" t="s">
        <v>8243</v>
      </c>
      <c r="C6058" t="s">
        <v>8244</v>
      </c>
      <c r="D6058">
        <v>2011</v>
      </c>
    </row>
    <row r="6059" spans="1:4" x14ac:dyDescent="0.35">
      <c r="A6059">
        <v>54</v>
      </c>
      <c r="B6059" t="s">
        <v>8245</v>
      </c>
      <c r="C6059" t="s">
        <v>8246</v>
      </c>
      <c r="D6059">
        <v>2011</v>
      </c>
    </row>
    <row r="6060" spans="1:4" x14ac:dyDescent="0.35">
      <c r="A6060">
        <v>55</v>
      </c>
      <c r="B6060" t="s">
        <v>8247</v>
      </c>
      <c r="C6060" t="s">
        <v>8248</v>
      </c>
      <c r="D6060">
        <v>2011</v>
      </c>
    </row>
    <row r="6061" spans="1:4" x14ac:dyDescent="0.35">
      <c r="A6061">
        <v>56</v>
      </c>
      <c r="B6061" t="s">
        <v>8213</v>
      </c>
      <c r="C6061" t="s">
        <v>8249</v>
      </c>
      <c r="D6061">
        <v>2011</v>
      </c>
    </row>
    <row r="6062" spans="1:4" x14ac:dyDescent="0.35">
      <c r="A6062">
        <v>57</v>
      </c>
      <c r="B6062" t="s">
        <v>8250</v>
      </c>
      <c r="C6062" t="s">
        <v>8251</v>
      </c>
      <c r="D6062">
        <v>2011</v>
      </c>
    </row>
    <row r="6063" spans="1:4" x14ac:dyDescent="0.35">
      <c r="A6063">
        <v>58</v>
      </c>
      <c r="B6063" t="s">
        <v>8252</v>
      </c>
      <c r="C6063" t="s">
        <v>8253</v>
      </c>
      <c r="D6063">
        <v>2011</v>
      </c>
    </row>
    <row r="6064" spans="1:4" x14ac:dyDescent="0.35">
      <c r="A6064">
        <v>59</v>
      </c>
      <c r="B6064" t="s">
        <v>7281</v>
      </c>
      <c r="C6064" t="s">
        <v>8254</v>
      </c>
      <c r="D6064">
        <v>2011</v>
      </c>
    </row>
    <row r="6065" spans="1:4" x14ac:dyDescent="0.35">
      <c r="A6065">
        <v>60</v>
      </c>
      <c r="B6065" t="s">
        <v>6521</v>
      </c>
      <c r="C6065" t="s">
        <v>8255</v>
      </c>
      <c r="D6065">
        <v>2011</v>
      </c>
    </row>
    <row r="6066" spans="1:4" x14ac:dyDescent="0.35">
      <c r="A6066">
        <v>61</v>
      </c>
      <c r="B6066" t="s">
        <v>6294</v>
      </c>
      <c r="C6066" t="s">
        <v>679</v>
      </c>
      <c r="D6066">
        <v>2011</v>
      </c>
    </row>
    <row r="6067" spans="1:4" x14ac:dyDescent="0.35">
      <c r="A6067">
        <v>62</v>
      </c>
      <c r="B6067" t="s">
        <v>6946</v>
      </c>
      <c r="C6067" t="s">
        <v>8256</v>
      </c>
      <c r="D6067">
        <v>2011</v>
      </c>
    </row>
    <row r="6068" spans="1:4" x14ac:dyDescent="0.35">
      <c r="A6068">
        <v>63</v>
      </c>
      <c r="B6068" t="s">
        <v>8257</v>
      </c>
      <c r="C6068" t="s">
        <v>8258</v>
      </c>
      <c r="D6068">
        <v>2011</v>
      </c>
    </row>
    <row r="6069" spans="1:4" x14ac:dyDescent="0.35">
      <c r="A6069">
        <v>64</v>
      </c>
      <c r="B6069" t="s">
        <v>8106</v>
      </c>
      <c r="C6069" t="s">
        <v>8107</v>
      </c>
      <c r="D6069">
        <v>2011</v>
      </c>
    </row>
    <row r="6070" spans="1:4" x14ac:dyDescent="0.35">
      <c r="A6070">
        <v>65</v>
      </c>
      <c r="B6070" t="s">
        <v>8067</v>
      </c>
      <c r="C6070" t="s">
        <v>8259</v>
      </c>
      <c r="D6070">
        <v>2011</v>
      </c>
    </row>
    <row r="6071" spans="1:4" x14ac:dyDescent="0.35">
      <c r="A6071">
        <v>66</v>
      </c>
      <c r="B6071" t="s">
        <v>8074</v>
      </c>
      <c r="C6071" t="s">
        <v>8260</v>
      </c>
      <c r="D6071">
        <v>2011</v>
      </c>
    </row>
    <row r="6072" spans="1:4" x14ac:dyDescent="0.35">
      <c r="A6072">
        <v>67</v>
      </c>
      <c r="B6072" t="s">
        <v>6894</v>
      </c>
      <c r="C6072" t="s">
        <v>8261</v>
      </c>
      <c r="D6072">
        <v>2011</v>
      </c>
    </row>
    <row r="6073" spans="1:4" x14ac:dyDescent="0.35">
      <c r="A6073">
        <v>68</v>
      </c>
      <c r="B6073" t="s">
        <v>8262</v>
      </c>
      <c r="C6073" t="s">
        <v>8263</v>
      </c>
      <c r="D6073">
        <v>2011</v>
      </c>
    </row>
    <row r="6074" spans="1:4" x14ac:dyDescent="0.35">
      <c r="A6074">
        <v>69</v>
      </c>
      <c r="B6074" t="s">
        <v>8264</v>
      </c>
      <c r="C6074" t="s">
        <v>8265</v>
      </c>
      <c r="D6074">
        <v>2011</v>
      </c>
    </row>
    <row r="6075" spans="1:4" x14ac:dyDescent="0.35">
      <c r="A6075">
        <v>70</v>
      </c>
      <c r="B6075" t="s">
        <v>8266</v>
      </c>
      <c r="C6075" t="s">
        <v>8267</v>
      </c>
      <c r="D6075">
        <v>2011</v>
      </c>
    </row>
    <row r="6076" spans="1:4" x14ac:dyDescent="0.35">
      <c r="A6076">
        <v>71</v>
      </c>
      <c r="B6076" t="s">
        <v>7906</v>
      </c>
      <c r="C6076" t="s">
        <v>3932</v>
      </c>
      <c r="D6076">
        <v>2011</v>
      </c>
    </row>
    <row r="6077" spans="1:4" x14ac:dyDescent="0.35">
      <c r="A6077">
        <v>72</v>
      </c>
      <c r="B6077" t="s">
        <v>8268</v>
      </c>
      <c r="C6077" t="s">
        <v>8084</v>
      </c>
      <c r="D6077">
        <v>2011</v>
      </c>
    </row>
    <row r="6078" spans="1:4" x14ac:dyDescent="0.35">
      <c r="A6078">
        <v>73</v>
      </c>
      <c r="B6078" t="s">
        <v>8269</v>
      </c>
      <c r="C6078" t="s">
        <v>1411</v>
      </c>
      <c r="D6078">
        <v>2011</v>
      </c>
    </row>
    <row r="6079" spans="1:4" x14ac:dyDescent="0.35">
      <c r="A6079">
        <v>74</v>
      </c>
      <c r="B6079" t="s">
        <v>7765</v>
      </c>
      <c r="C6079" t="s">
        <v>8270</v>
      </c>
      <c r="D6079">
        <v>2011</v>
      </c>
    </row>
    <row r="6080" spans="1:4" x14ac:dyDescent="0.35">
      <c r="A6080">
        <v>75</v>
      </c>
      <c r="B6080" t="s">
        <v>7793</v>
      </c>
      <c r="C6080" t="s">
        <v>8060</v>
      </c>
      <c r="D6080">
        <v>2011</v>
      </c>
    </row>
    <row r="6081" spans="1:4" x14ac:dyDescent="0.35">
      <c r="A6081">
        <v>76</v>
      </c>
      <c r="B6081" t="s">
        <v>8271</v>
      </c>
      <c r="C6081" t="s">
        <v>8272</v>
      </c>
      <c r="D6081">
        <v>2011</v>
      </c>
    </row>
    <row r="6082" spans="1:4" x14ac:dyDescent="0.35">
      <c r="A6082">
        <v>77</v>
      </c>
      <c r="B6082" t="s">
        <v>7381</v>
      </c>
      <c r="C6082" t="s">
        <v>8273</v>
      </c>
      <c r="D6082">
        <v>2011</v>
      </c>
    </row>
    <row r="6083" spans="1:4" x14ac:dyDescent="0.35">
      <c r="A6083">
        <v>78</v>
      </c>
      <c r="B6083" t="s">
        <v>8274</v>
      </c>
      <c r="C6083" t="s">
        <v>8275</v>
      </c>
      <c r="D6083">
        <v>2011</v>
      </c>
    </row>
    <row r="6084" spans="1:4" x14ac:dyDescent="0.35">
      <c r="A6084">
        <v>79</v>
      </c>
      <c r="B6084" t="s">
        <v>8276</v>
      </c>
      <c r="C6084" t="s">
        <v>8277</v>
      </c>
      <c r="D6084">
        <v>2011</v>
      </c>
    </row>
    <row r="6085" spans="1:4" x14ac:dyDescent="0.35">
      <c r="A6085">
        <v>80</v>
      </c>
      <c r="B6085" t="s">
        <v>8278</v>
      </c>
      <c r="C6085" t="s">
        <v>8279</v>
      </c>
      <c r="D6085">
        <v>2011</v>
      </c>
    </row>
    <row r="6086" spans="1:4" x14ac:dyDescent="0.35">
      <c r="A6086">
        <v>81</v>
      </c>
      <c r="B6086" t="s">
        <v>8280</v>
      </c>
      <c r="C6086" t="s">
        <v>8281</v>
      </c>
      <c r="D6086">
        <v>2011</v>
      </c>
    </row>
    <row r="6087" spans="1:4" x14ac:dyDescent="0.35">
      <c r="A6087">
        <v>82</v>
      </c>
      <c r="B6087" t="s">
        <v>8282</v>
      </c>
      <c r="C6087" t="s">
        <v>8283</v>
      </c>
      <c r="D6087">
        <v>2011</v>
      </c>
    </row>
    <row r="6088" spans="1:4" x14ac:dyDescent="0.35">
      <c r="A6088">
        <v>83</v>
      </c>
      <c r="B6088" t="s">
        <v>8284</v>
      </c>
      <c r="C6088" t="s">
        <v>8285</v>
      </c>
      <c r="D6088">
        <v>2011</v>
      </c>
    </row>
    <row r="6089" spans="1:4" x14ac:dyDescent="0.35">
      <c r="A6089">
        <v>84</v>
      </c>
      <c r="B6089" t="s">
        <v>8286</v>
      </c>
      <c r="C6089" t="s">
        <v>8287</v>
      </c>
      <c r="D6089">
        <v>2011</v>
      </c>
    </row>
    <row r="6090" spans="1:4" x14ac:dyDescent="0.35">
      <c r="A6090">
        <v>85</v>
      </c>
      <c r="B6090" t="s">
        <v>7933</v>
      </c>
      <c r="C6090" t="s">
        <v>8288</v>
      </c>
      <c r="D6090">
        <v>2011</v>
      </c>
    </row>
    <row r="6091" spans="1:4" x14ac:dyDescent="0.35">
      <c r="A6091">
        <v>86</v>
      </c>
      <c r="B6091" t="s">
        <v>7242</v>
      </c>
      <c r="C6091" t="s">
        <v>8289</v>
      </c>
      <c r="D6091">
        <v>2011</v>
      </c>
    </row>
    <row r="6092" spans="1:4" x14ac:dyDescent="0.35">
      <c r="A6092">
        <v>87</v>
      </c>
      <c r="B6092" t="s">
        <v>8055</v>
      </c>
      <c r="C6092" t="s">
        <v>8290</v>
      </c>
      <c r="D6092">
        <v>2011</v>
      </c>
    </row>
    <row r="6093" spans="1:4" x14ac:dyDescent="0.35">
      <c r="A6093">
        <v>88</v>
      </c>
      <c r="B6093" t="s">
        <v>8291</v>
      </c>
      <c r="C6093" t="s">
        <v>8292</v>
      </c>
      <c r="D6093">
        <v>2011</v>
      </c>
    </row>
    <row r="6094" spans="1:4" x14ac:dyDescent="0.35">
      <c r="A6094">
        <v>89</v>
      </c>
      <c r="B6094" t="s">
        <v>7417</v>
      </c>
      <c r="C6094" t="s">
        <v>8293</v>
      </c>
      <c r="D6094">
        <v>2011</v>
      </c>
    </row>
    <row r="6095" spans="1:4" x14ac:dyDescent="0.35">
      <c r="A6095">
        <v>90</v>
      </c>
      <c r="B6095" t="s">
        <v>8294</v>
      </c>
      <c r="C6095" t="s">
        <v>8295</v>
      </c>
      <c r="D6095">
        <v>2011</v>
      </c>
    </row>
    <row r="6096" spans="1:4" x14ac:dyDescent="0.35">
      <c r="A6096">
        <v>91</v>
      </c>
      <c r="B6096" t="s">
        <v>8062</v>
      </c>
      <c r="C6096" t="s">
        <v>4125</v>
      </c>
      <c r="D6096">
        <v>2011</v>
      </c>
    </row>
    <row r="6097" spans="1:4" x14ac:dyDescent="0.35">
      <c r="A6097">
        <v>92</v>
      </c>
      <c r="B6097" t="s">
        <v>8296</v>
      </c>
      <c r="C6097" t="s">
        <v>8297</v>
      </c>
      <c r="D6097">
        <v>2011</v>
      </c>
    </row>
    <row r="6098" spans="1:4" x14ac:dyDescent="0.35">
      <c r="A6098">
        <v>93</v>
      </c>
      <c r="B6098" t="s">
        <v>8298</v>
      </c>
      <c r="C6098" t="s">
        <v>8299</v>
      </c>
      <c r="D6098">
        <v>2011</v>
      </c>
    </row>
    <row r="6099" spans="1:4" x14ac:dyDescent="0.35">
      <c r="A6099">
        <v>94</v>
      </c>
      <c r="B6099" t="s">
        <v>6894</v>
      </c>
      <c r="C6099" t="s">
        <v>8300</v>
      </c>
      <c r="D6099">
        <v>2011</v>
      </c>
    </row>
    <row r="6100" spans="1:4" x14ac:dyDescent="0.35">
      <c r="A6100">
        <v>95</v>
      </c>
      <c r="B6100" t="s">
        <v>8153</v>
      </c>
      <c r="C6100" t="s">
        <v>8301</v>
      </c>
      <c r="D6100">
        <v>2011</v>
      </c>
    </row>
    <row r="6101" spans="1:4" x14ac:dyDescent="0.35">
      <c r="A6101">
        <v>96</v>
      </c>
      <c r="B6101" t="s">
        <v>8302</v>
      </c>
      <c r="C6101" t="s">
        <v>8303</v>
      </c>
      <c r="D6101">
        <v>2011</v>
      </c>
    </row>
    <row r="6102" spans="1:4" x14ac:dyDescent="0.35">
      <c r="A6102">
        <v>97</v>
      </c>
      <c r="B6102" t="s">
        <v>8117</v>
      </c>
      <c r="C6102" t="s">
        <v>8118</v>
      </c>
      <c r="D6102">
        <v>2011</v>
      </c>
    </row>
    <row r="6103" spans="1:4" x14ac:dyDescent="0.35">
      <c r="A6103">
        <v>98</v>
      </c>
      <c r="B6103" t="s">
        <v>8304</v>
      </c>
      <c r="C6103" t="s">
        <v>8305</v>
      </c>
      <c r="D6103">
        <v>2011</v>
      </c>
    </row>
    <row r="6104" spans="1:4" x14ac:dyDescent="0.35">
      <c r="A6104">
        <v>99</v>
      </c>
      <c r="B6104" t="s">
        <v>8003</v>
      </c>
      <c r="C6104" t="s">
        <v>8306</v>
      </c>
      <c r="D6104">
        <v>2011</v>
      </c>
    </row>
    <row r="6105" spans="1:4" x14ac:dyDescent="0.35">
      <c r="A6105">
        <v>100</v>
      </c>
      <c r="B6105" t="s">
        <v>8307</v>
      </c>
      <c r="C6105" t="s">
        <v>8308</v>
      </c>
      <c r="D6105">
        <v>2011</v>
      </c>
    </row>
    <row r="6106" spans="1:4" x14ac:dyDescent="0.35">
      <c r="A6106">
        <v>1</v>
      </c>
      <c r="B6106" t="s">
        <v>8309</v>
      </c>
      <c r="C6106" t="s">
        <v>8310</v>
      </c>
      <c r="D6106">
        <v>2012</v>
      </c>
    </row>
    <row r="6107" spans="1:4" x14ac:dyDescent="0.35">
      <c r="A6107">
        <v>2</v>
      </c>
      <c r="B6107" t="s">
        <v>8311</v>
      </c>
      <c r="C6107" t="s">
        <v>8312</v>
      </c>
      <c r="D6107">
        <v>2012</v>
      </c>
    </row>
    <row r="6108" spans="1:4" x14ac:dyDescent="0.35">
      <c r="A6108">
        <v>3</v>
      </c>
      <c r="B6108" t="s">
        <v>8313</v>
      </c>
      <c r="C6108" t="s">
        <v>8314</v>
      </c>
      <c r="D6108">
        <v>2012</v>
      </c>
    </row>
    <row r="6109" spans="1:4" x14ac:dyDescent="0.35">
      <c r="A6109">
        <v>4</v>
      </c>
      <c r="B6109" t="s">
        <v>8315</v>
      </c>
      <c r="C6109" t="s">
        <v>8316</v>
      </c>
      <c r="D6109">
        <v>2012</v>
      </c>
    </row>
    <row r="6110" spans="1:4" x14ac:dyDescent="0.35">
      <c r="A6110">
        <v>5</v>
      </c>
      <c r="B6110" t="s">
        <v>8317</v>
      </c>
      <c r="C6110" t="s">
        <v>8318</v>
      </c>
      <c r="D6110">
        <v>2012</v>
      </c>
    </row>
    <row r="6111" spans="1:4" x14ac:dyDescent="0.35">
      <c r="A6111">
        <v>6</v>
      </c>
      <c r="B6111" t="s">
        <v>8319</v>
      </c>
      <c r="C6111" t="s">
        <v>8320</v>
      </c>
      <c r="D6111">
        <v>2012</v>
      </c>
    </row>
    <row r="6112" spans="1:4" x14ac:dyDescent="0.35">
      <c r="A6112">
        <v>7</v>
      </c>
      <c r="B6112" t="s">
        <v>6986</v>
      </c>
      <c r="C6112" t="s">
        <v>8321</v>
      </c>
      <c r="D6112">
        <v>2012</v>
      </c>
    </row>
    <row r="6113" spans="1:4" x14ac:dyDescent="0.35">
      <c r="A6113">
        <v>8</v>
      </c>
      <c r="B6113" t="s">
        <v>8264</v>
      </c>
      <c r="C6113" t="s">
        <v>8265</v>
      </c>
      <c r="D6113">
        <v>2012</v>
      </c>
    </row>
    <row r="6114" spans="1:4" x14ac:dyDescent="0.35">
      <c r="A6114">
        <v>9</v>
      </c>
      <c r="B6114" t="s">
        <v>8122</v>
      </c>
      <c r="C6114" t="s">
        <v>8322</v>
      </c>
      <c r="D6114">
        <v>2012</v>
      </c>
    </row>
    <row r="6115" spans="1:4" x14ac:dyDescent="0.35">
      <c r="A6115">
        <v>10</v>
      </c>
      <c r="B6115" t="s">
        <v>8323</v>
      </c>
      <c r="C6115" t="s">
        <v>8324</v>
      </c>
      <c r="D6115">
        <v>2012</v>
      </c>
    </row>
    <row r="6116" spans="1:4" x14ac:dyDescent="0.35">
      <c r="A6116">
        <v>11</v>
      </c>
      <c r="B6116" t="s">
        <v>8325</v>
      </c>
      <c r="C6116" t="s">
        <v>8326</v>
      </c>
      <c r="D6116">
        <v>2012</v>
      </c>
    </row>
    <row r="6117" spans="1:4" x14ac:dyDescent="0.35">
      <c r="A6117">
        <v>12</v>
      </c>
      <c r="B6117" t="s">
        <v>8170</v>
      </c>
      <c r="C6117" t="s">
        <v>8327</v>
      </c>
      <c r="D6117">
        <v>2012</v>
      </c>
    </row>
    <row r="6118" spans="1:4" x14ac:dyDescent="0.35">
      <c r="A6118">
        <v>13</v>
      </c>
      <c r="B6118" t="s">
        <v>8250</v>
      </c>
      <c r="C6118" t="s">
        <v>8251</v>
      </c>
      <c r="D6118">
        <v>2012</v>
      </c>
    </row>
    <row r="6119" spans="1:4" x14ac:dyDescent="0.35">
      <c r="A6119">
        <v>14</v>
      </c>
      <c r="B6119" t="s">
        <v>8328</v>
      </c>
      <c r="C6119" t="s">
        <v>8329</v>
      </c>
      <c r="D6119">
        <v>2012</v>
      </c>
    </row>
    <row r="6120" spans="1:4" x14ac:dyDescent="0.35">
      <c r="A6120">
        <v>15</v>
      </c>
      <c r="B6120" t="s">
        <v>7793</v>
      </c>
      <c r="C6120" t="s">
        <v>8330</v>
      </c>
      <c r="D6120">
        <v>2012</v>
      </c>
    </row>
    <row r="6121" spans="1:4" x14ac:dyDescent="0.35">
      <c r="A6121">
        <v>16</v>
      </c>
      <c r="B6121" t="s">
        <v>7911</v>
      </c>
      <c r="C6121" t="s">
        <v>8331</v>
      </c>
      <c r="D6121">
        <v>2012</v>
      </c>
    </row>
    <row r="6122" spans="1:4" x14ac:dyDescent="0.35">
      <c r="A6122">
        <v>17</v>
      </c>
      <c r="B6122" t="s">
        <v>7911</v>
      </c>
      <c r="C6122" t="s">
        <v>8332</v>
      </c>
      <c r="D6122">
        <v>2012</v>
      </c>
    </row>
    <row r="6123" spans="1:4" x14ac:dyDescent="0.35">
      <c r="A6123">
        <v>18</v>
      </c>
      <c r="B6123" t="s">
        <v>7269</v>
      </c>
      <c r="C6123" t="s">
        <v>4785</v>
      </c>
      <c r="D6123">
        <v>2012</v>
      </c>
    </row>
    <row r="6124" spans="1:4" x14ac:dyDescent="0.35">
      <c r="A6124">
        <v>19</v>
      </c>
      <c r="B6124" t="s">
        <v>6751</v>
      </c>
      <c r="C6124" t="s">
        <v>8333</v>
      </c>
      <c r="D6124">
        <v>2012</v>
      </c>
    </row>
    <row r="6125" spans="1:4" x14ac:dyDescent="0.35">
      <c r="A6125">
        <v>20</v>
      </c>
      <c r="B6125" t="s">
        <v>8334</v>
      </c>
      <c r="C6125" t="s">
        <v>8335</v>
      </c>
      <c r="D6125">
        <v>2012</v>
      </c>
    </row>
    <row r="6126" spans="1:4" x14ac:dyDescent="0.35">
      <c r="A6126">
        <v>21</v>
      </c>
      <c r="B6126" t="s">
        <v>7381</v>
      </c>
      <c r="C6126" t="s">
        <v>8336</v>
      </c>
      <c r="D6126">
        <v>2012</v>
      </c>
    </row>
    <row r="6127" spans="1:4" x14ac:dyDescent="0.35">
      <c r="A6127">
        <v>22</v>
      </c>
      <c r="B6127" t="s">
        <v>8117</v>
      </c>
      <c r="C6127" t="s">
        <v>8337</v>
      </c>
      <c r="D6127">
        <v>2012</v>
      </c>
    </row>
    <row r="6128" spans="1:4" x14ac:dyDescent="0.35">
      <c r="A6128">
        <v>23</v>
      </c>
      <c r="B6128" t="s">
        <v>8338</v>
      </c>
      <c r="C6128" t="s">
        <v>8339</v>
      </c>
      <c r="D6128">
        <v>2012</v>
      </c>
    </row>
    <row r="6129" spans="1:4" x14ac:dyDescent="0.35">
      <c r="A6129">
        <v>24</v>
      </c>
      <c r="B6129" t="s">
        <v>8340</v>
      </c>
      <c r="C6129" t="s">
        <v>8341</v>
      </c>
      <c r="D6129">
        <v>2012</v>
      </c>
    </row>
    <row r="6130" spans="1:4" x14ac:dyDescent="0.35">
      <c r="A6130">
        <v>25</v>
      </c>
      <c r="B6130" t="s">
        <v>7143</v>
      </c>
      <c r="C6130" t="s">
        <v>8342</v>
      </c>
      <c r="D6130">
        <v>2012</v>
      </c>
    </row>
    <row r="6131" spans="1:4" x14ac:dyDescent="0.35">
      <c r="A6131">
        <v>26</v>
      </c>
      <c r="B6131" t="s">
        <v>8061</v>
      </c>
      <c r="C6131" t="s">
        <v>8343</v>
      </c>
      <c r="D6131">
        <v>2012</v>
      </c>
    </row>
    <row r="6132" spans="1:4" x14ac:dyDescent="0.35">
      <c r="A6132">
        <v>27</v>
      </c>
      <c r="B6132" t="s">
        <v>8344</v>
      </c>
      <c r="C6132" t="s">
        <v>2584</v>
      </c>
      <c r="D6132">
        <v>2012</v>
      </c>
    </row>
    <row r="6133" spans="1:4" x14ac:dyDescent="0.35">
      <c r="A6133">
        <v>28</v>
      </c>
      <c r="B6133" t="s">
        <v>8014</v>
      </c>
      <c r="C6133" t="s">
        <v>8345</v>
      </c>
      <c r="D6133">
        <v>2012</v>
      </c>
    </row>
    <row r="6134" spans="1:4" x14ac:dyDescent="0.35">
      <c r="A6134">
        <v>29</v>
      </c>
      <c r="B6134" t="s">
        <v>8172</v>
      </c>
      <c r="C6134" t="s">
        <v>8173</v>
      </c>
      <c r="D6134">
        <v>2012</v>
      </c>
    </row>
    <row r="6135" spans="1:4" x14ac:dyDescent="0.35">
      <c r="A6135">
        <v>30</v>
      </c>
      <c r="B6135" t="s">
        <v>8346</v>
      </c>
      <c r="C6135" t="s">
        <v>6399</v>
      </c>
      <c r="D6135">
        <v>2012</v>
      </c>
    </row>
    <row r="6136" spans="1:4" x14ac:dyDescent="0.35">
      <c r="A6136">
        <v>31</v>
      </c>
      <c r="B6136" t="s">
        <v>7793</v>
      </c>
      <c r="C6136" t="s">
        <v>8347</v>
      </c>
      <c r="D6136">
        <v>2012</v>
      </c>
    </row>
    <row r="6137" spans="1:4" x14ac:dyDescent="0.35">
      <c r="A6137">
        <v>32</v>
      </c>
      <c r="B6137" t="s">
        <v>8348</v>
      </c>
      <c r="C6137" t="s">
        <v>8349</v>
      </c>
      <c r="D6137">
        <v>2012</v>
      </c>
    </row>
    <row r="6138" spans="1:4" x14ac:dyDescent="0.35">
      <c r="A6138">
        <v>33</v>
      </c>
      <c r="B6138" t="s">
        <v>7765</v>
      </c>
      <c r="C6138" t="s">
        <v>8350</v>
      </c>
      <c r="D6138">
        <v>2012</v>
      </c>
    </row>
    <row r="6139" spans="1:4" x14ac:dyDescent="0.35">
      <c r="A6139">
        <v>34</v>
      </c>
      <c r="B6139" t="s">
        <v>8351</v>
      </c>
      <c r="C6139" t="s">
        <v>8352</v>
      </c>
      <c r="D6139">
        <v>2012</v>
      </c>
    </row>
    <row r="6140" spans="1:4" x14ac:dyDescent="0.35">
      <c r="A6140">
        <v>35</v>
      </c>
      <c r="B6140" t="s">
        <v>8353</v>
      </c>
      <c r="C6140" t="s">
        <v>7257</v>
      </c>
      <c r="D6140">
        <v>2012</v>
      </c>
    </row>
    <row r="6141" spans="1:4" x14ac:dyDescent="0.35">
      <c r="A6141">
        <v>36</v>
      </c>
      <c r="B6141" t="s">
        <v>8183</v>
      </c>
      <c r="C6141" t="s">
        <v>8184</v>
      </c>
      <c r="D6141">
        <v>2012</v>
      </c>
    </row>
    <row r="6142" spans="1:4" x14ac:dyDescent="0.35">
      <c r="A6142">
        <v>37</v>
      </c>
      <c r="B6142" t="s">
        <v>8354</v>
      </c>
      <c r="C6142" t="s">
        <v>8355</v>
      </c>
      <c r="D6142">
        <v>2012</v>
      </c>
    </row>
    <row r="6143" spans="1:4" x14ac:dyDescent="0.35">
      <c r="A6143">
        <v>38</v>
      </c>
      <c r="B6143" t="s">
        <v>8356</v>
      </c>
      <c r="C6143" t="s">
        <v>8357</v>
      </c>
      <c r="D6143">
        <v>2012</v>
      </c>
    </row>
    <row r="6144" spans="1:4" x14ac:dyDescent="0.35">
      <c r="A6144">
        <v>39</v>
      </c>
      <c r="B6144" t="s">
        <v>8358</v>
      </c>
      <c r="C6144" t="s">
        <v>8359</v>
      </c>
      <c r="D6144">
        <v>2012</v>
      </c>
    </row>
    <row r="6145" spans="1:4" x14ac:dyDescent="0.35">
      <c r="A6145">
        <v>40</v>
      </c>
      <c r="B6145" t="s">
        <v>8360</v>
      </c>
      <c r="C6145" t="s">
        <v>8361</v>
      </c>
      <c r="D6145">
        <v>2012</v>
      </c>
    </row>
    <row r="6146" spans="1:4" x14ac:dyDescent="0.35">
      <c r="A6146">
        <v>41</v>
      </c>
      <c r="B6146" t="s">
        <v>7793</v>
      </c>
      <c r="C6146" t="s">
        <v>8362</v>
      </c>
      <c r="D6146">
        <v>2012</v>
      </c>
    </row>
    <row r="6147" spans="1:4" x14ac:dyDescent="0.35">
      <c r="A6147">
        <v>42</v>
      </c>
      <c r="B6147" t="s">
        <v>8363</v>
      </c>
      <c r="C6147" t="s">
        <v>8364</v>
      </c>
      <c r="D6147">
        <v>2012</v>
      </c>
    </row>
    <row r="6148" spans="1:4" x14ac:dyDescent="0.35">
      <c r="A6148">
        <v>43</v>
      </c>
      <c r="B6148" t="s">
        <v>8170</v>
      </c>
      <c r="C6148" t="s">
        <v>8205</v>
      </c>
      <c r="D6148">
        <v>2012</v>
      </c>
    </row>
    <row r="6149" spans="1:4" x14ac:dyDescent="0.35">
      <c r="A6149">
        <v>44</v>
      </c>
      <c r="B6149" t="s">
        <v>6294</v>
      </c>
      <c r="C6149" t="s">
        <v>8365</v>
      </c>
      <c r="D6149">
        <v>2012</v>
      </c>
    </row>
    <row r="6150" spans="1:4" x14ac:dyDescent="0.35">
      <c r="A6150">
        <v>45</v>
      </c>
      <c r="B6150" t="s">
        <v>8366</v>
      </c>
      <c r="C6150" t="s">
        <v>8367</v>
      </c>
      <c r="D6150">
        <v>2012</v>
      </c>
    </row>
    <row r="6151" spans="1:4" x14ac:dyDescent="0.35">
      <c r="A6151">
        <v>46</v>
      </c>
      <c r="B6151" t="s">
        <v>8368</v>
      </c>
      <c r="C6151" t="s">
        <v>5975</v>
      </c>
      <c r="D6151">
        <v>2012</v>
      </c>
    </row>
    <row r="6152" spans="1:4" x14ac:dyDescent="0.35">
      <c r="A6152">
        <v>47</v>
      </c>
      <c r="B6152" t="s">
        <v>8369</v>
      </c>
      <c r="C6152" t="s">
        <v>8370</v>
      </c>
      <c r="D6152">
        <v>2012</v>
      </c>
    </row>
    <row r="6153" spans="1:4" x14ac:dyDescent="0.35">
      <c r="A6153">
        <v>48</v>
      </c>
      <c r="B6153" t="s">
        <v>8371</v>
      </c>
      <c r="C6153" t="s">
        <v>8372</v>
      </c>
      <c r="D6153">
        <v>2012</v>
      </c>
    </row>
    <row r="6154" spans="1:4" x14ac:dyDescent="0.35">
      <c r="A6154">
        <v>49</v>
      </c>
      <c r="B6154" t="s">
        <v>8373</v>
      </c>
      <c r="C6154" t="s">
        <v>7672</v>
      </c>
      <c r="D6154">
        <v>2012</v>
      </c>
    </row>
    <row r="6155" spans="1:4" x14ac:dyDescent="0.35">
      <c r="A6155">
        <v>50</v>
      </c>
      <c r="B6155" t="s">
        <v>8269</v>
      </c>
      <c r="C6155" t="s">
        <v>1411</v>
      </c>
      <c r="D6155">
        <v>2012</v>
      </c>
    </row>
    <row r="6156" spans="1:4" x14ac:dyDescent="0.35">
      <c r="A6156">
        <v>51</v>
      </c>
      <c r="B6156" t="s">
        <v>8374</v>
      </c>
      <c r="C6156" t="s">
        <v>8375</v>
      </c>
      <c r="D6156">
        <v>2012</v>
      </c>
    </row>
    <row r="6157" spans="1:4" x14ac:dyDescent="0.35">
      <c r="A6157">
        <v>52</v>
      </c>
      <c r="B6157" t="s">
        <v>8376</v>
      </c>
      <c r="C6157" t="s">
        <v>546</v>
      </c>
      <c r="D6157">
        <v>2012</v>
      </c>
    </row>
    <row r="6158" spans="1:4" x14ac:dyDescent="0.35">
      <c r="A6158">
        <v>53</v>
      </c>
      <c r="B6158" t="s">
        <v>8280</v>
      </c>
      <c r="C6158" t="s">
        <v>8377</v>
      </c>
      <c r="D6158">
        <v>2012</v>
      </c>
    </row>
    <row r="6159" spans="1:4" x14ac:dyDescent="0.35">
      <c r="A6159">
        <v>54</v>
      </c>
      <c r="B6159" t="s">
        <v>8378</v>
      </c>
      <c r="C6159" t="s">
        <v>8379</v>
      </c>
      <c r="D6159">
        <v>2012</v>
      </c>
    </row>
    <row r="6160" spans="1:4" x14ac:dyDescent="0.35">
      <c r="A6160">
        <v>55</v>
      </c>
      <c r="B6160" t="s">
        <v>8380</v>
      </c>
      <c r="C6160" t="s">
        <v>8381</v>
      </c>
      <c r="D6160">
        <v>2012</v>
      </c>
    </row>
    <row r="6161" spans="1:4" x14ac:dyDescent="0.35">
      <c r="A6161">
        <v>56</v>
      </c>
      <c r="B6161" t="s">
        <v>7417</v>
      </c>
      <c r="C6161" t="s">
        <v>8382</v>
      </c>
      <c r="D6161">
        <v>2012</v>
      </c>
    </row>
    <row r="6162" spans="1:4" x14ac:dyDescent="0.35">
      <c r="A6162">
        <v>57</v>
      </c>
      <c r="B6162" t="s">
        <v>8383</v>
      </c>
      <c r="C6162" t="s">
        <v>8384</v>
      </c>
      <c r="D6162">
        <v>2012</v>
      </c>
    </row>
    <row r="6163" spans="1:4" x14ac:dyDescent="0.35">
      <c r="A6163">
        <v>58</v>
      </c>
      <c r="B6163" t="s">
        <v>8385</v>
      </c>
      <c r="C6163" t="s">
        <v>8386</v>
      </c>
      <c r="D6163">
        <v>2012</v>
      </c>
    </row>
    <row r="6164" spans="1:4" x14ac:dyDescent="0.35">
      <c r="A6164">
        <v>59</v>
      </c>
      <c r="B6164" t="s">
        <v>8387</v>
      </c>
      <c r="C6164" t="s">
        <v>6120</v>
      </c>
      <c r="D6164">
        <v>2012</v>
      </c>
    </row>
    <row r="6165" spans="1:4" x14ac:dyDescent="0.35">
      <c r="A6165">
        <v>60</v>
      </c>
      <c r="B6165" t="s">
        <v>7439</v>
      </c>
      <c r="C6165" t="s">
        <v>8388</v>
      </c>
      <c r="D6165">
        <v>2012</v>
      </c>
    </row>
    <row r="6166" spans="1:4" x14ac:dyDescent="0.35">
      <c r="A6166">
        <v>61</v>
      </c>
      <c r="B6166" t="s">
        <v>8220</v>
      </c>
      <c r="C6166" t="s">
        <v>8221</v>
      </c>
      <c r="D6166">
        <v>2012</v>
      </c>
    </row>
    <row r="6167" spans="1:4" x14ac:dyDescent="0.35">
      <c r="A6167">
        <v>62</v>
      </c>
      <c r="B6167" t="s">
        <v>7926</v>
      </c>
      <c r="C6167" t="s">
        <v>8389</v>
      </c>
      <c r="D6167">
        <v>2012</v>
      </c>
    </row>
    <row r="6168" spans="1:4" x14ac:dyDescent="0.35">
      <c r="A6168">
        <v>63</v>
      </c>
      <c r="B6168" t="s">
        <v>8390</v>
      </c>
      <c r="C6168" t="s">
        <v>8391</v>
      </c>
      <c r="D6168">
        <v>2012</v>
      </c>
    </row>
    <row r="6169" spans="1:4" x14ac:dyDescent="0.35">
      <c r="A6169">
        <v>64</v>
      </c>
      <c r="B6169" t="s">
        <v>8170</v>
      </c>
      <c r="C6169" t="s">
        <v>8392</v>
      </c>
      <c r="D6169">
        <v>2012</v>
      </c>
    </row>
    <row r="6170" spans="1:4" x14ac:dyDescent="0.35">
      <c r="A6170">
        <v>65</v>
      </c>
      <c r="B6170" t="s">
        <v>8393</v>
      </c>
      <c r="C6170" t="s">
        <v>8394</v>
      </c>
      <c r="D6170">
        <v>2012</v>
      </c>
    </row>
    <row r="6171" spans="1:4" x14ac:dyDescent="0.35">
      <c r="A6171">
        <v>66</v>
      </c>
      <c r="B6171" t="s">
        <v>7457</v>
      </c>
      <c r="C6171" t="s">
        <v>8395</v>
      </c>
      <c r="D6171">
        <v>2012</v>
      </c>
    </row>
    <row r="6172" spans="1:4" x14ac:dyDescent="0.35">
      <c r="A6172">
        <v>67</v>
      </c>
      <c r="B6172" t="s">
        <v>8396</v>
      </c>
      <c r="C6172" t="s">
        <v>8397</v>
      </c>
      <c r="D6172">
        <v>2012</v>
      </c>
    </row>
    <row r="6173" spans="1:4" x14ac:dyDescent="0.35">
      <c r="A6173">
        <v>68</v>
      </c>
      <c r="B6173" t="s">
        <v>8398</v>
      </c>
      <c r="C6173" t="s">
        <v>8399</v>
      </c>
      <c r="D6173">
        <v>2012</v>
      </c>
    </row>
    <row r="6174" spans="1:4" x14ac:dyDescent="0.35">
      <c r="A6174">
        <v>69</v>
      </c>
      <c r="B6174" t="s">
        <v>7184</v>
      </c>
      <c r="C6174" t="s">
        <v>8400</v>
      </c>
      <c r="D6174">
        <v>2012</v>
      </c>
    </row>
    <row r="6175" spans="1:4" x14ac:dyDescent="0.35">
      <c r="A6175">
        <v>70</v>
      </c>
      <c r="B6175" t="s">
        <v>7457</v>
      </c>
      <c r="C6175" t="s">
        <v>8401</v>
      </c>
      <c r="D6175">
        <v>2012</v>
      </c>
    </row>
    <row r="6176" spans="1:4" x14ac:dyDescent="0.35">
      <c r="A6176">
        <v>71</v>
      </c>
      <c r="B6176" t="s">
        <v>8170</v>
      </c>
      <c r="C6176" t="s">
        <v>8171</v>
      </c>
      <c r="D6176">
        <v>2012</v>
      </c>
    </row>
    <row r="6177" spans="1:4" x14ac:dyDescent="0.35">
      <c r="A6177">
        <v>72</v>
      </c>
      <c r="B6177" t="s">
        <v>6294</v>
      </c>
      <c r="C6177" t="s">
        <v>3016</v>
      </c>
      <c r="D6177">
        <v>2012</v>
      </c>
    </row>
    <row r="6178" spans="1:4" x14ac:dyDescent="0.35">
      <c r="A6178">
        <v>73</v>
      </c>
      <c r="B6178" t="s">
        <v>8213</v>
      </c>
      <c r="C6178" t="s">
        <v>8402</v>
      </c>
      <c r="D6178">
        <v>2012</v>
      </c>
    </row>
    <row r="6179" spans="1:4" x14ac:dyDescent="0.35">
      <c r="A6179">
        <v>74</v>
      </c>
      <c r="B6179" t="s">
        <v>7523</v>
      </c>
      <c r="C6179" t="s">
        <v>8403</v>
      </c>
      <c r="D6179">
        <v>2012</v>
      </c>
    </row>
    <row r="6180" spans="1:4" x14ac:dyDescent="0.35">
      <c r="A6180">
        <v>75</v>
      </c>
      <c r="B6180" t="s">
        <v>8122</v>
      </c>
      <c r="C6180" t="s">
        <v>8404</v>
      </c>
      <c r="D6180">
        <v>2012</v>
      </c>
    </row>
    <row r="6181" spans="1:4" x14ac:dyDescent="0.35">
      <c r="A6181">
        <v>76</v>
      </c>
      <c r="B6181" t="s">
        <v>6628</v>
      </c>
      <c r="C6181" t="s">
        <v>7202</v>
      </c>
      <c r="D6181">
        <v>2012</v>
      </c>
    </row>
    <row r="6182" spans="1:4" x14ac:dyDescent="0.35">
      <c r="A6182">
        <v>77</v>
      </c>
      <c r="B6182" t="s">
        <v>7884</v>
      </c>
      <c r="C6182" t="s">
        <v>8405</v>
      </c>
      <c r="D6182">
        <v>2012</v>
      </c>
    </row>
    <row r="6183" spans="1:4" x14ac:dyDescent="0.35">
      <c r="A6183">
        <v>78</v>
      </c>
      <c r="B6183" t="s">
        <v>8406</v>
      </c>
      <c r="C6183" t="s">
        <v>8407</v>
      </c>
      <c r="D6183">
        <v>2012</v>
      </c>
    </row>
    <row r="6184" spans="1:4" x14ac:dyDescent="0.35">
      <c r="A6184">
        <v>79</v>
      </c>
      <c r="B6184" t="s">
        <v>8408</v>
      </c>
      <c r="C6184" t="s">
        <v>8409</v>
      </c>
      <c r="D6184">
        <v>2012</v>
      </c>
    </row>
    <row r="6185" spans="1:4" x14ac:dyDescent="0.35">
      <c r="A6185">
        <v>80</v>
      </c>
      <c r="B6185" t="s">
        <v>8410</v>
      </c>
      <c r="C6185" t="s">
        <v>8411</v>
      </c>
      <c r="D6185">
        <v>2012</v>
      </c>
    </row>
    <row r="6186" spans="1:4" x14ac:dyDescent="0.35">
      <c r="A6186">
        <v>81</v>
      </c>
      <c r="B6186" t="s">
        <v>6751</v>
      </c>
      <c r="C6186" t="s">
        <v>8412</v>
      </c>
      <c r="D6186">
        <v>2012</v>
      </c>
    </row>
    <row r="6187" spans="1:4" x14ac:dyDescent="0.35">
      <c r="A6187">
        <v>82</v>
      </c>
      <c r="B6187" t="s">
        <v>6770</v>
      </c>
      <c r="C6187" t="s">
        <v>8413</v>
      </c>
      <c r="D6187">
        <v>2012</v>
      </c>
    </row>
    <row r="6188" spans="1:4" x14ac:dyDescent="0.35">
      <c r="A6188">
        <v>83</v>
      </c>
      <c r="B6188" t="s">
        <v>8134</v>
      </c>
      <c r="C6188" t="s">
        <v>8414</v>
      </c>
      <c r="D6188">
        <v>2012</v>
      </c>
    </row>
    <row r="6189" spans="1:4" x14ac:dyDescent="0.35">
      <c r="A6189">
        <v>84</v>
      </c>
      <c r="B6189" t="s">
        <v>7417</v>
      </c>
      <c r="C6189" t="s">
        <v>8415</v>
      </c>
      <c r="D6189">
        <v>2012</v>
      </c>
    </row>
    <row r="6190" spans="1:4" x14ac:dyDescent="0.35">
      <c r="A6190">
        <v>85</v>
      </c>
      <c r="B6190" t="s">
        <v>8033</v>
      </c>
      <c r="C6190" t="s">
        <v>8416</v>
      </c>
      <c r="D6190">
        <v>2012</v>
      </c>
    </row>
    <row r="6191" spans="1:4" x14ac:dyDescent="0.35">
      <c r="A6191">
        <v>86</v>
      </c>
      <c r="B6191" t="s">
        <v>8417</v>
      </c>
      <c r="C6191" t="s">
        <v>8418</v>
      </c>
      <c r="D6191">
        <v>2012</v>
      </c>
    </row>
    <row r="6192" spans="1:4" x14ac:dyDescent="0.35">
      <c r="A6192">
        <v>87</v>
      </c>
      <c r="B6192" t="s">
        <v>8247</v>
      </c>
      <c r="C6192" t="s">
        <v>8419</v>
      </c>
      <c r="D6192">
        <v>2012</v>
      </c>
    </row>
    <row r="6193" spans="1:4" x14ac:dyDescent="0.35">
      <c r="A6193">
        <v>88</v>
      </c>
      <c r="B6193" t="s">
        <v>7997</v>
      </c>
      <c r="C6193" t="s">
        <v>8420</v>
      </c>
      <c r="D6193">
        <v>2012</v>
      </c>
    </row>
    <row r="6194" spans="1:4" x14ac:dyDescent="0.35">
      <c r="A6194">
        <v>89</v>
      </c>
      <c r="B6194" t="s">
        <v>7381</v>
      </c>
      <c r="C6194" t="s">
        <v>8421</v>
      </c>
      <c r="D6194">
        <v>2012</v>
      </c>
    </row>
    <row r="6195" spans="1:4" x14ac:dyDescent="0.35">
      <c r="A6195">
        <v>90</v>
      </c>
      <c r="B6195" t="s">
        <v>8422</v>
      </c>
      <c r="C6195" t="s">
        <v>8423</v>
      </c>
      <c r="D6195">
        <v>2012</v>
      </c>
    </row>
    <row r="6196" spans="1:4" x14ac:dyDescent="0.35">
      <c r="A6196">
        <v>91</v>
      </c>
      <c r="B6196" t="s">
        <v>8424</v>
      </c>
      <c r="C6196" t="s">
        <v>8425</v>
      </c>
      <c r="D6196">
        <v>2012</v>
      </c>
    </row>
    <row r="6197" spans="1:4" x14ac:dyDescent="0.35">
      <c r="A6197">
        <v>92</v>
      </c>
      <c r="B6197" t="s">
        <v>8426</v>
      </c>
      <c r="C6197" t="s">
        <v>8427</v>
      </c>
      <c r="D6197">
        <v>2012</v>
      </c>
    </row>
    <row r="6198" spans="1:4" x14ac:dyDescent="0.35">
      <c r="A6198">
        <v>93</v>
      </c>
      <c r="B6198" t="s">
        <v>8280</v>
      </c>
      <c r="C6198" t="s">
        <v>8428</v>
      </c>
      <c r="D6198">
        <v>2012</v>
      </c>
    </row>
    <row r="6199" spans="1:4" x14ac:dyDescent="0.35">
      <c r="A6199">
        <v>94</v>
      </c>
      <c r="B6199" t="s">
        <v>7381</v>
      </c>
      <c r="C6199" t="s">
        <v>729</v>
      </c>
      <c r="D6199">
        <v>2012</v>
      </c>
    </row>
    <row r="6200" spans="1:4" x14ac:dyDescent="0.35">
      <c r="A6200">
        <v>95</v>
      </c>
      <c r="B6200" t="s">
        <v>8429</v>
      </c>
      <c r="C6200" t="s">
        <v>8430</v>
      </c>
      <c r="D6200">
        <v>2012</v>
      </c>
    </row>
    <row r="6201" spans="1:4" x14ac:dyDescent="0.35">
      <c r="A6201">
        <v>96</v>
      </c>
      <c r="B6201" t="s">
        <v>8431</v>
      </c>
      <c r="C6201" t="s">
        <v>8432</v>
      </c>
      <c r="D6201">
        <v>2012</v>
      </c>
    </row>
    <row r="6202" spans="1:4" x14ac:dyDescent="0.35">
      <c r="A6202">
        <v>97</v>
      </c>
      <c r="B6202" t="s">
        <v>8296</v>
      </c>
      <c r="C6202" t="s">
        <v>8433</v>
      </c>
      <c r="D6202">
        <v>2012</v>
      </c>
    </row>
    <row r="6203" spans="1:4" x14ac:dyDescent="0.35">
      <c r="A6203">
        <v>98</v>
      </c>
      <c r="B6203" t="s">
        <v>7997</v>
      </c>
      <c r="C6203" t="s">
        <v>8434</v>
      </c>
      <c r="D6203">
        <v>2012</v>
      </c>
    </row>
    <row r="6204" spans="1:4" x14ac:dyDescent="0.35">
      <c r="A6204">
        <v>99</v>
      </c>
      <c r="B6204" t="s">
        <v>8271</v>
      </c>
      <c r="C6204" t="s">
        <v>8435</v>
      </c>
      <c r="D6204">
        <v>2012</v>
      </c>
    </row>
    <row r="6205" spans="1:4" x14ac:dyDescent="0.35">
      <c r="A6205">
        <v>100</v>
      </c>
      <c r="B6205" t="s">
        <v>6939</v>
      </c>
      <c r="C6205" t="s">
        <v>8436</v>
      </c>
      <c r="D6205">
        <v>2012</v>
      </c>
    </row>
    <row r="6206" spans="1:4" x14ac:dyDescent="0.35">
      <c r="A6206">
        <v>1</v>
      </c>
      <c r="B6206" t="s">
        <v>8437</v>
      </c>
      <c r="C6206" t="s">
        <v>6990</v>
      </c>
      <c r="D6206">
        <v>2014</v>
      </c>
    </row>
    <row r="6207" spans="1:4" x14ac:dyDescent="0.35">
      <c r="A6207">
        <v>2</v>
      </c>
      <c r="B6207" t="s">
        <v>8438</v>
      </c>
      <c r="C6207" t="s">
        <v>8439</v>
      </c>
      <c r="D6207">
        <v>2014</v>
      </c>
    </row>
    <row r="6208" spans="1:4" x14ac:dyDescent="0.35">
      <c r="A6208">
        <v>3</v>
      </c>
      <c r="B6208" t="s">
        <v>7477</v>
      </c>
      <c r="C6208" t="s">
        <v>8440</v>
      </c>
      <c r="D6208">
        <v>2014</v>
      </c>
    </row>
    <row r="6209" spans="1:4" x14ac:dyDescent="0.35">
      <c r="A6209">
        <v>4</v>
      </c>
      <c r="B6209" t="s">
        <v>8441</v>
      </c>
      <c r="C6209" t="s">
        <v>3398</v>
      </c>
      <c r="D6209">
        <v>2014</v>
      </c>
    </row>
    <row r="6210" spans="1:4" x14ac:dyDescent="0.35">
      <c r="A6210">
        <v>5</v>
      </c>
      <c r="B6210" t="s">
        <v>7811</v>
      </c>
      <c r="C6210" t="s">
        <v>8442</v>
      </c>
      <c r="D6210">
        <v>2014</v>
      </c>
    </row>
    <row r="6211" spans="1:4" x14ac:dyDescent="0.35">
      <c r="A6211">
        <v>6</v>
      </c>
      <c r="B6211" t="s">
        <v>8443</v>
      </c>
      <c r="C6211" t="s">
        <v>8444</v>
      </c>
      <c r="D6211">
        <v>2014</v>
      </c>
    </row>
    <row r="6212" spans="1:4" x14ac:dyDescent="0.35">
      <c r="A6212">
        <v>7</v>
      </c>
      <c r="B6212" t="s">
        <v>8445</v>
      </c>
      <c r="C6212" t="s">
        <v>8446</v>
      </c>
      <c r="D6212">
        <v>2014</v>
      </c>
    </row>
    <row r="6213" spans="1:4" x14ac:dyDescent="0.35">
      <c r="A6213">
        <v>8</v>
      </c>
      <c r="B6213" t="s">
        <v>8447</v>
      </c>
      <c r="C6213" t="s">
        <v>8448</v>
      </c>
      <c r="D6213">
        <v>2014</v>
      </c>
    </row>
    <row r="6214" spans="1:4" x14ac:dyDescent="0.35">
      <c r="A6214">
        <v>9</v>
      </c>
      <c r="B6214" t="s">
        <v>8449</v>
      </c>
      <c r="C6214" t="s">
        <v>8450</v>
      </c>
      <c r="D6214">
        <v>2014</v>
      </c>
    </row>
    <row r="6215" spans="1:4" x14ac:dyDescent="0.35">
      <c r="A6215">
        <v>10</v>
      </c>
      <c r="B6215" t="s">
        <v>8451</v>
      </c>
      <c r="C6215" t="s">
        <v>8452</v>
      </c>
      <c r="D6215">
        <v>2014</v>
      </c>
    </row>
    <row r="6216" spans="1:4" x14ac:dyDescent="0.35">
      <c r="A6216">
        <v>11</v>
      </c>
      <c r="B6216" t="s">
        <v>8453</v>
      </c>
      <c r="C6216" t="s">
        <v>8454</v>
      </c>
      <c r="D6216">
        <v>2014</v>
      </c>
    </row>
    <row r="6217" spans="1:4" x14ac:dyDescent="0.35">
      <c r="A6217">
        <v>12</v>
      </c>
      <c r="B6217" t="s">
        <v>8455</v>
      </c>
      <c r="C6217" t="s">
        <v>8456</v>
      </c>
      <c r="D6217">
        <v>2014</v>
      </c>
    </row>
    <row r="6218" spans="1:4" x14ac:dyDescent="0.35">
      <c r="A6218">
        <v>13</v>
      </c>
      <c r="B6218" t="s">
        <v>7765</v>
      </c>
      <c r="C6218" t="s">
        <v>8457</v>
      </c>
      <c r="D6218">
        <v>2014</v>
      </c>
    </row>
    <row r="6219" spans="1:4" x14ac:dyDescent="0.35">
      <c r="A6219">
        <v>14</v>
      </c>
      <c r="B6219" t="s">
        <v>8458</v>
      </c>
      <c r="C6219" t="s">
        <v>8459</v>
      </c>
      <c r="D6219">
        <v>2014</v>
      </c>
    </row>
    <row r="6220" spans="1:4" x14ac:dyDescent="0.35">
      <c r="A6220">
        <v>15</v>
      </c>
      <c r="B6220" t="s">
        <v>8460</v>
      </c>
      <c r="C6220" t="s">
        <v>8461</v>
      </c>
      <c r="D6220">
        <v>2014</v>
      </c>
    </row>
    <row r="6221" spans="1:4" x14ac:dyDescent="0.35">
      <c r="A6221">
        <v>16</v>
      </c>
      <c r="B6221" t="s">
        <v>8043</v>
      </c>
      <c r="C6221" t="s">
        <v>8462</v>
      </c>
      <c r="D6221">
        <v>2014</v>
      </c>
    </row>
    <row r="6222" spans="1:4" x14ac:dyDescent="0.35">
      <c r="A6222">
        <v>17</v>
      </c>
      <c r="B6222" t="s">
        <v>8463</v>
      </c>
      <c r="C6222" t="s">
        <v>8148</v>
      </c>
      <c r="D6222">
        <v>2014</v>
      </c>
    </row>
    <row r="6223" spans="1:4" x14ac:dyDescent="0.35">
      <c r="A6223">
        <v>18</v>
      </c>
      <c r="B6223" t="s">
        <v>8464</v>
      </c>
      <c r="C6223" t="s">
        <v>8465</v>
      </c>
      <c r="D6223">
        <v>2014</v>
      </c>
    </row>
    <row r="6224" spans="1:4" x14ac:dyDescent="0.35">
      <c r="A6224">
        <v>19</v>
      </c>
      <c r="B6224" t="s">
        <v>8466</v>
      </c>
      <c r="C6224" t="s">
        <v>8467</v>
      </c>
      <c r="D6224">
        <v>2014</v>
      </c>
    </row>
    <row r="6225" spans="1:4" x14ac:dyDescent="0.35">
      <c r="A6225">
        <v>20</v>
      </c>
      <c r="B6225" t="s">
        <v>8464</v>
      </c>
      <c r="C6225" t="s">
        <v>8468</v>
      </c>
      <c r="D6225">
        <v>2014</v>
      </c>
    </row>
    <row r="6226" spans="1:4" x14ac:dyDescent="0.35">
      <c r="A6226">
        <v>21</v>
      </c>
      <c r="B6226" t="s">
        <v>8469</v>
      </c>
      <c r="C6226" t="s">
        <v>6398</v>
      </c>
      <c r="D6226">
        <v>2014</v>
      </c>
    </row>
    <row r="6227" spans="1:4" x14ac:dyDescent="0.35">
      <c r="A6227">
        <v>22</v>
      </c>
      <c r="B6227" t="s">
        <v>8470</v>
      </c>
      <c r="C6227" t="s">
        <v>8471</v>
      </c>
      <c r="D6227">
        <v>2014</v>
      </c>
    </row>
    <row r="6228" spans="1:4" x14ac:dyDescent="0.35">
      <c r="A6228">
        <v>23</v>
      </c>
      <c r="B6228" t="s">
        <v>8424</v>
      </c>
      <c r="C6228" t="s">
        <v>8472</v>
      </c>
      <c r="D6228">
        <v>2014</v>
      </c>
    </row>
    <row r="6229" spans="1:4" x14ac:dyDescent="0.35">
      <c r="A6229">
        <v>24</v>
      </c>
      <c r="B6229" t="s">
        <v>8323</v>
      </c>
      <c r="C6229" t="s">
        <v>8473</v>
      </c>
      <c r="D6229">
        <v>2014</v>
      </c>
    </row>
    <row r="6230" spans="1:4" x14ac:dyDescent="0.35">
      <c r="A6230">
        <v>25</v>
      </c>
      <c r="B6230" t="s">
        <v>8474</v>
      </c>
      <c r="C6230" t="s">
        <v>8475</v>
      </c>
      <c r="D6230">
        <v>2014</v>
      </c>
    </row>
    <row r="6231" spans="1:4" x14ac:dyDescent="0.35">
      <c r="A6231">
        <v>26</v>
      </c>
      <c r="B6231" t="s">
        <v>8476</v>
      </c>
      <c r="C6231" t="s">
        <v>8477</v>
      </c>
      <c r="D6231">
        <v>2014</v>
      </c>
    </row>
    <row r="6232" spans="1:4" x14ac:dyDescent="0.35">
      <c r="A6232">
        <v>27</v>
      </c>
      <c r="B6232" t="s">
        <v>8478</v>
      </c>
      <c r="C6232" t="s">
        <v>2181</v>
      </c>
      <c r="D6232">
        <v>2014</v>
      </c>
    </row>
    <row r="6233" spans="1:4" x14ac:dyDescent="0.35">
      <c r="A6233">
        <v>28</v>
      </c>
      <c r="B6233" t="s">
        <v>8479</v>
      </c>
      <c r="C6233" t="s">
        <v>8480</v>
      </c>
      <c r="D6233">
        <v>2014</v>
      </c>
    </row>
    <row r="6234" spans="1:4" x14ac:dyDescent="0.35">
      <c r="A6234">
        <v>29</v>
      </c>
      <c r="B6234" t="s">
        <v>7269</v>
      </c>
      <c r="C6234" t="s">
        <v>8481</v>
      </c>
      <c r="D6234">
        <v>2014</v>
      </c>
    </row>
    <row r="6235" spans="1:4" x14ac:dyDescent="0.35">
      <c r="A6235">
        <v>30</v>
      </c>
      <c r="B6235" t="s">
        <v>8482</v>
      </c>
      <c r="C6235" t="s">
        <v>8483</v>
      </c>
      <c r="D6235">
        <v>2014</v>
      </c>
    </row>
    <row r="6236" spans="1:4" x14ac:dyDescent="0.35">
      <c r="A6236">
        <v>31</v>
      </c>
      <c r="B6236" t="s">
        <v>8484</v>
      </c>
      <c r="C6236" t="s">
        <v>8485</v>
      </c>
      <c r="D6236">
        <v>2014</v>
      </c>
    </row>
    <row r="6237" spans="1:4" x14ac:dyDescent="0.35">
      <c r="A6237">
        <v>32</v>
      </c>
      <c r="B6237" t="s">
        <v>8486</v>
      </c>
      <c r="C6237" t="s">
        <v>8487</v>
      </c>
      <c r="D6237">
        <v>2014</v>
      </c>
    </row>
    <row r="6238" spans="1:4" x14ac:dyDescent="0.35">
      <c r="A6238">
        <v>33</v>
      </c>
      <c r="B6238" t="s">
        <v>8363</v>
      </c>
      <c r="C6238" t="s">
        <v>3648</v>
      </c>
      <c r="D6238">
        <v>2014</v>
      </c>
    </row>
    <row r="6239" spans="1:4" x14ac:dyDescent="0.35">
      <c r="A6239">
        <v>34</v>
      </c>
      <c r="B6239" t="s">
        <v>8488</v>
      </c>
      <c r="C6239" t="s">
        <v>8489</v>
      </c>
      <c r="D6239">
        <v>2014</v>
      </c>
    </row>
    <row r="6240" spans="1:4" x14ac:dyDescent="0.35">
      <c r="A6240">
        <v>35</v>
      </c>
      <c r="B6240" t="s">
        <v>8490</v>
      </c>
      <c r="C6240" t="s">
        <v>8491</v>
      </c>
      <c r="D6240">
        <v>2014</v>
      </c>
    </row>
    <row r="6241" spans="1:4" x14ac:dyDescent="0.35">
      <c r="A6241">
        <v>36</v>
      </c>
      <c r="B6241" t="s">
        <v>8122</v>
      </c>
      <c r="C6241" t="s">
        <v>8492</v>
      </c>
      <c r="D6241">
        <v>2014</v>
      </c>
    </row>
    <row r="6242" spans="1:4" x14ac:dyDescent="0.35">
      <c r="A6242">
        <v>37</v>
      </c>
      <c r="B6242" t="s">
        <v>8493</v>
      </c>
      <c r="C6242" t="s">
        <v>8494</v>
      </c>
      <c r="D6242">
        <v>2014</v>
      </c>
    </row>
    <row r="6243" spans="1:4" x14ac:dyDescent="0.35">
      <c r="A6243">
        <v>38</v>
      </c>
      <c r="B6243" t="s">
        <v>8495</v>
      </c>
      <c r="C6243" t="s">
        <v>8496</v>
      </c>
      <c r="D6243">
        <v>2014</v>
      </c>
    </row>
    <row r="6244" spans="1:4" x14ac:dyDescent="0.35">
      <c r="A6244">
        <v>39</v>
      </c>
      <c r="B6244" t="s">
        <v>8317</v>
      </c>
      <c r="C6244" t="s">
        <v>7217</v>
      </c>
      <c r="D6244">
        <v>2014</v>
      </c>
    </row>
    <row r="6245" spans="1:4" x14ac:dyDescent="0.35">
      <c r="A6245">
        <v>40</v>
      </c>
      <c r="B6245" t="s">
        <v>8497</v>
      </c>
      <c r="C6245" t="s">
        <v>8498</v>
      </c>
      <c r="D6245">
        <v>2014</v>
      </c>
    </row>
    <row r="6246" spans="1:4" x14ac:dyDescent="0.35">
      <c r="A6246">
        <v>41</v>
      </c>
      <c r="B6246" t="s">
        <v>8499</v>
      </c>
      <c r="C6246" t="s">
        <v>8500</v>
      </c>
      <c r="D6246">
        <v>2014</v>
      </c>
    </row>
    <row r="6247" spans="1:4" x14ac:dyDescent="0.35">
      <c r="A6247">
        <v>42</v>
      </c>
      <c r="B6247" t="s">
        <v>8501</v>
      </c>
      <c r="C6247" t="s">
        <v>8502</v>
      </c>
      <c r="D6247">
        <v>2014</v>
      </c>
    </row>
    <row r="6248" spans="1:4" x14ac:dyDescent="0.35">
      <c r="A6248">
        <v>43</v>
      </c>
      <c r="B6248" t="s">
        <v>8503</v>
      </c>
      <c r="C6248" t="s">
        <v>8504</v>
      </c>
      <c r="D6248">
        <v>2014</v>
      </c>
    </row>
    <row r="6249" spans="1:4" x14ac:dyDescent="0.35">
      <c r="A6249">
        <v>44</v>
      </c>
      <c r="B6249" t="s">
        <v>7808</v>
      </c>
      <c r="C6249" t="s">
        <v>8505</v>
      </c>
      <c r="D6249">
        <v>2014</v>
      </c>
    </row>
    <row r="6250" spans="1:4" x14ac:dyDescent="0.35">
      <c r="A6250">
        <v>45</v>
      </c>
      <c r="B6250" t="s">
        <v>7065</v>
      </c>
      <c r="C6250" t="s">
        <v>8506</v>
      </c>
      <c r="D6250">
        <v>2014</v>
      </c>
    </row>
    <row r="6251" spans="1:4" x14ac:dyDescent="0.35">
      <c r="A6251">
        <v>46</v>
      </c>
      <c r="B6251" t="s">
        <v>7793</v>
      </c>
      <c r="C6251" t="s">
        <v>8507</v>
      </c>
      <c r="D6251">
        <v>2014</v>
      </c>
    </row>
    <row r="6252" spans="1:4" x14ac:dyDescent="0.35">
      <c r="A6252">
        <v>47</v>
      </c>
      <c r="B6252" t="s">
        <v>8159</v>
      </c>
      <c r="C6252" t="s">
        <v>8508</v>
      </c>
      <c r="D6252">
        <v>2014</v>
      </c>
    </row>
    <row r="6253" spans="1:4" x14ac:dyDescent="0.35">
      <c r="A6253">
        <v>48</v>
      </c>
      <c r="B6253" t="s">
        <v>8509</v>
      </c>
      <c r="C6253" t="s">
        <v>8510</v>
      </c>
      <c r="D6253">
        <v>2014</v>
      </c>
    </row>
    <row r="6254" spans="1:4" x14ac:dyDescent="0.35">
      <c r="A6254">
        <v>49</v>
      </c>
      <c r="B6254" t="s">
        <v>8511</v>
      </c>
      <c r="C6254" t="s">
        <v>8512</v>
      </c>
      <c r="D6254">
        <v>2014</v>
      </c>
    </row>
    <row r="6255" spans="1:4" x14ac:dyDescent="0.35">
      <c r="A6255">
        <v>50</v>
      </c>
      <c r="B6255" t="s">
        <v>8513</v>
      </c>
      <c r="C6255" t="s">
        <v>8514</v>
      </c>
      <c r="D6255">
        <v>2014</v>
      </c>
    </row>
    <row r="6256" spans="1:4" x14ac:dyDescent="0.35">
      <c r="A6256">
        <v>51</v>
      </c>
      <c r="B6256" t="s">
        <v>7184</v>
      </c>
      <c r="C6256" t="s">
        <v>8515</v>
      </c>
      <c r="D6256">
        <v>2014</v>
      </c>
    </row>
    <row r="6257" spans="1:4" x14ac:dyDescent="0.35">
      <c r="A6257">
        <v>52</v>
      </c>
      <c r="B6257" t="s">
        <v>8516</v>
      </c>
      <c r="C6257" t="s">
        <v>8517</v>
      </c>
      <c r="D6257">
        <v>2014</v>
      </c>
    </row>
    <row r="6258" spans="1:4" x14ac:dyDescent="0.35">
      <c r="A6258">
        <v>53</v>
      </c>
      <c r="B6258" t="s">
        <v>7884</v>
      </c>
      <c r="C6258" t="s">
        <v>8518</v>
      </c>
      <c r="D6258">
        <v>2014</v>
      </c>
    </row>
    <row r="6259" spans="1:4" x14ac:dyDescent="0.35">
      <c r="A6259">
        <v>54</v>
      </c>
      <c r="B6259" t="s">
        <v>8519</v>
      </c>
      <c r="C6259" t="s">
        <v>8520</v>
      </c>
      <c r="D6259">
        <v>2014</v>
      </c>
    </row>
    <row r="6260" spans="1:4" x14ac:dyDescent="0.35">
      <c r="A6260">
        <v>55</v>
      </c>
      <c r="B6260" t="s">
        <v>8521</v>
      </c>
      <c r="C6260" t="s">
        <v>8522</v>
      </c>
      <c r="D6260">
        <v>2014</v>
      </c>
    </row>
    <row r="6261" spans="1:4" x14ac:dyDescent="0.35">
      <c r="A6261">
        <v>56</v>
      </c>
      <c r="B6261" t="s">
        <v>8516</v>
      </c>
      <c r="C6261" t="s">
        <v>3210</v>
      </c>
      <c r="D6261">
        <v>2014</v>
      </c>
    </row>
    <row r="6262" spans="1:4" x14ac:dyDescent="0.35">
      <c r="A6262">
        <v>57</v>
      </c>
      <c r="B6262" t="s">
        <v>8424</v>
      </c>
      <c r="C6262" t="s">
        <v>8523</v>
      </c>
      <c r="D6262">
        <v>2014</v>
      </c>
    </row>
    <row r="6263" spans="1:4" x14ac:dyDescent="0.35">
      <c r="A6263">
        <v>58</v>
      </c>
      <c r="B6263" t="s">
        <v>8524</v>
      </c>
      <c r="C6263" t="s">
        <v>8525</v>
      </c>
      <c r="D6263">
        <v>2014</v>
      </c>
    </row>
    <row r="6264" spans="1:4" x14ac:dyDescent="0.35">
      <c r="A6264">
        <v>59</v>
      </c>
      <c r="B6264" t="s">
        <v>8526</v>
      </c>
      <c r="C6264" t="s">
        <v>8527</v>
      </c>
      <c r="D6264">
        <v>2014</v>
      </c>
    </row>
    <row r="6265" spans="1:4" x14ac:dyDescent="0.35">
      <c r="A6265">
        <v>60</v>
      </c>
      <c r="B6265" t="s">
        <v>8470</v>
      </c>
      <c r="C6265" t="s">
        <v>8528</v>
      </c>
      <c r="D6265">
        <v>2014</v>
      </c>
    </row>
    <row r="6266" spans="1:4" x14ac:dyDescent="0.35">
      <c r="A6266">
        <v>61</v>
      </c>
      <c r="B6266" t="s">
        <v>8055</v>
      </c>
      <c r="C6266" t="s">
        <v>8529</v>
      </c>
      <c r="D6266">
        <v>2014</v>
      </c>
    </row>
    <row r="6267" spans="1:4" x14ac:dyDescent="0.35">
      <c r="A6267">
        <v>62</v>
      </c>
      <c r="B6267" t="s">
        <v>7269</v>
      </c>
      <c r="C6267" t="s">
        <v>1857</v>
      </c>
      <c r="D6267">
        <v>2014</v>
      </c>
    </row>
    <row r="6268" spans="1:4" x14ac:dyDescent="0.35">
      <c r="A6268">
        <v>63</v>
      </c>
      <c r="B6268" t="s">
        <v>7997</v>
      </c>
      <c r="C6268" t="s">
        <v>8530</v>
      </c>
      <c r="D6268">
        <v>2014</v>
      </c>
    </row>
    <row r="6269" spans="1:4" x14ac:dyDescent="0.35">
      <c r="A6269">
        <v>64</v>
      </c>
      <c r="B6269" t="s">
        <v>8280</v>
      </c>
      <c r="C6269" t="s">
        <v>8531</v>
      </c>
      <c r="D6269">
        <v>2014</v>
      </c>
    </row>
    <row r="6270" spans="1:4" x14ac:dyDescent="0.35">
      <c r="A6270">
        <v>65</v>
      </c>
      <c r="B6270" t="s">
        <v>8532</v>
      </c>
      <c r="C6270" t="s">
        <v>8533</v>
      </c>
      <c r="D6270">
        <v>2014</v>
      </c>
    </row>
    <row r="6271" spans="1:4" x14ac:dyDescent="0.35">
      <c r="A6271">
        <v>66</v>
      </c>
      <c r="B6271" t="s">
        <v>8534</v>
      </c>
      <c r="C6271" t="s">
        <v>8535</v>
      </c>
      <c r="D6271">
        <v>2014</v>
      </c>
    </row>
    <row r="6272" spans="1:4" x14ac:dyDescent="0.35">
      <c r="A6272">
        <v>67</v>
      </c>
      <c r="B6272" t="s">
        <v>7811</v>
      </c>
      <c r="C6272" t="s">
        <v>8536</v>
      </c>
      <c r="D6272">
        <v>2014</v>
      </c>
    </row>
    <row r="6273" spans="1:4" x14ac:dyDescent="0.35">
      <c r="A6273">
        <v>68</v>
      </c>
      <c r="B6273" t="s">
        <v>8537</v>
      </c>
      <c r="C6273" t="s">
        <v>8107</v>
      </c>
      <c r="D6273">
        <v>2014</v>
      </c>
    </row>
    <row r="6274" spans="1:4" x14ac:dyDescent="0.35">
      <c r="A6274">
        <v>69</v>
      </c>
      <c r="B6274" t="s">
        <v>8538</v>
      </c>
      <c r="C6274" t="s">
        <v>8539</v>
      </c>
      <c r="D6274">
        <v>2014</v>
      </c>
    </row>
    <row r="6275" spans="1:4" x14ac:dyDescent="0.35">
      <c r="A6275">
        <v>70</v>
      </c>
      <c r="B6275" t="s">
        <v>8540</v>
      </c>
      <c r="C6275" t="s">
        <v>8541</v>
      </c>
      <c r="D6275">
        <v>2014</v>
      </c>
    </row>
    <row r="6276" spans="1:4" x14ac:dyDescent="0.35">
      <c r="A6276">
        <v>71</v>
      </c>
      <c r="B6276" t="s">
        <v>8542</v>
      </c>
      <c r="C6276" t="s">
        <v>1857</v>
      </c>
      <c r="D6276">
        <v>2014</v>
      </c>
    </row>
    <row r="6277" spans="1:4" x14ac:dyDescent="0.35">
      <c r="A6277">
        <v>72</v>
      </c>
      <c r="B6277" t="s">
        <v>8543</v>
      </c>
      <c r="C6277" t="s">
        <v>8544</v>
      </c>
      <c r="D6277">
        <v>2014</v>
      </c>
    </row>
    <row r="6278" spans="1:4" x14ac:dyDescent="0.35">
      <c r="A6278">
        <v>73</v>
      </c>
      <c r="B6278" t="s">
        <v>6628</v>
      </c>
      <c r="C6278" t="s">
        <v>8545</v>
      </c>
      <c r="D6278">
        <v>2014</v>
      </c>
    </row>
    <row r="6279" spans="1:4" x14ac:dyDescent="0.35">
      <c r="A6279">
        <v>74</v>
      </c>
      <c r="B6279" t="s">
        <v>7787</v>
      </c>
      <c r="C6279" t="s">
        <v>8546</v>
      </c>
      <c r="D6279">
        <v>2014</v>
      </c>
    </row>
    <row r="6280" spans="1:4" x14ac:dyDescent="0.35">
      <c r="A6280">
        <v>75</v>
      </c>
      <c r="B6280" t="s">
        <v>8547</v>
      </c>
      <c r="C6280" t="s">
        <v>8548</v>
      </c>
      <c r="D6280">
        <v>2014</v>
      </c>
    </row>
    <row r="6281" spans="1:4" x14ac:dyDescent="0.35">
      <c r="A6281">
        <v>76</v>
      </c>
      <c r="B6281" t="s">
        <v>8549</v>
      </c>
      <c r="C6281" t="s">
        <v>8550</v>
      </c>
      <c r="D6281">
        <v>2014</v>
      </c>
    </row>
    <row r="6282" spans="1:4" x14ac:dyDescent="0.35">
      <c r="A6282">
        <v>77</v>
      </c>
      <c r="B6282" t="s">
        <v>8551</v>
      </c>
      <c r="C6282" t="s">
        <v>8552</v>
      </c>
      <c r="D6282">
        <v>2014</v>
      </c>
    </row>
    <row r="6283" spans="1:4" x14ac:dyDescent="0.35">
      <c r="A6283">
        <v>78</v>
      </c>
      <c r="B6283" t="s">
        <v>8553</v>
      </c>
      <c r="C6283" t="s">
        <v>8554</v>
      </c>
      <c r="D6283">
        <v>2014</v>
      </c>
    </row>
    <row r="6284" spans="1:4" x14ac:dyDescent="0.35">
      <c r="A6284">
        <v>79</v>
      </c>
      <c r="B6284" t="s">
        <v>7194</v>
      </c>
      <c r="C6284" t="s">
        <v>8555</v>
      </c>
      <c r="D6284">
        <v>2014</v>
      </c>
    </row>
    <row r="6285" spans="1:4" x14ac:dyDescent="0.35">
      <c r="A6285">
        <v>80</v>
      </c>
      <c r="B6285" t="s">
        <v>7793</v>
      </c>
      <c r="C6285" t="s">
        <v>8556</v>
      </c>
      <c r="D6285">
        <v>2014</v>
      </c>
    </row>
    <row r="6286" spans="1:4" x14ac:dyDescent="0.35">
      <c r="A6286">
        <v>81</v>
      </c>
      <c r="B6286" t="s">
        <v>8016</v>
      </c>
      <c r="C6286" t="s">
        <v>7683</v>
      </c>
      <c r="D6286">
        <v>2014</v>
      </c>
    </row>
    <row r="6287" spans="1:4" x14ac:dyDescent="0.35">
      <c r="A6287">
        <v>82</v>
      </c>
      <c r="B6287" t="s">
        <v>8557</v>
      </c>
      <c r="C6287" t="s">
        <v>8558</v>
      </c>
      <c r="D6287">
        <v>2014</v>
      </c>
    </row>
    <row r="6288" spans="1:4" x14ac:dyDescent="0.35">
      <c r="A6288">
        <v>83</v>
      </c>
      <c r="B6288" t="s">
        <v>8559</v>
      </c>
      <c r="C6288" t="s">
        <v>8560</v>
      </c>
      <c r="D6288">
        <v>2014</v>
      </c>
    </row>
    <row r="6289" spans="1:4" x14ac:dyDescent="0.35">
      <c r="A6289">
        <v>84</v>
      </c>
      <c r="B6289" t="s">
        <v>8561</v>
      </c>
      <c r="C6289" t="s">
        <v>8562</v>
      </c>
      <c r="D6289">
        <v>2014</v>
      </c>
    </row>
    <row r="6290" spans="1:4" x14ac:dyDescent="0.35">
      <c r="A6290">
        <v>85</v>
      </c>
      <c r="B6290" t="s">
        <v>8563</v>
      </c>
      <c r="C6290" t="s">
        <v>8564</v>
      </c>
      <c r="D6290">
        <v>2014</v>
      </c>
    </row>
    <row r="6291" spans="1:4" x14ac:dyDescent="0.35">
      <c r="A6291">
        <v>86</v>
      </c>
      <c r="B6291" t="s">
        <v>8565</v>
      </c>
      <c r="C6291" t="s">
        <v>8566</v>
      </c>
      <c r="D6291">
        <v>2014</v>
      </c>
    </row>
    <row r="6292" spans="1:4" x14ac:dyDescent="0.35">
      <c r="A6292">
        <v>87</v>
      </c>
      <c r="B6292" t="s">
        <v>8567</v>
      </c>
      <c r="C6292" t="s">
        <v>8568</v>
      </c>
      <c r="D6292">
        <v>2014</v>
      </c>
    </row>
    <row r="6293" spans="1:4" x14ac:dyDescent="0.35">
      <c r="A6293">
        <v>88</v>
      </c>
      <c r="B6293" t="s">
        <v>8569</v>
      </c>
      <c r="C6293" t="s">
        <v>8570</v>
      </c>
      <c r="D6293">
        <v>2014</v>
      </c>
    </row>
    <row r="6294" spans="1:4" x14ac:dyDescent="0.35">
      <c r="A6294">
        <v>89</v>
      </c>
      <c r="B6294" t="s">
        <v>8153</v>
      </c>
      <c r="C6294" t="s">
        <v>8571</v>
      </c>
      <c r="D6294">
        <v>2014</v>
      </c>
    </row>
    <row r="6295" spans="1:4" x14ac:dyDescent="0.35">
      <c r="A6295">
        <v>90</v>
      </c>
      <c r="B6295" t="s">
        <v>8572</v>
      </c>
      <c r="C6295">
        <v>23</v>
      </c>
      <c r="D6295">
        <v>2014</v>
      </c>
    </row>
    <row r="6296" spans="1:4" x14ac:dyDescent="0.35">
      <c r="A6296">
        <v>91</v>
      </c>
      <c r="B6296" t="s">
        <v>8276</v>
      </c>
      <c r="C6296" t="s">
        <v>8573</v>
      </c>
      <c r="D6296">
        <v>2014</v>
      </c>
    </row>
    <row r="6297" spans="1:4" x14ac:dyDescent="0.35">
      <c r="A6297">
        <v>92</v>
      </c>
      <c r="B6297" t="s">
        <v>8574</v>
      </c>
      <c r="C6297" t="s">
        <v>8575</v>
      </c>
      <c r="D6297">
        <v>2014</v>
      </c>
    </row>
    <row r="6298" spans="1:4" x14ac:dyDescent="0.35">
      <c r="A6298">
        <v>93</v>
      </c>
      <c r="B6298" t="s">
        <v>8565</v>
      </c>
      <c r="C6298" t="s">
        <v>8576</v>
      </c>
      <c r="D6298">
        <v>2014</v>
      </c>
    </row>
    <row r="6299" spans="1:4" x14ac:dyDescent="0.35">
      <c r="A6299">
        <v>94</v>
      </c>
      <c r="B6299" t="s">
        <v>8577</v>
      </c>
      <c r="C6299" t="s">
        <v>8578</v>
      </c>
      <c r="D6299">
        <v>2014</v>
      </c>
    </row>
    <row r="6300" spans="1:4" x14ac:dyDescent="0.35">
      <c r="A6300">
        <v>95</v>
      </c>
      <c r="B6300" t="s">
        <v>7242</v>
      </c>
      <c r="C6300" t="s">
        <v>8579</v>
      </c>
      <c r="D6300">
        <v>2014</v>
      </c>
    </row>
    <row r="6301" spans="1:4" x14ac:dyDescent="0.35">
      <c r="A6301">
        <v>96</v>
      </c>
      <c r="B6301" t="s">
        <v>8580</v>
      </c>
      <c r="C6301" t="s">
        <v>8581</v>
      </c>
      <c r="D6301">
        <v>2014</v>
      </c>
    </row>
    <row r="6302" spans="1:4" x14ac:dyDescent="0.35">
      <c r="A6302">
        <v>97</v>
      </c>
      <c r="B6302" t="s">
        <v>7933</v>
      </c>
      <c r="C6302" t="s">
        <v>8582</v>
      </c>
      <c r="D6302">
        <v>2014</v>
      </c>
    </row>
    <row r="6303" spans="1:4" x14ac:dyDescent="0.35">
      <c r="A6303">
        <v>98</v>
      </c>
      <c r="B6303" t="s">
        <v>8429</v>
      </c>
      <c r="C6303" t="s">
        <v>8583</v>
      </c>
      <c r="D6303">
        <v>2014</v>
      </c>
    </row>
    <row r="6304" spans="1:4" x14ac:dyDescent="0.35">
      <c r="A6304">
        <v>99</v>
      </c>
      <c r="B6304" t="s">
        <v>8584</v>
      </c>
      <c r="C6304" t="s">
        <v>8585</v>
      </c>
      <c r="D6304">
        <v>2014</v>
      </c>
    </row>
    <row r="6305" spans="1:4" x14ac:dyDescent="0.35">
      <c r="A6305">
        <v>100</v>
      </c>
      <c r="B6305" t="s">
        <v>7808</v>
      </c>
      <c r="C6305" t="s">
        <v>8586</v>
      </c>
      <c r="D6305">
        <v>2014</v>
      </c>
    </row>
    <row r="6306" spans="1:4" x14ac:dyDescent="0.35">
      <c r="A6306">
        <v>1</v>
      </c>
      <c r="B6306" t="s">
        <v>8587</v>
      </c>
      <c r="C6306" s="1" t="s">
        <v>8588</v>
      </c>
      <c r="D6306">
        <v>2015</v>
      </c>
    </row>
    <row r="6307" spans="1:4" x14ac:dyDescent="0.35">
      <c r="A6307">
        <v>2</v>
      </c>
      <c r="B6307" t="s">
        <v>8516</v>
      </c>
      <c r="C6307" s="1" t="s">
        <v>8589</v>
      </c>
      <c r="D6307">
        <v>2015</v>
      </c>
    </row>
    <row r="6308" spans="1:4" x14ac:dyDescent="0.35">
      <c r="A6308">
        <v>3</v>
      </c>
      <c r="B6308" t="s">
        <v>8590</v>
      </c>
      <c r="C6308" s="1" t="s">
        <v>8591</v>
      </c>
      <c r="D6308">
        <v>2015</v>
      </c>
    </row>
    <row r="6309" spans="1:4" x14ac:dyDescent="0.35">
      <c r="A6309">
        <v>4</v>
      </c>
      <c r="B6309" t="s">
        <v>8592</v>
      </c>
      <c r="C6309" s="1" t="s">
        <v>8593</v>
      </c>
      <c r="D6309">
        <v>2015</v>
      </c>
    </row>
    <row r="6310" spans="1:4" x14ac:dyDescent="0.35">
      <c r="A6310">
        <v>5</v>
      </c>
      <c r="B6310" t="s">
        <v>7269</v>
      </c>
      <c r="C6310" s="1" t="s">
        <v>8594</v>
      </c>
      <c r="D6310">
        <v>2015</v>
      </c>
    </row>
    <row r="6311" spans="1:4" x14ac:dyDescent="0.35">
      <c r="A6311">
        <v>6</v>
      </c>
      <c r="B6311" t="s">
        <v>8595</v>
      </c>
      <c r="C6311" s="1" t="s">
        <v>8596</v>
      </c>
      <c r="D6311">
        <v>2015</v>
      </c>
    </row>
    <row r="6312" spans="1:4" x14ac:dyDescent="0.35">
      <c r="A6312">
        <v>7</v>
      </c>
      <c r="B6312" t="s">
        <v>7765</v>
      </c>
      <c r="C6312" s="1" t="s">
        <v>8597</v>
      </c>
      <c r="D6312">
        <v>2015</v>
      </c>
    </row>
    <row r="6313" spans="1:4" x14ac:dyDescent="0.35">
      <c r="A6313">
        <v>8</v>
      </c>
      <c r="B6313" t="s">
        <v>8598</v>
      </c>
      <c r="C6313" s="1" t="s">
        <v>8599</v>
      </c>
      <c r="D6313">
        <v>2015</v>
      </c>
    </row>
    <row r="6314" spans="1:4" x14ac:dyDescent="0.35">
      <c r="A6314">
        <v>9</v>
      </c>
      <c r="B6314" t="s">
        <v>8600</v>
      </c>
      <c r="C6314" s="1" t="s">
        <v>8601</v>
      </c>
      <c r="D6314">
        <v>2015</v>
      </c>
    </row>
    <row r="6315" spans="1:4" x14ac:dyDescent="0.35">
      <c r="A6315">
        <v>10</v>
      </c>
      <c r="B6315" t="s">
        <v>8600</v>
      </c>
      <c r="C6315" s="1" t="s">
        <v>8602</v>
      </c>
      <c r="D6315">
        <v>2015</v>
      </c>
    </row>
    <row r="6316" spans="1:4" x14ac:dyDescent="0.35">
      <c r="A6316">
        <v>11</v>
      </c>
      <c r="B6316" t="s">
        <v>8603</v>
      </c>
      <c r="C6316" s="1" t="s">
        <v>8604</v>
      </c>
      <c r="D6316">
        <v>2015</v>
      </c>
    </row>
    <row r="6317" spans="1:4" x14ac:dyDescent="0.35">
      <c r="A6317">
        <v>12</v>
      </c>
      <c r="B6317" t="s">
        <v>8600</v>
      </c>
      <c r="C6317" s="1" t="s">
        <v>8605</v>
      </c>
      <c r="D6317">
        <v>2015</v>
      </c>
    </row>
    <row r="6318" spans="1:4" x14ac:dyDescent="0.35">
      <c r="A6318">
        <v>13</v>
      </c>
      <c r="B6318" t="s">
        <v>8317</v>
      </c>
      <c r="C6318" s="1" t="s">
        <v>8606</v>
      </c>
      <c r="D6318">
        <v>2015</v>
      </c>
    </row>
    <row r="6319" spans="1:4" x14ac:dyDescent="0.35">
      <c r="A6319">
        <v>14</v>
      </c>
      <c r="B6319" t="s">
        <v>8607</v>
      </c>
      <c r="C6319" s="1" t="s">
        <v>8608</v>
      </c>
      <c r="D6319">
        <v>2015</v>
      </c>
    </row>
    <row r="6320" spans="1:4" x14ac:dyDescent="0.35">
      <c r="A6320">
        <v>15</v>
      </c>
      <c r="B6320" t="s">
        <v>8609</v>
      </c>
      <c r="C6320" s="1" t="s">
        <v>8610</v>
      </c>
      <c r="D6320">
        <v>2015</v>
      </c>
    </row>
    <row r="6321" spans="1:4" x14ac:dyDescent="0.35">
      <c r="A6321">
        <v>16</v>
      </c>
      <c r="B6321" t="s">
        <v>8611</v>
      </c>
      <c r="C6321" s="1" t="s">
        <v>8612</v>
      </c>
      <c r="D6321">
        <v>2015</v>
      </c>
    </row>
    <row r="6322" spans="1:4" x14ac:dyDescent="0.35">
      <c r="A6322">
        <v>17</v>
      </c>
      <c r="B6322" t="s">
        <v>8055</v>
      </c>
      <c r="C6322" s="1" t="s">
        <v>8613</v>
      </c>
      <c r="D6322">
        <v>2015</v>
      </c>
    </row>
    <row r="6323" spans="1:4" x14ac:dyDescent="0.35">
      <c r="A6323">
        <v>18</v>
      </c>
      <c r="B6323" t="s">
        <v>7765</v>
      </c>
      <c r="C6323" s="1" t="s">
        <v>8614</v>
      </c>
      <c r="D6323">
        <v>2015</v>
      </c>
    </row>
    <row r="6324" spans="1:4" x14ac:dyDescent="0.35">
      <c r="A6324">
        <v>19</v>
      </c>
      <c r="B6324" t="s">
        <v>8615</v>
      </c>
      <c r="C6324" s="1" t="s">
        <v>8616</v>
      </c>
      <c r="D6324">
        <v>2015</v>
      </c>
    </row>
    <row r="6325" spans="1:4" x14ac:dyDescent="0.35">
      <c r="A6325">
        <v>20</v>
      </c>
      <c r="B6325" t="s">
        <v>8617</v>
      </c>
      <c r="C6325" s="1" t="s">
        <v>8618</v>
      </c>
      <c r="D6325">
        <v>2015</v>
      </c>
    </row>
    <row r="6326" spans="1:4" x14ac:dyDescent="0.35">
      <c r="A6326">
        <v>21</v>
      </c>
      <c r="B6326" t="s">
        <v>8619</v>
      </c>
      <c r="C6326" s="1" t="s">
        <v>8620</v>
      </c>
      <c r="D6326">
        <v>2015</v>
      </c>
    </row>
    <row r="6327" spans="1:4" x14ac:dyDescent="0.35">
      <c r="A6327">
        <v>22</v>
      </c>
      <c r="B6327" t="s">
        <v>8447</v>
      </c>
      <c r="C6327" s="1" t="s">
        <v>8621</v>
      </c>
      <c r="D6327">
        <v>2015</v>
      </c>
    </row>
    <row r="6328" spans="1:4" x14ac:dyDescent="0.35">
      <c r="A6328">
        <v>23</v>
      </c>
      <c r="B6328" t="s">
        <v>8622</v>
      </c>
      <c r="C6328" s="1" t="s">
        <v>8623</v>
      </c>
      <c r="D6328">
        <v>2015</v>
      </c>
    </row>
    <row r="6329" spans="1:4" x14ac:dyDescent="0.35">
      <c r="A6329">
        <v>24</v>
      </c>
      <c r="B6329" t="s">
        <v>8624</v>
      </c>
      <c r="C6329" s="1" t="s">
        <v>8625</v>
      </c>
      <c r="D6329">
        <v>2015</v>
      </c>
    </row>
    <row r="6330" spans="1:4" x14ac:dyDescent="0.35">
      <c r="A6330">
        <v>25</v>
      </c>
      <c r="B6330" t="s">
        <v>8626</v>
      </c>
      <c r="C6330" s="1" t="s">
        <v>8627</v>
      </c>
      <c r="D6330">
        <v>2015</v>
      </c>
    </row>
    <row r="6331" spans="1:4" x14ac:dyDescent="0.35">
      <c r="A6331">
        <v>26</v>
      </c>
      <c r="B6331" t="s">
        <v>8451</v>
      </c>
      <c r="C6331" s="1" t="s">
        <v>8628</v>
      </c>
      <c r="D6331">
        <v>2015</v>
      </c>
    </row>
    <row r="6332" spans="1:4" x14ac:dyDescent="0.35">
      <c r="A6332">
        <v>27</v>
      </c>
      <c r="B6332" t="s">
        <v>8629</v>
      </c>
      <c r="C6332" s="1" t="s">
        <v>8630</v>
      </c>
      <c r="D6332">
        <v>2015</v>
      </c>
    </row>
    <row r="6333" spans="1:4" x14ac:dyDescent="0.35">
      <c r="A6333">
        <v>28</v>
      </c>
      <c r="B6333" t="s">
        <v>8447</v>
      </c>
      <c r="C6333" s="1" t="s">
        <v>8631</v>
      </c>
      <c r="D6333">
        <v>2015</v>
      </c>
    </row>
    <row r="6334" spans="1:4" x14ac:dyDescent="0.35">
      <c r="A6334">
        <v>29</v>
      </c>
      <c r="B6334" t="s">
        <v>7765</v>
      </c>
      <c r="C6334" s="1" t="s">
        <v>8632</v>
      </c>
      <c r="D6334">
        <v>2015</v>
      </c>
    </row>
    <row r="6335" spans="1:4" x14ac:dyDescent="0.35">
      <c r="A6335">
        <v>30</v>
      </c>
      <c r="B6335" t="s">
        <v>7933</v>
      </c>
      <c r="C6335" s="1" t="s">
        <v>8633</v>
      </c>
      <c r="D6335">
        <v>2015</v>
      </c>
    </row>
    <row r="6336" spans="1:4" x14ac:dyDescent="0.35">
      <c r="A6336">
        <v>31</v>
      </c>
      <c r="B6336" t="s">
        <v>8634</v>
      </c>
      <c r="C6336" s="1" t="s">
        <v>8635</v>
      </c>
      <c r="D6336">
        <v>2015</v>
      </c>
    </row>
    <row r="6337" spans="1:4" x14ac:dyDescent="0.35">
      <c r="A6337">
        <v>32</v>
      </c>
      <c r="B6337" t="s">
        <v>8636</v>
      </c>
      <c r="C6337" s="1" t="s">
        <v>8637</v>
      </c>
      <c r="D6337">
        <v>2015</v>
      </c>
    </row>
    <row r="6338" spans="1:4" x14ac:dyDescent="0.35">
      <c r="A6338">
        <v>33</v>
      </c>
      <c r="B6338" t="s">
        <v>8014</v>
      </c>
      <c r="C6338" s="1" t="s">
        <v>8638</v>
      </c>
      <c r="D6338">
        <v>2015</v>
      </c>
    </row>
    <row r="6339" spans="1:4" x14ac:dyDescent="0.35">
      <c r="A6339">
        <v>34</v>
      </c>
      <c r="B6339" t="s">
        <v>8516</v>
      </c>
      <c r="C6339" s="1" t="s">
        <v>8639</v>
      </c>
      <c r="D6339">
        <v>2015</v>
      </c>
    </row>
    <row r="6340" spans="1:4" x14ac:dyDescent="0.35">
      <c r="A6340">
        <v>35</v>
      </c>
      <c r="B6340" t="s">
        <v>8170</v>
      </c>
      <c r="C6340" s="1" t="s">
        <v>8640</v>
      </c>
      <c r="D6340">
        <v>2015</v>
      </c>
    </row>
    <row r="6341" spans="1:4" x14ac:dyDescent="0.35">
      <c r="A6341">
        <v>36</v>
      </c>
      <c r="B6341" t="s">
        <v>8641</v>
      </c>
      <c r="C6341" s="1" t="s">
        <v>8642</v>
      </c>
      <c r="D6341">
        <v>2015</v>
      </c>
    </row>
    <row r="6342" spans="1:4" x14ac:dyDescent="0.35">
      <c r="A6342">
        <v>37</v>
      </c>
      <c r="B6342" t="s">
        <v>8486</v>
      </c>
      <c r="C6342" s="1" t="s">
        <v>8643</v>
      </c>
      <c r="D6342">
        <v>2015</v>
      </c>
    </row>
    <row r="6343" spans="1:4" x14ac:dyDescent="0.35">
      <c r="A6343">
        <v>38</v>
      </c>
      <c r="B6343" t="s">
        <v>8644</v>
      </c>
      <c r="C6343" s="1" t="s">
        <v>8645</v>
      </c>
      <c r="D6343">
        <v>2015</v>
      </c>
    </row>
    <row r="6344" spans="1:4" x14ac:dyDescent="0.35">
      <c r="A6344">
        <v>39</v>
      </c>
      <c r="B6344" t="s">
        <v>8646</v>
      </c>
      <c r="C6344" s="1" t="s">
        <v>8647</v>
      </c>
      <c r="D6344">
        <v>2015</v>
      </c>
    </row>
    <row r="6345" spans="1:4" x14ac:dyDescent="0.35">
      <c r="A6345">
        <v>40</v>
      </c>
      <c r="B6345" t="s">
        <v>8648</v>
      </c>
      <c r="C6345" s="1" t="s">
        <v>8649</v>
      </c>
      <c r="D6345">
        <v>2015</v>
      </c>
    </row>
    <row r="6346" spans="1:4" x14ac:dyDescent="0.35">
      <c r="A6346">
        <v>41</v>
      </c>
      <c r="B6346" t="s">
        <v>8650</v>
      </c>
      <c r="C6346" s="1" t="s">
        <v>8651</v>
      </c>
      <c r="D6346">
        <v>2015</v>
      </c>
    </row>
    <row r="6347" spans="1:4" x14ac:dyDescent="0.35">
      <c r="A6347">
        <v>42</v>
      </c>
      <c r="B6347" t="s">
        <v>8652</v>
      </c>
      <c r="C6347" s="1" t="s">
        <v>8653</v>
      </c>
      <c r="D6347">
        <v>2015</v>
      </c>
    </row>
    <row r="6348" spans="1:4" x14ac:dyDescent="0.35">
      <c r="A6348">
        <v>43</v>
      </c>
      <c r="B6348" t="s">
        <v>7413</v>
      </c>
      <c r="C6348" s="1" t="s">
        <v>8654</v>
      </c>
      <c r="D6348">
        <v>2015</v>
      </c>
    </row>
    <row r="6349" spans="1:4" x14ac:dyDescent="0.35">
      <c r="A6349">
        <v>44</v>
      </c>
      <c r="B6349" t="s">
        <v>8655</v>
      </c>
      <c r="C6349" s="1" t="s">
        <v>8656</v>
      </c>
      <c r="D6349">
        <v>2015</v>
      </c>
    </row>
    <row r="6350" spans="1:4" x14ac:dyDescent="0.35">
      <c r="A6350">
        <v>45</v>
      </c>
      <c r="B6350" t="s">
        <v>8549</v>
      </c>
      <c r="C6350" s="1" t="s">
        <v>8657</v>
      </c>
      <c r="D6350">
        <v>2015</v>
      </c>
    </row>
    <row r="6351" spans="1:4" x14ac:dyDescent="0.35">
      <c r="A6351">
        <v>46</v>
      </c>
      <c r="B6351" t="s">
        <v>7269</v>
      </c>
      <c r="C6351" s="1" t="s">
        <v>8658</v>
      </c>
      <c r="D6351">
        <v>2015</v>
      </c>
    </row>
    <row r="6352" spans="1:4" x14ac:dyDescent="0.35">
      <c r="A6352">
        <v>47</v>
      </c>
      <c r="B6352" t="s">
        <v>8659</v>
      </c>
      <c r="C6352" s="1" t="s">
        <v>8660</v>
      </c>
      <c r="D6352">
        <v>2015</v>
      </c>
    </row>
    <row r="6353" spans="1:4" x14ac:dyDescent="0.35">
      <c r="A6353">
        <v>48</v>
      </c>
      <c r="B6353" t="s">
        <v>7381</v>
      </c>
      <c r="C6353" s="1" t="s">
        <v>8661</v>
      </c>
      <c r="D6353">
        <v>2015</v>
      </c>
    </row>
    <row r="6354" spans="1:4" x14ac:dyDescent="0.35">
      <c r="A6354">
        <v>49</v>
      </c>
      <c r="B6354" t="s">
        <v>8662</v>
      </c>
      <c r="C6354" s="1" t="s">
        <v>8663</v>
      </c>
      <c r="D6354">
        <v>2015</v>
      </c>
    </row>
    <row r="6355" spans="1:4" x14ac:dyDescent="0.35">
      <c r="A6355">
        <v>50</v>
      </c>
      <c r="B6355" t="s">
        <v>8664</v>
      </c>
      <c r="C6355" s="1" t="s">
        <v>8665</v>
      </c>
      <c r="D6355">
        <v>2015</v>
      </c>
    </row>
    <row r="6356" spans="1:4" x14ac:dyDescent="0.35">
      <c r="A6356">
        <v>51</v>
      </c>
      <c r="B6356" t="s">
        <v>8666</v>
      </c>
      <c r="C6356" s="1" t="s">
        <v>8667</v>
      </c>
      <c r="D6356">
        <v>2015</v>
      </c>
    </row>
    <row r="6357" spans="1:4" x14ac:dyDescent="0.35">
      <c r="A6357">
        <v>52</v>
      </c>
      <c r="B6357" t="s">
        <v>8474</v>
      </c>
      <c r="C6357" s="1" t="s">
        <v>8668</v>
      </c>
      <c r="D6357">
        <v>2015</v>
      </c>
    </row>
    <row r="6358" spans="1:4" x14ac:dyDescent="0.35">
      <c r="A6358">
        <v>53</v>
      </c>
      <c r="B6358" t="s">
        <v>8358</v>
      </c>
      <c r="C6358" s="1" t="s">
        <v>8669</v>
      </c>
      <c r="D6358">
        <v>2015</v>
      </c>
    </row>
    <row r="6359" spans="1:4" x14ac:dyDescent="0.35">
      <c r="A6359">
        <v>54</v>
      </c>
      <c r="B6359" t="s">
        <v>8670</v>
      </c>
      <c r="C6359" s="1" t="s">
        <v>8671</v>
      </c>
      <c r="D6359">
        <v>2015</v>
      </c>
    </row>
    <row r="6360" spans="1:4" x14ac:dyDescent="0.35">
      <c r="A6360">
        <v>55</v>
      </c>
      <c r="B6360" t="s">
        <v>8672</v>
      </c>
      <c r="C6360" s="1" t="s">
        <v>8673</v>
      </c>
      <c r="D6360">
        <v>2015</v>
      </c>
    </row>
    <row r="6361" spans="1:4" x14ac:dyDescent="0.35">
      <c r="A6361">
        <v>56</v>
      </c>
      <c r="B6361" t="s">
        <v>8674</v>
      </c>
      <c r="C6361" s="1" t="s">
        <v>8675</v>
      </c>
      <c r="D6361">
        <v>2015</v>
      </c>
    </row>
    <row r="6362" spans="1:4" x14ac:dyDescent="0.35">
      <c r="A6362">
        <v>57</v>
      </c>
      <c r="B6362" t="s">
        <v>7765</v>
      </c>
      <c r="C6362" s="1" t="s">
        <v>8676</v>
      </c>
      <c r="D6362">
        <v>2015</v>
      </c>
    </row>
    <row r="6363" spans="1:4" x14ac:dyDescent="0.35">
      <c r="A6363">
        <v>58</v>
      </c>
      <c r="B6363" t="s">
        <v>8451</v>
      </c>
      <c r="C6363" s="1" t="s">
        <v>8677</v>
      </c>
      <c r="D6363">
        <v>2015</v>
      </c>
    </row>
    <row r="6364" spans="1:4" x14ac:dyDescent="0.35">
      <c r="A6364">
        <v>59</v>
      </c>
      <c r="B6364" t="s">
        <v>8678</v>
      </c>
      <c r="C6364" s="1" t="s">
        <v>8679</v>
      </c>
      <c r="D6364">
        <v>2015</v>
      </c>
    </row>
    <row r="6365" spans="1:4" x14ac:dyDescent="0.35">
      <c r="A6365">
        <v>60</v>
      </c>
      <c r="B6365" t="s">
        <v>7413</v>
      </c>
      <c r="C6365" s="1" t="s">
        <v>8680</v>
      </c>
      <c r="D6365">
        <v>2015</v>
      </c>
    </row>
    <row r="6366" spans="1:4" x14ac:dyDescent="0.35">
      <c r="A6366">
        <v>61</v>
      </c>
      <c r="B6366" t="s">
        <v>7242</v>
      </c>
      <c r="C6366" s="1" t="s">
        <v>8681</v>
      </c>
      <c r="D6366">
        <v>2015</v>
      </c>
    </row>
    <row r="6367" spans="1:4" x14ac:dyDescent="0.35">
      <c r="A6367">
        <v>62</v>
      </c>
      <c r="B6367" t="s">
        <v>8682</v>
      </c>
      <c r="C6367" s="1" t="s">
        <v>8683</v>
      </c>
      <c r="D6367">
        <v>2015</v>
      </c>
    </row>
    <row r="6368" spans="1:4" x14ac:dyDescent="0.35">
      <c r="A6368">
        <v>63</v>
      </c>
      <c r="B6368" t="s">
        <v>8396</v>
      </c>
      <c r="C6368" s="1" t="s">
        <v>8684</v>
      </c>
      <c r="D6368">
        <v>2015</v>
      </c>
    </row>
    <row r="6369" spans="1:4" x14ac:dyDescent="0.35">
      <c r="A6369">
        <v>64</v>
      </c>
      <c r="B6369" t="s">
        <v>7884</v>
      </c>
      <c r="C6369" s="1" t="s">
        <v>8685</v>
      </c>
      <c r="D6369">
        <v>2015</v>
      </c>
    </row>
    <row r="6370" spans="1:4" x14ac:dyDescent="0.35">
      <c r="A6370">
        <v>65</v>
      </c>
      <c r="B6370" t="s">
        <v>8323</v>
      </c>
      <c r="C6370" s="1" t="s">
        <v>8686</v>
      </c>
      <c r="D6370">
        <v>2015</v>
      </c>
    </row>
    <row r="6371" spans="1:4" x14ac:dyDescent="0.35">
      <c r="A6371">
        <v>66</v>
      </c>
      <c r="B6371" t="s">
        <v>8687</v>
      </c>
      <c r="C6371" s="1" t="s">
        <v>8688</v>
      </c>
      <c r="D6371">
        <v>2015</v>
      </c>
    </row>
    <row r="6372" spans="1:4" x14ac:dyDescent="0.35">
      <c r="A6372">
        <v>67</v>
      </c>
      <c r="B6372" t="s">
        <v>8689</v>
      </c>
      <c r="C6372" s="1" t="s">
        <v>8690</v>
      </c>
      <c r="D6372">
        <v>2015</v>
      </c>
    </row>
    <row r="6373" spans="1:4" x14ac:dyDescent="0.35">
      <c r="A6373">
        <v>68</v>
      </c>
      <c r="B6373" t="s">
        <v>8644</v>
      </c>
      <c r="C6373" s="1" t="s">
        <v>8691</v>
      </c>
      <c r="D6373">
        <v>2015</v>
      </c>
    </row>
    <row r="6374" spans="1:4" x14ac:dyDescent="0.35">
      <c r="A6374">
        <v>69</v>
      </c>
      <c r="B6374" t="s">
        <v>8692</v>
      </c>
      <c r="C6374" s="1" t="s">
        <v>8693</v>
      </c>
      <c r="D6374">
        <v>2015</v>
      </c>
    </row>
    <row r="6375" spans="1:4" x14ac:dyDescent="0.35">
      <c r="A6375">
        <v>70</v>
      </c>
      <c r="B6375" t="s">
        <v>8694</v>
      </c>
      <c r="C6375" s="1" t="s">
        <v>8695</v>
      </c>
      <c r="D6375">
        <v>2015</v>
      </c>
    </row>
    <row r="6376" spans="1:4" x14ac:dyDescent="0.35">
      <c r="A6376">
        <v>71</v>
      </c>
      <c r="B6376" t="s">
        <v>8696</v>
      </c>
      <c r="C6376" s="1" t="s">
        <v>8697</v>
      </c>
      <c r="D6376">
        <v>2015</v>
      </c>
    </row>
    <row r="6377" spans="1:4" x14ac:dyDescent="0.35">
      <c r="A6377">
        <v>72</v>
      </c>
      <c r="B6377" t="s">
        <v>8698</v>
      </c>
      <c r="C6377" s="1" t="s">
        <v>8699</v>
      </c>
      <c r="D6377">
        <v>2015</v>
      </c>
    </row>
    <row r="6378" spans="1:4" x14ac:dyDescent="0.35">
      <c r="A6378">
        <v>73</v>
      </c>
      <c r="B6378" t="s">
        <v>8700</v>
      </c>
      <c r="C6378" s="1" t="s">
        <v>8701</v>
      </c>
      <c r="D6378">
        <v>2015</v>
      </c>
    </row>
    <row r="6379" spans="1:4" x14ac:dyDescent="0.35">
      <c r="A6379">
        <v>74</v>
      </c>
      <c r="B6379" t="s">
        <v>8447</v>
      </c>
      <c r="C6379" s="1" t="s">
        <v>8702</v>
      </c>
      <c r="D6379">
        <v>2015</v>
      </c>
    </row>
    <row r="6380" spans="1:4" x14ac:dyDescent="0.35">
      <c r="A6380">
        <v>75</v>
      </c>
      <c r="B6380" t="s">
        <v>8703</v>
      </c>
      <c r="C6380" s="1" t="s">
        <v>8704</v>
      </c>
      <c r="D6380">
        <v>2015</v>
      </c>
    </row>
    <row r="6381" spans="1:4" x14ac:dyDescent="0.35">
      <c r="A6381">
        <v>76</v>
      </c>
      <c r="B6381" t="s">
        <v>8705</v>
      </c>
      <c r="C6381" s="1" t="s">
        <v>8706</v>
      </c>
      <c r="D6381">
        <v>2015</v>
      </c>
    </row>
    <row r="6382" spans="1:4" x14ac:dyDescent="0.35">
      <c r="A6382">
        <v>77</v>
      </c>
      <c r="B6382" t="s">
        <v>8486</v>
      </c>
      <c r="C6382" s="1" t="s">
        <v>8707</v>
      </c>
      <c r="D6382">
        <v>2015</v>
      </c>
    </row>
    <row r="6383" spans="1:4" x14ac:dyDescent="0.35">
      <c r="A6383">
        <v>78</v>
      </c>
      <c r="B6383" t="s">
        <v>8708</v>
      </c>
      <c r="C6383" s="1" t="s">
        <v>8709</v>
      </c>
      <c r="D6383">
        <v>2015</v>
      </c>
    </row>
    <row r="6384" spans="1:4" x14ac:dyDescent="0.35">
      <c r="A6384">
        <v>79</v>
      </c>
      <c r="B6384" t="s">
        <v>8710</v>
      </c>
      <c r="C6384" s="1" t="s">
        <v>8711</v>
      </c>
      <c r="D6384">
        <v>2015</v>
      </c>
    </row>
    <row r="6385" spans="1:4" x14ac:dyDescent="0.35">
      <c r="A6385">
        <v>80</v>
      </c>
      <c r="B6385" t="s">
        <v>8712</v>
      </c>
      <c r="C6385" s="1" t="s">
        <v>8713</v>
      </c>
      <c r="D6385">
        <v>2015</v>
      </c>
    </row>
    <row r="6386" spans="1:4" x14ac:dyDescent="0.35">
      <c r="A6386">
        <v>81</v>
      </c>
      <c r="B6386" t="s">
        <v>8451</v>
      </c>
      <c r="C6386" s="1" t="s">
        <v>8714</v>
      </c>
      <c r="D6386">
        <v>2015</v>
      </c>
    </row>
    <row r="6387" spans="1:4" x14ac:dyDescent="0.35">
      <c r="A6387">
        <v>82</v>
      </c>
      <c r="B6387" t="s">
        <v>8715</v>
      </c>
      <c r="C6387" s="1" t="s">
        <v>8716</v>
      </c>
      <c r="D6387">
        <v>2015</v>
      </c>
    </row>
    <row r="6388" spans="1:4" x14ac:dyDescent="0.35">
      <c r="A6388">
        <v>83</v>
      </c>
      <c r="B6388" t="s">
        <v>8717</v>
      </c>
      <c r="C6388" s="1" t="s">
        <v>8718</v>
      </c>
      <c r="D6388">
        <v>2015</v>
      </c>
    </row>
    <row r="6389" spans="1:4" x14ac:dyDescent="0.35">
      <c r="A6389">
        <v>84</v>
      </c>
      <c r="B6389" t="s">
        <v>8719</v>
      </c>
      <c r="C6389" s="1" t="s">
        <v>8720</v>
      </c>
      <c r="D6389">
        <v>2015</v>
      </c>
    </row>
    <row r="6390" spans="1:4" x14ac:dyDescent="0.35">
      <c r="A6390">
        <v>85</v>
      </c>
      <c r="B6390" t="s">
        <v>8549</v>
      </c>
      <c r="C6390" s="1" t="s">
        <v>8721</v>
      </c>
      <c r="D6390">
        <v>2015</v>
      </c>
    </row>
    <row r="6391" spans="1:4" x14ac:dyDescent="0.35">
      <c r="A6391">
        <v>86</v>
      </c>
      <c r="B6391" t="s">
        <v>8722</v>
      </c>
      <c r="C6391" s="1" t="s">
        <v>8723</v>
      </c>
      <c r="D6391">
        <v>2015</v>
      </c>
    </row>
    <row r="6392" spans="1:4" x14ac:dyDescent="0.35">
      <c r="A6392">
        <v>87</v>
      </c>
      <c r="B6392" t="s">
        <v>8280</v>
      </c>
      <c r="C6392" s="1" t="s">
        <v>8724</v>
      </c>
      <c r="D6392">
        <v>2015</v>
      </c>
    </row>
    <row r="6393" spans="1:4" x14ac:dyDescent="0.35">
      <c r="A6393">
        <v>88</v>
      </c>
      <c r="B6393" t="s">
        <v>8725</v>
      </c>
      <c r="C6393" s="1" t="s">
        <v>8726</v>
      </c>
      <c r="D6393">
        <v>2015</v>
      </c>
    </row>
    <row r="6394" spans="1:4" x14ac:dyDescent="0.35">
      <c r="A6394">
        <v>89</v>
      </c>
      <c r="B6394" t="s">
        <v>8727</v>
      </c>
      <c r="C6394" s="1" t="s">
        <v>8728</v>
      </c>
      <c r="D6394">
        <v>2015</v>
      </c>
    </row>
    <row r="6395" spans="1:4" x14ac:dyDescent="0.35">
      <c r="A6395">
        <v>90</v>
      </c>
      <c r="B6395" t="s">
        <v>8474</v>
      </c>
      <c r="C6395" s="1" t="s">
        <v>8729</v>
      </c>
      <c r="D6395">
        <v>2015</v>
      </c>
    </row>
    <row r="6396" spans="1:4" x14ac:dyDescent="0.35">
      <c r="A6396">
        <v>91</v>
      </c>
      <c r="B6396" t="s">
        <v>6986</v>
      </c>
      <c r="C6396" s="1" t="s">
        <v>8730</v>
      </c>
      <c r="D6396">
        <v>2015</v>
      </c>
    </row>
    <row r="6397" spans="1:4" x14ac:dyDescent="0.35">
      <c r="A6397">
        <v>92</v>
      </c>
      <c r="B6397" t="s">
        <v>8516</v>
      </c>
      <c r="C6397" s="1" t="s">
        <v>8731</v>
      </c>
      <c r="D6397">
        <v>2015</v>
      </c>
    </row>
    <row r="6398" spans="1:4" x14ac:dyDescent="0.35">
      <c r="A6398">
        <v>93</v>
      </c>
      <c r="B6398" t="s">
        <v>8732</v>
      </c>
      <c r="C6398" s="1" t="s">
        <v>8733</v>
      </c>
      <c r="D6398">
        <v>2015</v>
      </c>
    </row>
    <row r="6399" spans="1:4" x14ac:dyDescent="0.35">
      <c r="A6399">
        <v>94</v>
      </c>
      <c r="B6399" t="s">
        <v>8734</v>
      </c>
      <c r="C6399" s="1" t="s">
        <v>8735</v>
      </c>
      <c r="D6399">
        <v>2015</v>
      </c>
    </row>
    <row r="6400" spans="1:4" x14ac:dyDescent="0.35">
      <c r="A6400">
        <v>95</v>
      </c>
      <c r="B6400" t="s">
        <v>8736</v>
      </c>
      <c r="C6400" s="1" t="s">
        <v>8737</v>
      </c>
      <c r="D6400">
        <v>2015</v>
      </c>
    </row>
    <row r="6401" spans="1:4" x14ac:dyDescent="0.35">
      <c r="A6401">
        <v>96</v>
      </c>
      <c r="B6401" t="s">
        <v>8738</v>
      </c>
      <c r="C6401" s="1" t="s">
        <v>8739</v>
      </c>
      <c r="D6401">
        <v>2015</v>
      </c>
    </row>
    <row r="6402" spans="1:4" x14ac:dyDescent="0.35">
      <c r="A6402">
        <v>97</v>
      </c>
      <c r="B6402" t="s">
        <v>8740</v>
      </c>
      <c r="C6402" s="1" t="s">
        <v>8741</v>
      </c>
      <c r="D6402">
        <v>2015</v>
      </c>
    </row>
    <row r="6403" spans="1:4" x14ac:dyDescent="0.35">
      <c r="A6403">
        <v>98</v>
      </c>
      <c r="B6403" t="s">
        <v>8323</v>
      </c>
      <c r="C6403" s="1" t="s">
        <v>8742</v>
      </c>
      <c r="D6403">
        <v>2015</v>
      </c>
    </row>
    <row r="6404" spans="1:4" x14ac:dyDescent="0.35">
      <c r="A6404">
        <v>99</v>
      </c>
      <c r="B6404" t="s">
        <v>7933</v>
      </c>
      <c r="C6404" s="1" t="s">
        <v>8743</v>
      </c>
      <c r="D6404">
        <v>2015</v>
      </c>
    </row>
    <row r="6405" spans="1:4" x14ac:dyDescent="0.35">
      <c r="A6405">
        <v>100</v>
      </c>
      <c r="B6405" t="s">
        <v>8744</v>
      </c>
      <c r="C6405" s="1" t="s">
        <v>8745</v>
      </c>
      <c r="D6405">
        <v>2015</v>
      </c>
    </row>
    <row r="6406" spans="1:4" x14ac:dyDescent="0.35">
      <c r="A6406">
        <v>1</v>
      </c>
      <c r="B6406" t="s">
        <v>8014</v>
      </c>
      <c r="C6406" t="s">
        <v>8746</v>
      </c>
      <c r="D6406">
        <v>2016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"/>
  <sheetViews>
    <sheetView workbookViewId="0">
      <selection activeCell="E23" sqref="E23"/>
    </sheetView>
  </sheetViews>
  <sheetFormatPr defaultRowHeight="14.5" x14ac:dyDescent="0.35"/>
  <cols>
    <col min="1" max="1" width="12.36328125" bestFit="1" customWidth="1"/>
    <col min="2" max="2" width="10.90625" bestFit="1" customWidth="1"/>
    <col min="3" max="73" width="4.81640625" bestFit="1" customWidth="1"/>
    <col min="74" max="74" width="10.7265625" bestFit="1" customWidth="1"/>
  </cols>
  <sheetData>
    <row r="1" spans="1:2" x14ac:dyDescent="0.35">
      <c r="A1" s="2" t="s">
        <v>8748</v>
      </c>
      <c r="B1" t="s">
        <v>8749</v>
      </c>
    </row>
    <row r="2" spans="1:2" x14ac:dyDescent="0.35">
      <c r="A2" s="4">
        <v>1941</v>
      </c>
      <c r="B2" s="3">
        <v>80</v>
      </c>
    </row>
    <row r="3" spans="1:2" x14ac:dyDescent="0.35">
      <c r="A3" s="4">
        <v>1945</v>
      </c>
      <c r="B3" s="3">
        <v>80</v>
      </c>
    </row>
    <row r="4" spans="1:2" x14ac:dyDescent="0.35">
      <c r="A4" s="4">
        <v>1946</v>
      </c>
      <c r="B4" s="3">
        <v>48</v>
      </c>
    </row>
    <row r="5" spans="1:2" x14ac:dyDescent="0.35">
      <c r="A5" s="4">
        <v>1947</v>
      </c>
      <c r="B5" s="3">
        <v>47</v>
      </c>
    </row>
    <row r="6" spans="1:2" x14ac:dyDescent="0.35">
      <c r="A6" s="4">
        <v>1948</v>
      </c>
      <c r="B6" s="3">
        <v>39</v>
      </c>
    </row>
    <row r="7" spans="1:2" x14ac:dyDescent="0.35">
      <c r="A7" s="4">
        <v>1949</v>
      </c>
      <c r="B7" s="3">
        <v>30</v>
      </c>
    </row>
    <row r="8" spans="1:2" x14ac:dyDescent="0.35">
      <c r="A8" s="4">
        <v>1950</v>
      </c>
      <c r="B8" s="3">
        <v>30</v>
      </c>
    </row>
    <row r="9" spans="1:2" x14ac:dyDescent="0.35">
      <c r="A9" s="4">
        <v>1951</v>
      </c>
      <c r="B9" s="3">
        <v>30</v>
      </c>
    </row>
    <row r="10" spans="1:2" x14ac:dyDescent="0.35">
      <c r="A10" s="4">
        <v>1952</v>
      </c>
      <c r="B10" s="3">
        <v>30</v>
      </c>
    </row>
    <row r="11" spans="1:2" x14ac:dyDescent="0.35">
      <c r="A11" s="4">
        <v>1953</v>
      </c>
      <c r="B11" s="3">
        <v>30</v>
      </c>
    </row>
    <row r="12" spans="1:2" x14ac:dyDescent="0.35">
      <c r="A12" s="4">
        <v>1954</v>
      </c>
      <c r="B12" s="3">
        <v>30</v>
      </c>
    </row>
    <row r="13" spans="1:2" x14ac:dyDescent="0.35">
      <c r="A13" s="4">
        <v>1955</v>
      </c>
      <c r="B13" s="3">
        <v>30</v>
      </c>
    </row>
    <row r="14" spans="1:2" x14ac:dyDescent="0.35">
      <c r="A14" s="4">
        <v>1956</v>
      </c>
      <c r="B14" s="3">
        <v>100</v>
      </c>
    </row>
    <row r="15" spans="1:2" x14ac:dyDescent="0.35">
      <c r="A15" s="4">
        <v>1957</v>
      </c>
      <c r="B15" s="3">
        <v>100</v>
      </c>
    </row>
    <row r="16" spans="1:2" x14ac:dyDescent="0.35">
      <c r="A16" s="4">
        <v>1958</v>
      </c>
      <c r="B16" s="3">
        <v>100</v>
      </c>
    </row>
    <row r="17" spans="1:2" x14ac:dyDescent="0.35">
      <c r="A17" s="4">
        <v>1959</v>
      </c>
      <c r="B17" s="3">
        <v>100</v>
      </c>
    </row>
    <row r="18" spans="1:2" x14ac:dyDescent="0.35">
      <c r="A18" s="4">
        <v>1960</v>
      </c>
      <c r="B18" s="3">
        <v>100</v>
      </c>
    </row>
    <row r="19" spans="1:2" x14ac:dyDescent="0.35">
      <c r="A19" s="4">
        <v>1961</v>
      </c>
      <c r="B19" s="3">
        <v>100</v>
      </c>
    </row>
    <row r="20" spans="1:2" x14ac:dyDescent="0.35">
      <c r="A20" s="4">
        <v>1962</v>
      </c>
      <c r="B20" s="3">
        <v>100</v>
      </c>
    </row>
    <row r="21" spans="1:2" x14ac:dyDescent="0.35">
      <c r="A21" s="4">
        <v>1963</v>
      </c>
      <c r="B21" s="3">
        <v>100</v>
      </c>
    </row>
    <row r="22" spans="1:2" x14ac:dyDescent="0.35">
      <c r="A22" s="4">
        <v>1964</v>
      </c>
      <c r="B22" s="3">
        <v>100</v>
      </c>
    </row>
    <row r="23" spans="1:2" x14ac:dyDescent="0.35">
      <c r="A23" s="4">
        <v>1965</v>
      </c>
      <c r="B23" s="3">
        <v>100</v>
      </c>
    </row>
    <row r="24" spans="1:2" x14ac:dyDescent="0.35">
      <c r="A24" s="4">
        <v>1966</v>
      </c>
      <c r="B24" s="3">
        <v>100</v>
      </c>
    </row>
    <row r="25" spans="1:2" x14ac:dyDescent="0.35">
      <c r="A25" s="4">
        <v>1967</v>
      </c>
      <c r="B25" s="3">
        <v>100</v>
      </c>
    </row>
    <row r="26" spans="1:2" x14ac:dyDescent="0.35">
      <c r="A26" s="4">
        <v>1968</v>
      </c>
      <c r="B26" s="3">
        <v>100</v>
      </c>
    </row>
    <row r="27" spans="1:2" x14ac:dyDescent="0.35">
      <c r="A27" s="4">
        <v>1969</v>
      </c>
      <c r="B27" s="3">
        <v>100</v>
      </c>
    </row>
    <row r="28" spans="1:2" x14ac:dyDescent="0.35">
      <c r="A28" s="4">
        <v>1970</v>
      </c>
      <c r="B28" s="3">
        <v>100</v>
      </c>
    </row>
    <row r="29" spans="1:2" x14ac:dyDescent="0.35">
      <c r="A29" s="4">
        <v>1971</v>
      </c>
      <c r="B29" s="3">
        <v>100</v>
      </c>
    </row>
    <row r="30" spans="1:2" x14ac:dyDescent="0.35">
      <c r="A30" s="4">
        <v>1972</v>
      </c>
      <c r="B30" s="3">
        <v>100</v>
      </c>
    </row>
    <row r="31" spans="1:2" x14ac:dyDescent="0.35">
      <c r="A31" s="4">
        <v>1973</v>
      </c>
      <c r="B31" s="3">
        <v>100</v>
      </c>
    </row>
    <row r="32" spans="1:2" x14ac:dyDescent="0.35">
      <c r="A32" s="4">
        <v>1974</v>
      </c>
      <c r="B32" s="3">
        <v>100</v>
      </c>
    </row>
    <row r="33" spans="1:2" x14ac:dyDescent="0.35">
      <c r="A33" s="4">
        <v>1975</v>
      </c>
      <c r="B33" s="3">
        <v>100</v>
      </c>
    </row>
    <row r="34" spans="1:2" x14ac:dyDescent="0.35">
      <c r="A34" s="4">
        <v>1976</v>
      </c>
      <c r="B34" s="3">
        <v>100</v>
      </c>
    </row>
    <row r="35" spans="1:2" x14ac:dyDescent="0.35">
      <c r="A35" s="4">
        <v>1977</v>
      </c>
      <c r="B35" s="3">
        <v>100</v>
      </c>
    </row>
    <row r="36" spans="1:2" x14ac:dyDescent="0.35">
      <c r="A36" s="4">
        <v>1978</v>
      </c>
      <c r="B36" s="3">
        <v>100</v>
      </c>
    </row>
    <row r="37" spans="1:2" x14ac:dyDescent="0.35">
      <c r="A37" s="4">
        <v>1979</v>
      </c>
      <c r="B37" s="3">
        <v>100</v>
      </c>
    </row>
    <row r="38" spans="1:2" x14ac:dyDescent="0.35">
      <c r="A38" s="4">
        <v>1980</v>
      </c>
      <c r="B38" s="3">
        <v>100</v>
      </c>
    </row>
    <row r="39" spans="1:2" x14ac:dyDescent="0.35">
      <c r="A39" s="4">
        <v>1981</v>
      </c>
      <c r="B39" s="3">
        <v>100</v>
      </c>
    </row>
    <row r="40" spans="1:2" x14ac:dyDescent="0.35">
      <c r="A40" s="4">
        <v>1982</v>
      </c>
      <c r="B40" s="3">
        <v>100</v>
      </c>
    </row>
    <row r="41" spans="1:2" x14ac:dyDescent="0.35">
      <c r="A41" s="4">
        <v>1983</v>
      </c>
      <c r="B41" s="3">
        <v>100</v>
      </c>
    </row>
    <row r="42" spans="1:2" x14ac:dyDescent="0.35">
      <c r="A42" s="4">
        <v>1984</v>
      </c>
      <c r="B42" s="3">
        <v>100</v>
      </c>
    </row>
    <row r="43" spans="1:2" x14ac:dyDescent="0.35">
      <c r="A43" s="4">
        <v>1985</v>
      </c>
      <c r="B43" s="3">
        <v>100</v>
      </c>
    </row>
    <row r="44" spans="1:2" x14ac:dyDescent="0.35">
      <c r="A44" s="4">
        <v>1986</v>
      </c>
      <c r="B44" s="3">
        <v>100</v>
      </c>
    </row>
    <row r="45" spans="1:2" x14ac:dyDescent="0.35">
      <c r="A45" s="4">
        <v>1987</v>
      </c>
      <c r="B45" s="3">
        <v>100</v>
      </c>
    </row>
    <row r="46" spans="1:2" x14ac:dyDescent="0.35">
      <c r="A46" s="4">
        <v>1988</v>
      </c>
      <c r="B46" s="3">
        <v>100</v>
      </c>
    </row>
    <row r="47" spans="1:2" x14ac:dyDescent="0.35">
      <c r="A47" s="4">
        <v>1989</v>
      </c>
      <c r="B47" s="3">
        <v>100</v>
      </c>
    </row>
    <row r="48" spans="1:2" x14ac:dyDescent="0.35">
      <c r="A48" s="4">
        <v>1990</v>
      </c>
      <c r="B48" s="3">
        <v>100</v>
      </c>
    </row>
    <row r="49" spans="1:2" x14ac:dyDescent="0.35">
      <c r="A49" s="4">
        <v>1991</v>
      </c>
      <c r="B49" s="3">
        <v>100</v>
      </c>
    </row>
    <row r="50" spans="1:2" x14ac:dyDescent="0.35">
      <c r="A50" s="4">
        <v>1992</v>
      </c>
      <c r="B50" s="3">
        <v>100</v>
      </c>
    </row>
    <row r="51" spans="1:2" x14ac:dyDescent="0.35">
      <c r="A51" s="4">
        <v>1993</v>
      </c>
      <c r="B51" s="3">
        <v>100</v>
      </c>
    </row>
    <row r="52" spans="1:2" x14ac:dyDescent="0.35">
      <c r="A52" s="4">
        <v>1994</v>
      </c>
      <c r="B52" s="3">
        <v>100</v>
      </c>
    </row>
    <row r="53" spans="1:2" x14ac:dyDescent="0.35">
      <c r="A53" s="4">
        <v>1995</v>
      </c>
      <c r="B53" s="3">
        <v>100</v>
      </c>
    </row>
    <row r="54" spans="1:2" x14ac:dyDescent="0.35">
      <c r="A54" s="4">
        <v>1996</v>
      </c>
      <c r="B54" s="3">
        <v>100</v>
      </c>
    </row>
    <row r="55" spans="1:2" x14ac:dyDescent="0.35">
      <c r="A55" s="4">
        <v>1997</v>
      </c>
      <c r="B55" s="3">
        <v>100</v>
      </c>
    </row>
    <row r="56" spans="1:2" x14ac:dyDescent="0.35">
      <c r="A56" s="4">
        <v>1998</v>
      </c>
      <c r="B56" s="3">
        <v>100</v>
      </c>
    </row>
    <row r="57" spans="1:2" x14ac:dyDescent="0.35">
      <c r="A57" s="4">
        <v>1999</v>
      </c>
      <c r="B57" s="3">
        <v>100</v>
      </c>
    </row>
    <row r="58" spans="1:2" x14ac:dyDescent="0.35">
      <c r="A58" s="4">
        <v>2000</v>
      </c>
      <c r="B58" s="3">
        <v>100</v>
      </c>
    </row>
    <row r="59" spans="1:2" x14ac:dyDescent="0.35">
      <c r="A59" s="4">
        <v>2001</v>
      </c>
      <c r="B59" s="3">
        <v>100</v>
      </c>
    </row>
    <row r="60" spans="1:2" x14ac:dyDescent="0.35">
      <c r="A60" s="4">
        <v>2002</v>
      </c>
      <c r="B60" s="3">
        <v>100</v>
      </c>
    </row>
    <row r="61" spans="1:2" x14ac:dyDescent="0.35">
      <c r="A61" s="4">
        <v>2003</v>
      </c>
      <c r="B61" s="3">
        <v>100</v>
      </c>
    </row>
    <row r="62" spans="1:2" x14ac:dyDescent="0.35">
      <c r="A62" s="4">
        <v>2004</v>
      </c>
      <c r="B62" s="3">
        <v>100</v>
      </c>
    </row>
    <row r="63" spans="1:2" x14ac:dyDescent="0.35">
      <c r="A63" s="4">
        <v>2005</v>
      </c>
      <c r="B63" s="3">
        <v>100</v>
      </c>
    </row>
    <row r="64" spans="1:2" x14ac:dyDescent="0.35">
      <c r="A64" s="4">
        <v>2006</v>
      </c>
      <c r="B64" s="3">
        <v>100</v>
      </c>
    </row>
    <row r="65" spans="1:2" x14ac:dyDescent="0.35">
      <c r="A65" s="4">
        <v>2007</v>
      </c>
      <c r="B65" s="3">
        <v>100</v>
      </c>
    </row>
    <row r="66" spans="1:2" x14ac:dyDescent="0.35">
      <c r="A66" s="4">
        <v>2008</v>
      </c>
      <c r="B66" s="3">
        <v>100</v>
      </c>
    </row>
    <row r="67" spans="1:2" x14ac:dyDescent="0.35">
      <c r="A67" s="4">
        <v>2009</v>
      </c>
      <c r="B67" s="3">
        <v>100</v>
      </c>
    </row>
    <row r="68" spans="1:2" x14ac:dyDescent="0.35">
      <c r="A68" s="4">
        <v>2010</v>
      </c>
      <c r="B68" s="3">
        <v>100</v>
      </c>
    </row>
    <row r="69" spans="1:2" x14ac:dyDescent="0.35">
      <c r="A69" s="4">
        <v>2011</v>
      </c>
      <c r="B69" s="3">
        <v>100</v>
      </c>
    </row>
    <row r="70" spans="1:2" x14ac:dyDescent="0.35">
      <c r="A70" s="4">
        <v>2012</v>
      </c>
      <c r="B70" s="3">
        <v>100</v>
      </c>
    </row>
    <row r="71" spans="1:2" x14ac:dyDescent="0.35">
      <c r="A71" s="4">
        <v>2014</v>
      </c>
      <c r="B71" s="3">
        <v>100</v>
      </c>
    </row>
    <row r="72" spans="1:2" x14ac:dyDescent="0.35">
      <c r="A72" s="4">
        <v>2015</v>
      </c>
      <c r="B72" s="3">
        <v>100</v>
      </c>
    </row>
    <row r="73" spans="1:2" x14ac:dyDescent="0.35">
      <c r="A73" s="4">
        <v>2016</v>
      </c>
      <c r="B73" s="3">
        <v>1</v>
      </c>
    </row>
    <row r="74" spans="1:2" x14ac:dyDescent="0.35">
      <c r="A74" s="4" t="s">
        <v>8747</v>
      </c>
      <c r="B74" s="3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top_songs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Harris, June</cp:lastModifiedBy>
  <dcterms:created xsi:type="dcterms:W3CDTF">2019-12-29T17:56:15Z</dcterms:created>
  <dcterms:modified xsi:type="dcterms:W3CDTF">2019-12-29T17:57:24Z</dcterms:modified>
</cp:coreProperties>
</file>