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Munka1" sheetId="1" r:id="rId1"/>
    <sheet name="Munka2" sheetId="2" r:id="rId2"/>
    <sheet name="Munka3" sheetId="3" r:id="rId3"/>
    <sheet name="Munka4" sheetId="4" r:id="rId4"/>
  </sheets>
  <definedNames>
    <definedName name="_xlnm._FilterDatabase" localSheetId="0" hidden="1">Munka1!$A$1:$B$28</definedName>
    <definedName name="_xlnm._FilterDatabase" localSheetId="3" hidden="1">Munka4!$A$1:$E$301</definedName>
    <definedName name="time_log" localSheetId="0">Munka1!$A$2:$B$28</definedName>
    <definedName name="time_log" localSheetId="1">Munka2!$A$1:$E$9</definedName>
    <definedName name="time_log" localSheetId="2">Munka3!$A$1:$E$50</definedName>
    <definedName name="time_log" localSheetId="3">Munka4!$B$2:$G$301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ime_log" type="6" refreshedVersion="6" background="1" saveData="1">
    <textPr codePage="852" sourceFile="D:\joci\projects\Szakdoga_PE\Szakdoga\Szakdolgozat_PE\02_data\03_logs\time_log.txt" semicolon="1">
      <textFields count="2">
        <textField/>
        <textField/>
      </textFields>
    </textPr>
  </connection>
  <connection id="2" name="time_log1" type="6" refreshedVersion="6" background="1" saveData="1">
    <textPr codePage="852" sourceFile="D:\joci\projects\Szakdoga_PE\Szakdoga\Szakdolgozat_PE\02_data\03_logs\time_log.txt" semicolon="1">
      <textFields count="5">
        <textField/>
        <textField/>
        <textField/>
        <textField/>
        <textField/>
      </textFields>
    </textPr>
  </connection>
  <connection id="3" name="time_log2" type="6" refreshedVersion="6" background="1" saveData="1">
    <textPr codePage="852" sourceFile="D:\joci\projects\Szakdoga_PE\Szakdoga\Szakdolgozat_PE\02_data\03_logs\time_log.txt" semicolon="1">
      <textFields count="5">
        <textField/>
        <textField/>
        <textField/>
        <textField/>
        <textField/>
      </textFields>
    </textPr>
  </connection>
  <connection id="4" name="time_log3" type="6" refreshedVersion="6" background="1" saveData="1">
    <textPr codePage="852" sourceFile="D:\joci\projects\Szakdoga_PE\Szakdoga\Szakdolgozat_PE\02_data\03_logs\time_log.txt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<sst xmlns="http://schemas.openxmlformats.org/spreadsheetml/2006/main" count="38" uniqueCount="10">
  <si>
    <t>M()</t>
  </si>
  <si>
    <t>Omega()</t>
  </si>
  <si>
    <t>Mue()</t>
  </si>
  <si>
    <t>sigma()</t>
  </si>
  <si>
    <t>n</t>
  </si>
  <si>
    <t>s</t>
  </si>
  <si>
    <t>Omega  update</t>
  </si>
  <si>
    <t>Mue update</t>
  </si>
  <si>
    <t>Sigma update</t>
  </si>
  <si>
    <t>Pixel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</si>
</sst>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Munka3!$A$1</c:f>
              <c:strCache>
                <c:ptCount val="1"/>
                <c:pt idx="0">
                  <c:v>M()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Munka3!$A$2:$A$50</c:f>
              <c:numCache>
                <c:formatCode>General</c:formatCode>
                <c:ptCount val="49"/>
                <c:pt idx="0">
                  <c:v>0.91844058036804199</c:v>
                </c:pt>
                <c:pt idx="1">
                  <c:v>0.100730180740356</c:v>
                </c:pt>
                <c:pt idx="2">
                  <c:v>0.19447898864745999</c:v>
                </c:pt>
                <c:pt idx="3">
                  <c:v>0.198467016220092</c:v>
                </c:pt>
                <c:pt idx="4">
                  <c:v>0.243347883224487</c:v>
                </c:pt>
                <c:pt idx="5">
                  <c:v>0.29620695114135698</c:v>
                </c:pt>
                <c:pt idx="6">
                  <c:v>0.48370552062988198</c:v>
                </c:pt>
                <c:pt idx="7">
                  <c:v>0.37499570846557601</c:v>
                </c:pt>
                <c:pt idx="8">
                  <c:v>0.49068784713745101</c:v>
                </c:pt>
                <c:pt idx="9">
                  <c:v>0.48470258712768499</c:v>
                </c:pt>
                <c:pt idx="10">
                  <c:v>0.55052685737609797</c:v>
                </c:pt>
                <c:pt idx="11">
                  <c:v>0.55252099037170399</c:v>
                </c:pt>
                <c:pt idx="12">
                  <c:v>0.62732028961181596</c:v>
                </c:pt>
                <c:pt idx="13">
                  <c:v>0.73902106285095204</c:v>
                </c:pt>
                <c:pt idx="14">
                  <c:v>0.75398159027099598</c:v>
                </c:pt>
                <c:pt idx="15">
                  <c:v>0.89959287643432595</c:v>
                </c:pt>
                <c:pt idx="16">
                  <c:v>0.83177399635314897</c:v>
                </c:pt>
                <c:pt idx="17">
                  <c:v>0.86767745018005304</c:v>
                </c:pt>
                <c:pt idx="18">
                  <c:v>0.96242380142211903</c:v>
                </c:pt>
                <c:pt idx="19">
                  <c:v>0.98336887359619096</c:v>
                </c:pt>
                <c:pt idx="20">
                  <c:v>1.06315422058105</c:v>
                </c:pt>
                <c:pt idx="21">
                  <c:v>1.20677137374877</c:v>
                </c:pt>
                <c:pt idx="22">
                  <c:v>1.28954982757568</c:v>
                </c:pt>
                <c:pt idx="23">
                  <c:v>1.2157464027404701</c:v>
                </c:pt>
                <c:pt idx="24">
                  <c:v>1.2785770893096899</c:v>
                </c:pt>
                <c:pt idx="25">
                  <c:v>1.3114902973175</c:v>
                </c:pt>
                <c:pt idx="26">
                  <c:v>1.2975268363952599</c:v>
                </c:pt>
                <c:pt idx="27">
                  <c:v>1.3553726673126201</c:v>
                </c:pt>
                <c:pt idx="28">
                  <c:v>1.60271072387695</c:v>
                </c:pt>
                <c:pt idx="29">
                  <c:v>1.4571888446807799</c:v>
                </c:pt>
                <c:pt idx="30">
                  <c:v>1.49400329589843</c:v>
                </c:pt>
                <c:pt idx="31">
                  <c:v>1.5771129131317101</c:v>
                </c:pt>
                <c:pt idx="32">
                  <c:v>1.5907511711120601</c:v>
                </c:pt>
                <c:pt idx="33">
                  <c:v>1.96400713920593</c:v>
                </c:pt>
                <c:pt idx="34">
                  <c:v>1.6725258827209399</c:v>
                </c:pt>
                <c:pt idx="35">
                  <c:v>1.7363531589507999</c:v>
                </c:pt>
                <c:pt idx="36">
                  <c:v>1.7922987937927199</c:v>
                </c:pt>
                <c:pt idx="37">
                  <c:v>1.82707715034484</c:v>
                </c:pt>
                <c:pt idx="38">
                  <c:v>1.8560323715209901</c:v>
                </c:pt>
                <c:pt idx="39">
                  <c:v>2.0436697006225502</c:v>
                </c:pt>
                <c:pt idx="40">
                  <c:v>2.1262347698211599</c:v>
                </c:pt>
                <c:pt idx="41">
                  <c:v>2.68612408638</c:v>
                </c:pt>
                <c:pt idx="42">
                  <c:v>2.5340926647186199</c:v>
                </c:pt>
                <c:pt idx="43">
                  <c:v>2.6818749904632502</c:v>
                </c:pt>
                <c:pt idx="44">
                  <c:v>2.4224946498870801</c:v>
                </c:pt>
                <c:pt idx="45">
                  <c:v>2.4377169609069802</c:v>
                </c:pt>
                <c:pt idx="46">
                  <c:v>2.9583227634429901</c:v>
                </c:pt>
                <c:pt idx="47">
                  <c:v>2.66336941719055</c:v>
                </c:pt>
                <c:pt idx="48">
                  <c:v>2.6699135303497301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7-4211-B3F5-36180CE3D353}"/>
            </c:ext>
          </c:extLst>
        </c:ser>
        <c:ser>
          <c:idx val="1"/>
          <c:order val="1"/>
          <c:tx>
            <c:strRef>
              <c:f>Munka3!$B$1</c:f>
              <c:strCache>
                <c:ptCount val="1"/>
                <c:pt idx="0">
                  <c:v>Omega  update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Munka3!$B$2:$B$50</c:f>
              <c:numCache>
                <c:formatCode>General</c:formatCode>
                <c:ptCount val="49"/>
                <c:pt idx="0">
                  <c:v>1.79543495178222E-2</c:v>
                </c:pt>
                <c:pt idx="1">
                  <c:v>3.6901473999023403E-2</c:v>
                </c:pt>
                <c:pt idx="2">
                  <c:v>5.2858114242553697E-2</c:v>
                </c:pt>
                <c:pt idx="3">
                  <c:v>6.3829421997070299E-2</c:v>
                </c:pt>
                <c:pt idx="4">
                  <c:v>7.8789472579955999E-2</c:v>
                </c:pt>
                <c:pt idx="5">
                  <c:v>0.10671424865722599</c:v>
                </c:pt>
                <c:pt idx="6">
                  <c:v>0.130650043487548</c:v>
                </c:pt>
                <c:pt idx="7">
                  <c:v>0.13663387298583901</c:v>
                </c:pt>
                <c:pt idx="8">
                  <c:v>0.15757727622985801</c:v>
                </c:pt>
                <c:pt idx="9">
                  <c:v>0.16954612731933499</c:v>
                </c:pt>
                <c:pt idx="10">
                  <c:v>0.182511806488037</c:v>
                </c:pt>
                <c:pt idx="11">
                  <c:v>0.18450665473937899</c:v>
                </c:pt>
                <c:pt idx="12">
                  <c:v>0.19846916198730399</c:v>
                </c:pt>
                <c:pt idx="13">
                  <c:v>0.21442532539367601</c:v>
                </c:pt>
                <c:pt idx="14">
                  <c:v>0.27326893806457497</c:v>
                </c:pt>
                <c:pt idx="15">
                  <c:v>0.28024935722351002</c:v>
                </c:pt>
                <c:pt idx="16">
                  <c:v>0.27127408981323198</c:v>
                </c:pt>
                <c:pt idx="17">
                  <c:v>0.292218208312988</c:v>
                </c:pt>
                <c:pt idx="18">
                  <c:v>0.30618071556091297</c:v>
                </c:pt>
                <c:pt idx="19">
                  <c:v>0.32014369964599598</c:v>
                </c:pt>
                <c:pt idx="20">
                  <c:v>0.34308195114135698</c:v>
                </c:pt>
                <c:pt idx="21">
                  <c:v>0.34507584571838301</c:v>
                </c:pt>
                <c:pt idx="22">
                  <c:v>0.381976127624511</c:v>
                </c:pt>
                <c:pt idx="23">
                  <c:v>0.37499666213989202</c:v>
                </c:pt>
                <c:pt idx="24">
                  <c:v>0.39594078063964799</c:v>
                </c:pt>
                <c:pt idx="25">
                  <c:v>0.400926113128662</c:v>
                </c:pt>
                <c:pt idx="26">
                  <c:v>0.42785525321960399</c:v>
                </c:pt>
                <c:pt idx="27">
                  <c:v>0.42386436462402299</c:v>
                </c:pt>
                <c:pt idx="28">
                  <c:v>0.48869156837463301</c:v>
                </c:pt>
                <c:pt idx="29">
                  <c:v>0.46874332427978499</c:v>
                </c:pt>
                <c:pt idx="30">
                  <c:v>0.48370528221130299</c:v>
                </c:pt>
                <c:pt idx="31">
                  <c:v>0.50464940071105902</c:v>
                </c:pt>
                <c:pt idx="32">
                  <c:v>0.50664353370666504</c:v>
                </c:pt>
                <c:pt idx="33">
                  <c:v>0.51658391952514604</c:v>
                </c:pt>
                <c:pt idx="34">
                  <c:v>0.539553642272949</c:v>
                </c:pt>
                <c:pt idx="35">
                  <c:v>0.57047271728515603</c:v>
                </c:pt>
                <c:pt idx="36">
                  <c:v>0.58842468261718694</c:v>
                </c:pt>
                <c:pt idx="37">
                  <c:v>0.58842420578002896</c:v>
                </c:pt>
                <c:pt idx="38">
                  <c:v>0.62133741378784102</c:v>
                </c:pt>
                <c:pt idx="39">
                  <c:v>0.63330507278442305</c:v>
                </c:pt>
                <c:pt idx="40">
                  <c:v>0.65926098823547297</c:v>
                </c:pt>
                <c:pt idx="41">
                  <c:v>0.66821384429931596</c:v>
                </c:pt>
                <c:pt idx="42">
                  <c:v>0.71767807006835904</c:v>
                </c:pt>
                <c:pt idx="43">
                  <c:v>0.75597810745239202</c:v>
                </c:pt>
                <c:pt idx="44">
                  <c:v>0.70511364936828602</c:v>
                </c:pt>
                <c:pt idx="45">
                  <c:v>0.74497890472412098</c:v>
                </c:pt>
                <c:pt idx="46">
                  <c:v>0.87366199493408203</c:v>
                </c:pt>
                <c:pt idx="47">
                  <c:v>0.84673452377319303</c:v>
                </c:pt>
                <c:pt idx="48">
                  <c:v>0.85770440101623502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F7-4211-B3F5-36180CE3D353}"/>
            </c:ext>
          </c:extLst>
        </c:ser>
        <c:ser>
          <c:idx val="2"/>
          <c:order val="2"/>
          <c:tx>
            <c:strRef>
              <c:f>Munka3!$C$1</c:f>
              <c:strCache>
                <c:ptCount val="1"/>
                <c:pt idx="0">
                  <c:v>Mue update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Munka3!$C$2:$C$50</c:f>
              <c:numCache>
                <c:formatCode>General</c:formatCode>
                <c:ptCount val="49"/>
                <c:pt idx="0">
                  <c:v>7.6793432235717704E-2</c:v>
                </c:pt>
                <c:pt idx="1">
                  <c:v>0.142618417739868</c:v>
                </c:pt>
                <c:pt idx="2">
                  <c:v>0.19348263740539501</c:v>
                </c:pt>
                <c:pt idx="3">
                  <c:v>0.27027630805969199</c:v>
                </c:pt>
                <c:pt idx="4">
                  <c:v>0.34108686447143499</c:v>
                </c:pt>
                <c:pt idx="5">
                  <c:v>0.43383884429931602</c:v>
                </c:pt>
                <c:pt idx="6">
                  <c:v>0.46176409721374501</c:v>
                </c:pt>
                <c:pt idx="7">
                  <c:v>0.492681264877319</c:v>
                </c:pt>
                <c:pt idx="8">
                  <c:v>0.59640383720397905</c:v>
                </c:pt>
                <c:pt idx="9">
                  <c:v>0.62831878662109297</c:v>
                </c:pt>
                <c:pt idx="10">
                  <c:v>0.68616366386413497</c:v>
                </c:pt>
                <c:pt idx="11">
                  <c:v>0.74500679969787598</c:v>
                </c:pt>
                <c:pt idx="12">
                  <c:v>0.81382179260253895</c:v>
                </c:pt>
                <c:pt idx="13">
                  <c:v>0.86468648910522405</c:v>
                </c:pt>
                <c:pt idx="14">
                  <c:v>0.93050932884216297</c:v>
                </c:pt>
                <c:pt idx="15">
                  <c:v>0.97738552093505804</c:v>
                </c:pt>
                <c:pt idx="16">
                  <c:v>1.0162820816039999</c:v>
                </c:pt>
                <c:pt idx="17">
                  <c:v>1.06814193725585</c:v>
                </c:pt>
                <c:pt idx="18">
                  <c:v>1.1559078693389799</c:v>
                </c:pt>
                <c:pt idx="19">
                  <c:v>1.2057716846466</c:v>
                </c:pt>
                <c:pt idx="20">
                  <c:v>1.28855299949646</c:v>
                </c:pt>
                <c:pt idx="21">
                  <c:v>1.3723287582397401</c:v>
                </c:pt>
                <c:pt idx="22">
                  <c:v>1.44712686538696</c:v>
                </c:pt>
                <c:pt idx="23">
                  <c:v>1.44413614273071</c:v>
                </c:pt>
                <c:pt idx="24">
                  <c:v>1.4979901313781701</c:v>
                </c:pt>
                <c:pt idx="25">
                  <c:v>1.6515798568725499</c:v>
                </c:pt>
                <c:pt idx="26">
                  <c:v>1.6785085201263401</c:v>
                </c:pt>
                <c:pt idx="27">
                  <c:v>1.70743155479431</c:v>
                </c:pt>
                <c:pt idx="28">
                  <c:v>1.8081624507903999</c:v>
                </c:pt>
                <c:pt idx="29">
                  <c:v>1.85902500152587</c:v>
                </c:pt>
                <c:pt idx="30">
                  <c:v>1.9308323860168399</c:v>
                </c:pt>
                <c:pt idx="31">
                  <c:v>2.0086243152618399</c:v>
                </c:pt>
                <c:pt idx="32">
                  <c:v>2.1462554931640598</c:v>
                </c:pt>
                <c:pt idx="33">
                  <c:v>2.0824272632598801</c:v>
                </c:pt>
                <c:pt idx="34">
                  <c:v>2.2021059989929199</c:v>
                </c:pt>
                <c:pt idx="35">
                  <c:v>2.2689406871795601</c:v>
                </c:pt>
                <c:pt idx="36">
                  <c:v>2.34771680831909</c:v>
                </c:pt>
                <c:pt idx="37">
                  <c:v>2.3786351680755602</c:v>
                </c:pt>
                <c:pt idx="38">
                  <c:v>2.5781013965606601</c:v>
                </c:pt>
                <c:pt idx="39">
                  <c:v>2.58009433746337</c:v>
                </c:pt>
                <c:pt idx="40">
                  <c:v>2.5441641807556099</c:v>
                </c:pt>
                <c:pt idx="41">
                  <c:v>2.9832894802093501</c:v>
                </c:pt>
                <c:pt idx="42">
                  <c:v>2.9261922836303702</c:v>
                </c:pt>
                <c:pt idx="43">
                  <c:v>3.1216449737548801</c:v>
                </c:pt>
                <c:pt idx="44">
                  <c:v>3.1336131095886199</c:v>
                </c:pt>
                <c:pt idx="45">
                  <c:v>3.1060259342193599</c:v>
                </c:pt>
                <c:pt idx="46">
                  <c:v>3.2206161022186199</c:v>
                </c:pt>
                <c:pt idx="47">
                  <c:v>3.4328117370605402</c:v>
                </c:pt>
                <c:pt idx="48">
                  <c:v>3.3111412525177002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F7-4211-B3F5-36180CE3D353}"/>
            </c:ext>
          </c:extLst>
        </c:ser>
        <c:ser>
          <c:idx val="3"/>
          <c:order val="3"/>
          <c:tx>
            <c:strRef>
              <c:f>Munka3!$D$1</c:f>
              <c:strCache>
                <c:ptCount val="1"/>
                <c:pt idx="0">
                  <c:v>Sigma update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Munka3!$D$2:$D$50</c:f>
              <c:numCache>
                <c:formatCode>General</c:formatCode>
                <c:ptCount val="49"/>
                <c:pt idx="0">
                  <c:v>0.17154121398925701</c:v>
                </c:pt>
                <c:pt idx="1">
                  <c:v>0.22539710998535101</c:v>
                </c:pt>
                <c:pt idx="2">
                  <c:v>0.29820275306701599</c:v>
                </c:pt>
                <c:pt idx="3">
                  <c:v>0.40591382980346602</c:v>
                </c:pt>
                <c:pt idx="4">
                  <c:v>0.60936927795410101</c:v>
                </c:pt>
                <c:pt idx="5">
                  <c:v>0.75697374343872004</c:v>
                </c:pt>
                <c:pt idx="6">
                  <c:v>0.70411586761474598</c:v>
                </c:pt>
                <c:pt idx="7">
                  <c:v>0.79985952377319303</c:v>
                </c:pt>
                <c:pt idx="8">
                  <c:v>0.95145320892333896</c:v>
                </c:pt>
                <c:pt idx="9">
                  <c:v>1.1299755573272701</c:v>
                </c:pt>
                <c:pt idx="10">
                  <c:v>1.1349620819091699</c:v>
                </c:pt>
                <c:pt idx="11">
                  <c:v>1.20277976989746</c:v>
                </c:pt>
                <c:pt idx="12">
                  <c:v>1.34240746498107</c:v>
                </c:pt>
                <c:pt idx="13">
                  <c:v>1.4571006298065099</c:v>
                </c:pt>
                <c:pt idx="14">
                  <c:v>1.5648121833801201</c:v>
                </c:pt>
                <c:pt idx="15">
                  <c:v>1.5448641777038501</c:v>
                </c:pt>
                <c:pt idx="16">
                  <c:v>1.65556788444519</c:v>
                </c:pt>
                <c:pt idx="17">
                  <c:v>1.8201279640197701</c:v>
                </c:pt>
                <c:pt idx="18">
                  <c:v>1.8510448932647701</c:v>
                </c:pt>
                <c:pt idx="19">
                  <c:v>1.9777073860168399</c:v>
                </c:pt>
                <c:pt idx="20">
                  <c:v>2.0554974079132</c:v>
                </c:pt>
                <c:pt idx="21">
                  <c:v>2.25296902656555</c:v>
                </c:pt>
                <c:pt idx="22">
                  <c:v>2.3606820106506299</c:v>
                </c:pt>
                <c:pt idx="23">
                  <c:v>2.3487136363983101</c:v>
                </c:pt>
                <c:pt idx="24">
                  <c:v>2.5920631885528498</c:v>
                </c:pt>
                <c:pt idx="25">
                  <c:v>2.6688570976257302</c:v>
                </c:pt>
                <c:pt idx="26">
                  <c:v>2.8613429069518999</c:v>
                </c:pt>
                <c:pt idx="27">
                  <c:v>2.9231760501861501</c:v>
                </c:pt>
                <c:pt idx="28">
                  <c:v>3.0548229217529199</c:v>
                </c:pt>
                <c:pt idx="29">
                  <c:v>3.1336135864257799</c:v>
                </c:pt>
                <c:pt idx="30">
                  <c:v>3.2143967151641801</c:v>
                </c:pt>
                <c:pt idx="31">
                  <c:v>3.2503018379211399</c:v>
                </c:pt>
                <c:pt idx="32">
                  <c:v>3.6631946563720699</c:v>
                </c:pt>
                <c:pt idx="33">
                  <c:v>3.5278611183166499</c:v>
                </c:pt>
                <c:pt idx="34">
                  <c:v>3.5724403858184801</c:v>
                </c:pt>
                <c:pt idx="35">
                  <c:v>3.8087933063507</c:v>
                </c:pt>
                <c:pt idx="36">
                  <c:v>4.2426459789276096</c:v>
                </c:pt>
                <c:pt idx="37">
                  <c:v>3.9663920402526802</c:v>
                </c:pt>
                <c:pt idx="38">
                  <c:v>4.3752875328063903</c:v>
                </c:pt>
                <c:pt idx="39">
                  <c:v>4.59594678878784</c:v>
                </c:pt>
                <c:pt idx="40">
                  <c:v>6.2948794364929199</c:v>
                </c:pt>
                <c:pt idx="41">
                  <c:v>7.0852067470550502</c:v>
                </c:pt>
                <c:pt idx="42">
                  <c:v>7.5809552669525102</c:v>
                </c:pt>
                <c:pt idx="43">
                  <c:v>7.6646759510040203</c:v>
                </c:pt>
                <c:pt idx="44">
                  <c:v>8.48471856117248</c:v>
                </c:pt>
                <c:pt idx="45">
                  <c:v>11.1504771709442</c:v>
                </c:pt>
                <c:pt idx="46">
                  <c:v>9.3357877731323207</c:v>
                </c:pt>
                <c:pt idx="47">
                  <c:v>9.1344568729400599</c:v>
                </c:pt>
                <c:pt idx="48">
                  <c:v>11.1434693336486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F7-4211-B3F5-36180CE3D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697743"/>
        <c:axId val="574609247"/>
      </c:lineChart>
      <c:catAx>
        <c:axId val="61369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74609247"/>
        <c:crosses val="autoZero"/>
        <c:auto val="1"/>
        <c:lblAlgn val="ctr"/>
        <c:lblOffset val="100"/>
        <c:noMultiLvlLbl val="0"/>
      </c:catAx>
      <c:valAx>
        <c:axId val="57460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1369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Munka4!$B$1</c:f>
              <c:strCache>
                <c:ptCount val="1"/>
                <c:pt idx="0">
                  <c:v>M()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Munka4!$A$2:$A$301</c:f>
              <c:numCache>
                <c:formatCode>General</c:formatCode>
                <c:ptCount val="300"/>
                <c:pt idx="0">
                  <c:v>69120</c:v>
                </c:pt>
                <c:pt idx="1">
                  <c:v>138240</c:v>
                </c:pt>
                <c:pt idx="2">
                  <c:v>207360</c:v>
                </c:pt>
                <c:pt idx="3">
                  <c:v>276480</c:v>
                </c:pt>
                <c:pt idx="4">
                  <c:v>345600</c:v>
                </c:pt>
                <c:pt idx="5">
                  <c:v>414720</c:v>
                </c:pt>
                <c:pt idx="6">
                  <c:v>483840</c:v>
                </c:pt>
                <c:pt idx="7">
                  <c:v>552960</c:v>
                </c:pt>
                <c:pt idx="8">
                  <c:v>622080</c:v>
                </c:pt>
                <c:pt idx="9">
                  <c:v>691200</c:v>
                </c:pt>
                <c:pt idx="10">
                  <c:v>760320</c:v>
                </c:pt>
                <c:pt idx="11">
                  <c:v>829440</c:v>
                </c:pt>
                <c:pt idx="12">
                  <c:v>898560</c:v>
                </c:pt>
                <c:pt idx="13">
                  <c:v>967680</c:v>
                </c:pt>
                <c:pt idx="14">
                  <c:v>1036800</c:v>
                </c:pt>
                <c:pt idx="15">
                  <c:v>1105920</c:v>
                </c:pt>
                <c:pt idx="16">
                  <c:v>1175040</c:v>
                </c:pt>
                <c:pt idx="17">
                  <c:v>1244160</c:v>
                </c:pt>
                <c:pt idx="18">
                  <c:v>1313280</c:v>
                </c:pt>
                <c:pt idx="19">
                  <c:v>1382400</c:v>
                </c:pt>
                <c:pt idx="20">
                  <c:v>1451520</c:v>
                </c:pt>
                <c:pt idx="21">
                  <c:v>1520640</c:v>
                </c:pt>
                <c:pt idx="22">
                  <c:v>1589760</c:v>
                </c:pt>
                <c:pt idx="23">
                  <c:v>1658880</c:v>
                </c:pt>
                <c:pt idx="24">
                  <c:v>1728000</c:v>
                </c:pt>
                <c:pt idx="25">
                  <c:v>1797120</c:v>
                </c:pt>
                <c:pt idx="26">
                  <c:v>1866240</c:v>
                </c:pt>
                <c:pt idx="27">
                  <c:v>1935360</c:v>
                </c:pt>
                <c:pt idx="28">
                  <c:v>2004480</c:v>
                </c:pt>
                <c:pt idx="29">
                  <c:v>2073600</c:v>
                </c:pt>
                <c:pt idx="30">
                  <c:v>2142720</c:v>
                </c:pt>
                <c:pt idx="31">
                  <c:v>2211840</c:v>
                </c:pt>
                <c:pt idx="32">
                  <c:v>2280960</c:v>
                </c:pt>
                <c:pt idx="33">
                  <c:v>2350080</c:v>
                </c:pt>
                <c:pt idx="34">
                  <c:v>2419200</c:v>
                </c:pt>
                <c:pt idx="35">
                  <c:v>2488320</c:v>
                </c:pt>
                <c:pt idx="36">
                  <c:v>2557440</c:v>
                </c:pt>
                <c:pt idx="37">
                  <c:v>2626560</c:v>
                </c:pt>
                <c:pt idx="38">
                  <c:v>2695680</c:v>
                </c:pt>
                <c:pt idx="39">
                  <c:v>2764800</c:v>
                </c:pt>
                <c:pt idx="40">
                  <c:v>2833920</c:v>
                </c:pt>
                <c:pt idx="41">
                  <c:v>2903040</c:v>
                </c:pt>
                <c:pt idx="42">
                  <c:v>2972160</c:v>
                </c:pt>
                <c:pt idx="43">
                  <c:v>3041280</c:v>
                </c:pt>
                <c:pt idx="44">
                  <c:v>3110400</c:v>
                </c:pt>
                <c:pt idx="45">
                  <c:v>3179520</c:v>
                </c:pt>
                <c:pt idx="46">
                  <c:v>3248640</c:v>
                </c:pt>
                <c:pt idx="47">
                  <c:v>3317760</c:v>
                </c:pt>
                <c:pt idx="48">
                  <c:v>3386880</c:v>
                </c:pt>
                <c:pt idx="49">
                  <c:v>3456000</c:v>
                </c:pt>
                <c:pt idx="50">
                  <c:v>3525120</c:v>
                </c:pt>
                <c:pt idx="51">
                  <c:v>3594240</c:v>
                </c:pt>
                <c:pt idx="52">
                  <c:v>3663360</c:v>
                </c:pt>
                <c:pt idx="53">
                  <c:v>3732480</c:v>
                </c:pt>
                <c:pt idx="54">
                  <c:v>3801600</c:v>
                </c:pt>
                <c:pt idx="55">
                  <c:v>3870720</c:v>
                </c:pt>
                <c:pt idx="56">
                  <c:v>3939840</c:v>
                </c:pt>
                <c:pt idx="57">
                  <c:v>4008960</c:v>
                </c:pt>
                <c:pt idx="58">
                  <c:v>4078080</c:v>
                </c:pt>
                <c:pt idx="59">
                  <c:v>0</c:v>
                </c:pt>
                <c:pt idx="60">
                  <c:v>69120</c:v>
                </c:pt>
                <c:pt idx="61">
                  <c:v>138240</c:v>
                </c:pt>
                <c:pt idx="62">
                  <c:v>207360</c:v>
                </c:pt>
                <c:pt idx="63">
                  <c:v>276480</c:v>
                </c:pt>
                <c:pt idx="64">
                  <c:v>345600</c:v>
                </c:pt>
                <c:pt idx="65">
                  <c:v>414720</c:v>
                </c:pt>
                <c:pt idx="66">
                  <c:v>483840</c:v>
                </c:pt>
                <c:pt idx="67">
                  <c:v>552960</c:v>
                </c:pt>
                <c:pt idx="68">
                  <c:v>622080</c:v>
                </c:pt>
                <c:pt idx="69">
                  <c:v>691200</c:v>
                </c:pt>
                <c:pt idx="70">
                  <c:v>760320</c:v>
                </c:pt>
                <c:pt idx="71">
                  <c:v>829440</c:v>
                </c:pt>
                <c:pt idx="72">
                  <c:v>898560</c:v>
                </c:pt>
                <c:pt idx="73">
                  <c:v>967680</c:v>
                </c:pt>
                <c:pt idx="74">
                  <c:v>1036800</c:v>
                </c:pt>
                <c:pt idx="75">
                  <c:v>1105920</c:v>
                </c:pt>
                <c:pt idx="76">
                  <c:v>1175040</c:v>
                </c:pt>
                <c:pt idx="77">
                  <c:v>1244160</c:v>
                </c:pt>
                <c:pt idx="78">
                  <c:v>1313280</c:v>
                </c:pt>
                <c:pt idx="79">
                  <c:v>1382400</c:v>
                </c:pt>
                <c:pt idx="80">
                  <c:v>1451520</c:v>
                </c:pt>
                <c:pt idx="81">
                  <c:v>1520640</c:v>
                </c:pt>
                <c:pt idx="82">
                  <c:v>1589760</c:v>
                </c:pt>
                <c:pt idx="83">
                  <c:v>1658880</c:v>
                </c:pt>
                <c:pt idx="84">
                  <c:v>1728000</c:v>
                </c:pt>
                <c:pt idx="85">
                  <c:v>1797120</c:v>
                </c:pt>
                <c:pt idx="86">
                  <c:v>1866240</c:v>
                </c:pt>
                <c:pt idx="87">
                  <c:v>1935360</c:v>
                </c:pt>
                <c:pt idx="88">
                  <c:v>2004480</c:v>
                </c:pt>
                <c:pt idx="89">
                  <c:v>2073600</c:v>
                </c:pt>
                <c:pt idx="90">
                  <c:v>2142720</c:v>
                </c:pt>
                <c:pt idx="91">
                  <c:v>2211840</c:v>
                </c:pt>
                <c:pt idx="92">
                  <c:v>2280960</c:v>
                </c:pt>
                <c:pt idx="93">
                  <c:v>2350080</c:v>
                </c:pt>
                <c:pt idx="94">
                  <c:v>2419200</c:v>
                </c:pt>
                <c:pt idx="95">
                  <c:v>2488320</c:v>
                </c:pt>
                <c:pt idx="96">
                  <c:v>2557440</c:v>
                </c:pt>
                <c:pt idx="97">
                  <c:v>2626560</c:v>
                </c:pt>
                <c:pt idx="98">
                  <c:v>2695680</c:v>
                </c:pt>
                <c:pt idx="99">
                  <c:v>2764800</c:v>
                </c:pt>
                <c:pt idx="100">
                  <c:v>2833920</c:v>
                </c:pt>
                <c:pt idx="101">
                  <c:v>2903040</c:v>
                </c:pt>
                <c:pt idx="102">
                  <c:v>2972160</c:v>
                </c:pt>
                <c:pt idx="103">
                  <c:v>3041280</c:v>
                </c:pt>
                <c:pt idx="104">
                  <c:v>3110400</c:v>
                </c:pt>
                <c:pt idx="105">
                  <c:v>3179520</c:v>
                </c:pt>
                <c:pt idx="106">
                  <c:v>3248640</c:v>
                </c:pt>
                <c:pt idx="107">
                  <c:v>3317760</c:v>
                </c:pt>
                <c:pt idx="108">
                  <c:v>3386880</c:v>
                </c:pt>
                <c:pt idx="109">
                  <c:v>3456000</c:v>
                </c:pt>
                <c:pt idx="110">
                  <c:v>3525120</c:v>
                </c:pt>
                <c:pt idx="111">
                  <c:v>3594240</c:v>
                </c:pt>
                <c:pt idx="112">
                  <c:v>3663360</c:v>
                </c:pt>
                <c:pt idx="113">
                  <c:v>3732480</c:v>
                </c:pt>
                <c:pt idx="114">
                  <c:v>3801600</c:v>
                </c:pt>
                <c:pt idx="115">
                  <c:v>3870720</c:v>
                </c:pt>
                <c:pt idx="116">
                  <c:v>3939840</c:v>
                </c:pt>
                <c:pt idx="117">
                  <c:v>4008960</c:v>
                </c:pt>
                <c:pt idx="118">
                  <c:v>4078080</c:v>
                </c:pt>
                <c:pt idx="119">
                  <c:v>0</c:v>
                </c:pt>
                <c:pt idx="120">
                  <c:v>69120</c:v>
                </c:pt>
                <c:pt idx="121">
                  <c:v>138240</c:v>
                </c:pt>
                <c:pt idx="122">
                  <c:v>207360</c:v>
                </c:pt>
                <c:pt idx="123">
                  <c:v>276480</c:v>
                </c:pt>
                <c:pt idx="124">
                  <c:v>345600</c:v>
                </c:pt>
                <c:pt idx="125">
                  <c:v>414720</c:v>
                </c:pt>
                <c:pt idx="126">
                  <c:v>483840</c:v>
                </c:pt>
                <c:pt idx="127">
                  <c:v>552960</c:v>
                </c:pt>
                <c:pt idx="128">
                  <c:v>622080</c:v>
                </c:pt>
                <c:pt idx="129">
                  <c:v>691200</c:v>
                </c:pt>
                <c:pt idx="130">
                  <c:v>760320</c:v>
                </c:pt>
                <c:pt idx="131">
                  <c:v>829440</c:v>
                </c:pt>
                <c:pt idx="132">
                  <c:v>898560</c:v>
                </c:pt>
                <c:pt idx="133">
                  <c:v>967680</c:v>
                </c:pt>
                <c:pt idx="134">
                  <c:v>1036800</c:v>
                </c:pt>
                <c:pt idx="135">
                  <c:v>1105920</c:v>
                </c:pt>
                <c:pt idx="136">
                  <c:v>1175040</c:v>
                </c:pt>
                <c:pt idx="137">
                  <c:v>1244160</c:v>
                </c:pt>
                <c:pt idx="138">
                  <c:v>1313280</c:v>
                </c:pt>
                <c:pt idx="139">
                  <c:v>1382400</c:v>
                </c:pt>
                <c:pt idx="140">
                  <c:v>1451520</c:v>
                </c:pt>
                <c:pt idx="141">
                  <c:v>1520640</c:v>
                </c:pt>
                <c:pt idx="142">
                  <c:v>1589760</c:v>
                </c:pt>
                <c:pt idx="143">
                  <c:v>1658880</c:v>
                </c:pt>
                <c:pt idx="144">
                  <c:v>1728000</c:v>
                </c:pt>
                <c:pt idx="145">
                  <c:v>1797120</c:v>
                </c:pt>
                <c:pt idx="146">
                  <c:v>1866240</c:v>
                </c:pt>
                <c:pt idx="147">
                  <c:v>1935360</c:v>
                </c:pt>
                <c:pt idx="148">
                  <c:v>2004480</c:v>
                </c:pt>
                <c:pt idx="149">
                  <c:v>2073600</c:v>
                </c:pt>
                <c:pt idx="150">
                  <c:v>2142720</c:v>
                </c:pt>
                <c:pt idx="151">
                  <c:v>2211840</c:v>
                </c:pt>
                <c:pt idx="152">
                  <c:v>2280960</c:v>
                </c:pt>
                <c:pt idx="153">
                  <c:v>2350080</c:v>
                </c:pt>
                <c:pt idx="154">
                  <c:v>2419200</c:v>
                </c:pt>
                <c:pt idx="155">
                  <c:v>2488320</c:v>
                </c:pt>
                <c:pt idx="156">
                  <c:v>2557440</c:v>
                </c:pt>
                <c:pt idx="157">
                  <c:v>2626560</c:v>
                </c:pt>
                <c:pt idx="158">
                  <c:v>2695680</c:v>
                </c:pt>
                <c:pt idx="159">
                  <c:v>2764800</c:v>
                </c:pt>
                <c:pt idx="160">
                  <c:v>2833920</c:v>
                </c:pt>
                <c:pt idx="161">
                  <c:v>2903040</c:v>
                </c:pt>
                <c:pt idx="162">
                  <c:v>2972160</c:v>
                </c:pt>
                <c:pt idx="163">
                  <c:v>3041280</c:v>
                </c:pt>
                <c:pt idx="164">
                  <c:v>3110400</c:v>
                </c:pt>
                <c:pt idx="165">
                  <c:v>3179520</c:v>
                </c:pt>
                <c:pt idx="166">
                  <c:v>3248640</c:v>
                </c:pt>
                <c:pt idx="167">
                  <c:v>3317760</c:v>
                </c:pt>
                <c:pt idx="168">
                  <c:v>3386880</c:v>
                </c:pt>
                <c:pt idx="169">
                  <c:v>3456000</c:v>
                </c:pt>
                <c:pt idx="170">
                  <c:v>3525120</c:v>
                </c:pt>
                <c:pt idx="171">
                  <c:v>3594240</c:v>
                </c:pt>
                <c:pt idx="172">
                  <c:v>3663360</c:v>
                </c:pt>
                <c:pt idx="173">
                  <c:v>3732480</c:v>
                </c:pt>
                <c:pt idx="174">
                  <c:v>3801600</c:v>
                </c:pt>
                <c:pt idx="175">
                  <c:v>3870720</c:v>
                </c:pt>
                <c:pt idx="176">
                  <c:v>3939840</c:v>
                </c:pt>
                <c:pt idx="177">
                  <c:v>4008960</c:v>
                </c:pt>
                <c:pt idx="178">
                  <c:v>4078080</c:v>
                </c:pt>
                <c:pt idx="179">
                  <c:v>0</c:v>
                </c:pt>
                <c:pt idx="180">
                  <c:v>69120</c:v>
                </c:pt>
                <c:pt idx="181">
                  <c:v>138240</c:v>
                </c:pt>
                <c:pt idx="182">
                  <c:v>207360</c:v>
                </c:pt>
                <c:pt idx="183">
                  <c:v>276480</c:v>
                </c:pt>
                <c:pt idx="184">
                  <c:v>345600</c:v>
                </c:pt>
                <c:pt idx="185">
                  <c:v>414720</c:v>
                </c:pt>
                <c:pt idx="186">
                  <c:v>483840</c:v>
                </c:pt>
                <c:pt idx="187">
                  <c:v>552960</c:v>
                </c:pt>
                <c:pt idx="188">
                  <c:v>622080</c:v>
                </c:pt>
                <c:pt idx="189">
                  <c:v>691200</c:v>
                </c:pt>
                <c:pt idx="190">
                  <c:v>760320</c:v>
                </c:pt>
                <c:pt idx="191">
                  <c:v>829440</c:v>
                </c:pt>
                <c:pt idx="192">
                  <c:v>898560</c:v>
                </c:pt>
                <c:pt idx="193">
                  <c:v>967680</c:v>
                </c:pt>
                <c:pt idx="194">
                  <c:v>1036800</c:v>
                </c:pt>
                <c:pt idx="195">
                  <c:v>1105920</c:v>
                </c:pt>
                <c:pt idx="196">
                  <c:v>1175040</c:v>
                </c:pt>
                <c:pt idx="197">
                  <c:v>1244160</c:v>
                </c:pt>
                <c:pt idx="198">
                  <c:v>1313280</c:v>
                </c:pt>
                <c:pt idx="199">
                  <c:v>1382400</c:v>
                </c:pt>
                <c:pt idx="200">
                  <c:v>1451520</c:v>
                </c:pt>
                <c:pt idx="201">
                  <c:v>1520640</c:v>
                </c:pt>
                <c:pt idx="202">
                  <c:v>1589760</c:v>
                </c:pt>
                <c:pt idx="203">
                  <c:v>1658880</c:v>
                </c:pt>
                <c:pt idx="204">
                  <c:v>1728000</c:v>
                </c:pt>
                <c:pt idx="205">
                  <c:v>1797120</c:v>
                </c:pt>
                <c:pt idx="206">
                  <c:v>1866240</c:v>
                </c:pt>
                <c:pt idx="207">
                  <c:v>1935360</c:v>
                </c:pt>
                <c:pt idx="208">
                  <c:v>2004480</c:v>
                </c:pt>
                <c:pt idx="209">
                  <c:v>2073600</c:v>
                </c:pt>
                <c:pt idx="210">
                  <c:v>2142720</c:v>
                </c:pt>
                <c:pt idx="211">
                  <c:v>2211840</c:v>
                </c:pt>
                <c:pt idx="212">
                  <c:v>2280960</c:v>
                </c:pt>
                <c:pt idx="213">
                  <c:v>2350080</c:v>
                </c:pt>
                <c:pt idx="214">
                  <c:v>2419200</c:v>
                </c:pt>
                <c:pt idx="215">
                  <c:v>2488320</c:v>
                </c:pt>
                <c:pt idx="216">
                  <c:v>2557440</c:v>
                </c:pt>
                <c:pt idx="217">
                  <c:v>2626560</c:v>
                </c:pt>
                <c:pt idx="218">
                  <c:v>2695680</c:v>
                </c:pt>
                <c:pt idx="219">
                  <c:v>2764800</c:v>
                </c:pt>
                <c:pt idx="220">
                  <c:v>2833920</c:v>
                </c:pt>
                <c:pt idx="221">
                  <c:v>2903040</c:v>
                </c:pt>
                <c:pt idx="222">
                  <c:v>2972160</c:v>
                </c:pt>
                <c:pt idx="223">
                  <c:v>3041280</c:v>
                </c:pt>
                <c:pt idx="224">
                  <c:v>3110400</c:v>
                </c:pt>
                <c:pt idx="225">
                  <c:v>3179520</c:v>
                </c:pt>
                <c:pt idx="226">
                  <c:v>3248640</c:v>
                </c:pt>
                <c:pt idx="227">
                  <c:v>3317760</c:v>
                </c:pt>
                <c:pt idx="228">
                  <c:v>3386880</c:v>
                </c:pt>
                <c:pt idx="229">
                  <c:v>3456000</c:v>
                </c:pt>
                <c:pt idx="230">
                  <c:v>3525120</c:v>
                </c:pt>
                <c:pt idx="231">
                  <c:v>3594240</c:v>
                </c:pt>
                <c:pt idx="232">
                  <c:v>3663360</c:v>
                </c:pt>
                <c:pt idx="233">
                  <c:v>3732480</c:v>
                </c:pt>
                <c:pt idx="234">
                  <c:v>3801600</c:v>
                </c:pt>
                <c:pt idx="235">
                  <c:v>3870720</c:v>
                </c:pt>
                <c:pt idx="236">
                  <c:v>3939840</c:v>
                </c:pt>
                <c:pt idx="237">
                  <c:v>4008960</c:v>
                </c:pt>
                <c:pt idx="238">
                  <c:v>4078080</c:v>
                </c:pt>
                <c:pt idx="239">
                  <c:v>0</c:v>
                </c:pt>
                <c:pt idx="240">
                  <c:v>69120</c:v>
                </c:pt>
                <c:pt idx="241">
                  <c:v>138240</c:v>
                </c:pt>
                <c:pt idx="242">
                  <c:v>207360</c:v>
                </c:pt>
                <c:pt idx="243">
                  <c:v>276480</c:v>
                </c:pt>
                <c:pt idx="244">
                  <c:v>345600</c:v>
                </c:pt>
                <c:pt idx="245">
                  <c:v>414720</c:v>
                </c:pt>
                <c:pt idx="246">
                  <c:v>483840</c:v>
                </c:pt>
                <c:pt idx="247">
                  <c:v>552960</c:v>
                </c:pt>
                <c:pt idx="248">
                  <c:v>622080</c:v>
                </c:pt>
                <c:pt idx="249">
                  <c:v>691200</c:v>
                </c:pt>
                <c:pt idx="250">
                  <c:v>760320</c:v>
                </c:pt>
                <c:pt idx="251">
                  <c:v>829440</c:v>
                </c:pt>
                <c:pt idx="252">
                  <c:v>898560</c:v>
                </c:pt>
                <c:pt idx="253">
                  <c:v>967680</c:v>
                </c:pt>
                <c:pt idx="254">
                  <c:v>1036800</c:v>
                </c:pt>
                <c:pt idx="255">
                  <c:v>1105920</c:v>
                </c:pt>
                <c:pt idx="256">
                  <c:v>1175040</c:v>
                </c:pt>
                <c:pt idx="257">
                  <c:v>1244160</c:v>
                </c:pt>
                <c:pt idx="258">
                  <c:v>1313280</c:v>
                </c:pt>
                <c:pt idx="259">
                  <c:v>1382400</c:v>
                </c:pt>
                <c:pt idx="260">
                  <c:v>1451520</c:v>
                </c:pt>
                <c:pt idx="261">
                  <c:v>1520640</c:v>
                </c:pt>
                <c:pt idx="262">
                  <c:v>1589760</c:v>
                </c:pt>
                <c:pt idx="263">
                  <c:v>1658880</c:v>
                </c:pt>
                <c:pt idx="264">
                  <c:v>1728000</c:v>
                </c:pt>
                <c:pt idx="265">
                  <c:v>1797120</c:v>
                </c:pt>
                <c:pt idx="266">
                  <c:v>1866240</c:v>
                </c:pt>
                <c:pt idx="267">
                  <c:v>1935360</c:v>
                </c:pt>
                <c:pt idx="268">
                  <c:v>2004480</c:v>
                </c:pt>
                <c:pt idx="269">
                  <c:v>2073600</c:v>
                </c:pt>
                <c:pt idx="270">
                  <c:v>2142720</c:v>
                </c:pt>
                <c:pt idx="271">
                  <c:v>2211840</c:v>
                </c:pt>
                <c:pt idx="272">
                  <c:v>2280960</c:v>
                </c:pt>
                <c:pt idx="273">
                  <c:v>2350080</c:v>
                </c:pt>
                <c:pt idx="274">
                  <c:v>2419200</c:v>
                </c:pt>
                <c:pt idx="275">
                  <c:v>2488320</c:v>
                </c:pt>
                <c:pt idx="276">
                  <c:v>2557440</c:v>
                </c:pt>
                <c:pt idx="277">
                  <c:v>2626560</c:v>
                </c:pt>
                <c:pt idx="278">
                  <c:v>2695680</c:v>
                </c:pt>
                <c:pt idx="279">
                  <c:v>2764800</c:v>
                </c:pt>
                <c:pt idx="280">
                  <c:v>2833920</c:v>
                </c:pt>
                <c:pt idx="281">
                  <c:v>2903040</c:v>
                </c:pt>
                <c:pt idx="282">
                  <c:v>2972160</c:v>
                </c:pt>
                <c:pt idx="283">
                  <c:v>3041280</c:v>
                </c:pt>
                <c:pt idx="284">
                  <c:v>3110400</c:v>
                </c:pt>
                <c:pt idx="285">
                  <c:v>3179520</c:v>
                </c:pt>
                <c:pt idx="286">
                  <c:v>3248640</c:v>
                </c:pt>
                <c:pt idx="287">
                  <c:v>3317760</c:v>
                </c:pt>
                <c:pt idx="288">
                  <c:v>3386880</c:v>
                </c:pt>
                <c:pt idx="289">
                  <c:v>3456000</c:v>
                </c:pt>
                <c:pt idx="290">
                  <c:v>3525120</c:v>
                </c:pt>
                <c:pt idx="291">
                  <c:v>3594240</c:v>
                </c:pt>
                <c:pt idx="292">
                  <c:v>3663360</c:v>
                </c:pt>
                <c:pt idx="293">
                  <c:v>3732480</c:v>
                </c:pt>
                <c:pt idx="294">
                  <c:v>3801600</c:v>
                </c:pt>
                <c:pt idx="295">
                  <c:v>3870720</c:v>
                </c:pt>
                <c:pt idx="296">
                  <c:v>3939840</c:v>
                </c:pt>
                <c:pt idx="297">
                  <c:v>4008960</c:v>
                </c:pt>
                <c:pt idx="298">
                  <c:v>4078080</c:v>
                </c:pt>
                <c:pt idx="299">
                  <c:v>0</c:v>
                </c:pt>
              </c:numCache>
            </c:numRef>
          </c:xVal>
          <c:yVal>
            <c:numRef>
              <c:f>Munka4!$B$2:$B$301</c:f>
              <c:numCache>
                <c:formatCode>General</c:formatCode>
                <c:ptCount val="300"/>
                <c:pt idx="0">
                  <c:v>0.27785372734069802</c:v>
                </c:pt>
                <c:pt idx="1">
                  <c:v>8.9760065078735296E-2</c:v>
                </c:pt>
                <c:pt idx="2">
                  <c:v>0.14261770248413</c:v>
                </c:pt>
                <c:pt idx="3">
                  <c:v>0.19248437881469699</c:v>
                </c:pt>
                <c:pt idx="4">
                  <c:v>0.23038291931152299</c:v>
                </c:pt>
                <c:pt idx="5">
                  <c:v>0.50464892387390103</c:v>
                </c:pt>
                <c:pt idx="6">
                  <c:v>0.36103343963623002</c:v>
                </c:pt>
                <c:pt idx="7">
                  <c:v>0.449795722961425</c:v>
                </c:pt>
                <c:pt idx="8">
                  <c:v>0.47472906112670898</c:v>
                </c:pt>
                <c:pt idx="9">
                  <c:v>0.49068713188171298</c:v>
                </c:pt>
                <c:pt idx="10">
                  <c:v>0.63131022453308105</c:v>
                </c:pt>
                <c:pt idx="11">
                  <c:v>0.57147026062011697</c:v>
                </c:pt>
                <c:pt idx="12">
                  <c:v>0.56847858428955</c:v>
                </c:pt>
                <c:pt idx="13">
                  <c:v>0.57446169853210405</c:v>
                </c:pt>
                <c:pt idx="14">
                  <c:v>0.61434841156005804</c:v>
                </c:pt>
                <c:pt idx="15">
                  <c:v>0.64626884460449197</c:v>
                </c:pt>
                <c:pt idx="16">
                  <c:v>0.72605800628662098</c:v>
                </c:pt>
                <c:pt idx="17">
                  <c:v>1.0124309062957699</c:v>
                </c:pt>
                <c:pt idx="18">
                  <c:v>0.92751669883728005</c:v>
                </c:pt>
                <c:pt idx="19">
                  <c:v>0.90956664085388095</c:v>
                </c:pt>
                <c:pt idx="20">
                  <c:v>1.0102953910827599</c:v>
                </c:pt>
                <c:pt idx="21">
                  <c:v>0.91155934333801203</c:v>
                </c:pt>
                <c:pt idx="22">
                  <c:v>0.97838163375854403</c:v>
                </c:pt>
                <c:pt idx="23">
                  <c:v>1.00929880142211</c:v>
                </c:pt>
                <c:pt idx="24">
                  <c:v>1.36933493614196</c:v>
                </c:pt>
                <c:pt idx="25">
                  <c:v>1.1439335346221899</c:v>
                </c:pt>
                <c:pt idx="26">
                  <c:v>1.1848292350769001</c:v>
                </c:pt>
                <c:pt idx="27">
                  <c:v>1.12698554992675</c:v>
                </c:pt>
                <c:pt idx="28">
                  <c:v>1.19380450248718</c:v>
                </c:pt>
                <c:pt idx="29">
                  <c:v>1.24466848373413</c:v>
                </c:pt>
                <c:pt idx="30">
                  <c:v>1.3294429779052701</c:v>
                </c:pt>
                <c:pt idx="31">
                  <c:v>1.3902778625488199</c:v>
                </c:pt>
                <c:pt idx="32">
                  <c:v>1.32046747207641</c:v>
                </c:pt>
                <c:pt idx="33">
                  <c:v>1.4331641197204501</c:v>
                </c:pt>
                <c:pt idx="34">
                  <c:v>1.41321873664855</c:v>
                </c:pt>
                <c:pt idx="35">
                  <c:v>1.5458633899688701</c:v>
                </c:pt>
                <c:pt idx="36">
                  <c:v>1.6346251964569001</c:v>
                </c:pt>
                <c:pt idx="37">
                  <c:v>1.8195281028747501</c:v>
                </c:pt>
                <c:pt idx="38">
                  <c:v>2.2163848876953098</c:v>
                </c:pt>
                <c:pt idx="39">
                  <c:v>1.62863969802856</c:v>
                </c:pt>
                <c:pt idx="40">
                  <c:v>1.66756391525268</c:v>
                </c:pt>
                <c:pt idx="41">
                  <c:v>1.67154788970947</c:v>
                </c:pt>
                <c:pt idx="42">
                  <c:v>1.9659020900726301</c:v>
                </c:pt>
                <c:pt idx="43">
                  <c:v>2.9755258560180602</c:v>
                </c:pt>
                <c:pt idx="44">
                  <c:v>2.0433666706085201</c:v>
                </c:pt>
                <c:pt idx="45">
                  <c:v>2.0512444972991899</c:v>
                </c:pt>
                <c:pt idx="46">
                  <c:v>2.28655505180358</c:v>
                </c:pt>
                <c:pt idx="47">
                  <c:v>2.1601722240447998</c:v>
                </c:pt>
                <c:pt idx="48">
                  <c:v>4.0486855506896902</c:v>
                </c:pt>
                <c:pt idx="49">
                  <c:v>2.3802716732025102</c:v>
                </c:pt>
                <c:pt idx="50">
                  <c:v>3.1051990985870299</c:v>
                </c:pt>
                <c:pt idx="51">
                  <c:v>3.6499507427215501</c:v>
                </c:pt>
                <c:pt idx="52">
                  <c:v>2.7134251594543399</c:v>
                </c:pt>
                <c:pt idx="53">
                  <c:v>2.7349901199340798</c:v>
                </c:pt>
                <c:pt idx="54">
                  <c:v>2.4959731101989702</c:v>
                </c:pt>
                <c:pt idx="55">
                  <c:v>2.6033539772033598</c:v>
                </c:pt>
                <c:pt idx="56">
                  <c:v>2.5131254196166899</c:v>
                </c:pt>
                <c:pt idx="57">
                  <c:v>2.5882048606872501</c:v>
                </c:pt>
                <c:pt idx="58">
                  <c:v>2.6221141815185498</c:v>
                </c:pt>
                <c:pt idx="59">
                  <c:v>0</c:v>
                </c:pt>
                <c:pt idx="60">
                  <c:v>0.124809980392456</c:v>
                </c:pt>
                <c:pt idx="61">
                  <c:v>9.0756416320800698E-2</c:v>
                </c:pt>
                <c:pt idx="62">
                  <c:v>0.12865543365478499</c:v>
                </c:pt>
                <c:pt idx="63">
                  <c:v>0.17054247856140101</c:v>
                </c:pt>
                <c:pt idx="64">
                  <c:v>0.235369682312011</c:v>
                </c:pt>
                <c:pt idx="65">
                  <c:v>0.252323627471923</c:v>
                </c:pt>
                <c:pt idx="66">
                  <c:v>0.305182695388793</c:v>
                </c:pt>
                <c:pt idx="67">
                  <c:v>0.33510327339172302</c:v>
                </c:pt>
                <c:pt idx="68">
                  <c:v>0.37499642372131298</c:v>
                </c:pt>
                <c:pt idx="69">
                  <c:v>0.40591335296630798</c:v>
                </c:pt>
                <c:pt idx="70">
                  <c:v>0.433840751647949</c:v>
                </c:pt>
                <c:pt idx="71">
                  <c:v>0.48171234130859297</c:v>
                </c:pt>
                <c:pt idx="72">
                  <c:v>0.508639335632324</c:v>
                </c:pt>
                <c:pt idx="73">
                  <c:v>0.53456830978393499</c:v>
                </c:pt>
                <c:pt idx="74">
                  <c:v>0.61734867095947199</c:v>
                </c:pt>
                <c:pt idx="75">
                  <c:v>0.69613766670226995</c:v>
                </c:pt>
                <c:pt idx="76">
                  <c:v>0.684168100357055</c:v>
                </c:pt>
                <c:pt idx="77">
                  <c:v>0.75398278236389105</c:v>
                </c:pt>
                <c:pt idx="78">
                  <c:v>0.74201583862304599</c:v>
                </c:pt>
                <c:pt idx="79">
                  <c:v>0.77691984176635698</c:v>
                </c:pt>
                <c:pt idx="80">
                  <c:v>0.84772944450378396</c:v>
                </c:pt>
                <c:pt idx="81">
                  <c:v>1.0033142566680899</c:v>
                </c:pt>
                <c:pt idx="82">
                  <c:v>0.8995943069458</c:v>
                </c:pt>
                <c:pt idx="83">
                  <c:v>1.00830125808715</c:v>
                </c:pt>
                <c:pt idx="84">
                  <c:v>0.97838068008422796</c:v>
                </c:pt>
                <c:pt idx="85">
                  <c:v>1.0701372623443599</c:v>
                </c:pt>
                <c:pt idx="86">
                  <c:v>1.0651507377624501</c:v>
                </c:pt>
                <c:pt idx="87">
                  <c:v>1.3594336509704501</c:v>
                </c:pt>
                <c:pt idx="88">
                  <c:v>1.16488885879516</c:v>
                </c:pt>
                <c:pt idx="89">
                  <c:v>1.22272849082946</c:v>
                </c:pt>
                <c:pt idx="90">
                  <c:v>1.28356409072875</c:v>
                </c:pt>
                <c:pt idx="91">
                  <c:v>1.2506532669067301</c:v>
                </c:pt>
                <c:pt idx="92">
                  <c:v>1.2945356369018499</c:v>
                </c:pt>
                <c:pt idx="93">
                  <c:v>1.3214638233184799</c:v>
                </c:pt>
                <c:pt idx="94">
                  <c:v>1.4092278480529701</c:v>
                </c:pt>
                <c:pt idx="95">
                  <c:v>1.40723276138305</c:v>
                </c:pt>
                <c:pt idx="96">
                  <c:v>1.4750511646270701</c:v>
                </c:pt>
                <c:pt idx="97">
                  <c:v>1.6386141777038501</c:v>
                </c:pt>
                <c:pt idx="98">
                  <c:v>1.90789365768432</c:v>
                </c:pt>
                <c:pt idx="99">
                  <c:v>1.60171270370483</c:v>
                </c:pt>
                <c:pt idx="100">
                  <c:v>1.6306359767913801</c:v>
                </c:pt>
                <c:pt idx="101">
                  <c:v>1.6964592933654701</c:v>
                </c:pt>
                <c:pt idx="102">
                  <c:v>1.8949296474456701</c:v>
                </c:pt>
                <c:pt idx="103">
                  <c:v>2.30762338638305</c:v>
                </c:pt>
                <c:pt idx="104">
                  <c:v>6.4585812091827304</c:v>
                </c:pt>
                <c:pt idx="105">
                  <c:v>2.2223973274230899</c:v>
                </c:pt>
                <c:pt idx="106">
                  <c:v>8.28189921379089</c:v>
                </c:pt>
                <c:pt idx="107">
                  <c:v>2.2720699310302699</c:v>
                </c:pt>
                <c:pt idx="108">
                  <c:v>2.2417237758636399</c:v>
                </c:pt>
                <c:pt idx="109">
                  <c:v>3.8887753486633301</c:v>
                </c:pt>
                <c:pt idx="110">
                  <c:v>3.95143270492553</c:v>
                </c:pt>
                <c:pt idx="111">
                  <c:v>5.7211778163909903</c:v>
                </c:pt>
                <c:pt idx="112">
                  <c:v>2.37461066246032</c:v>
                </c:pt>
                <c:pt idx="113">
                  <c:v>2.6301383972167902</c:v>
                </c:pt>
                <c:pt idx="114">
                  <c:v>2.6158707141876198</c:v>
                </c:pt>
                <c:pt idx="115">
                  <c:v>2.5838532447814901</c:v>
                </c:pt>
                <c:pt idx="116">
                  <c:v>2.61588358879089</c:v>
                </c:pt>
                <c:pt idx="117">
                  <c:v>2.72487115859985</c:v>
                </c:pt>
                <c:pt idx="118">
                  <c:v>2.8068311214446999</c:v>
                </c:pt>
                <c:pt idx="119">
                  <c:v>0</c:v>
                </c:pt>
                <c:pt idx="120">
                  <c:v>0.17834997177124001</c:v>
                </c:pt>
                <c:pt idx="121">
                  <c:v>0.10024285316467201</c:v>
                </c:pt>
                <c:pt idx="122">
                  <c:v>0.16273331642150801</c:v>
                </c:pt>
                <c:pt idx="123">
                  <c:v>0.18159651756286599</c:v>
                </c:pt>
                <c:pt idx="124">
                  <c:v>0.222018241882324</c:v>
                </c:pt>
                <c:pt idx="125">
                  <c:v>0.24144005775451599</c:v>
                </c:pt>
                <c:pt idx="126">
                  <c:v>0.320818901062011</c:v>
                </c:pt>
                <c:pt idx="127">
                  <c:v>0.34014558792114202</c:v>
                </c:pt>
                <c:pt idx="128">
                  <c:v>0.36276602745056102</c:v>
                </c:pt>
                <c:pt idx="129">
                  <c:v>0.43271613121032698</c:v>
                </c:pt>
                <c:pt idx="130">
                  <c:v>0.43587255477905201</c:v>
                </c:pt>
                <c:pt idx="131">
                  <c:v>0.49633455276489202</c:v>
                </c:pt>
                <c:pt idx="132">
                  <c:v>0.53411149978637695</c:v>
                </c:pt>
                <c:pt idx="133">
                  <c:v>0.58431863784789995</c:v>
                </c:pt>
                <c:pt idx="134">
                  <c:v>0.64313507080078103</c:v>
                </c:pt>
                <c:pt idx="135">
                  <c:v>0.67385053634643499</c:v>
                </c:pt>
                <c:pt idx="136">
                  <c:v>0.68622279167175204</c:v>
                </c:pt>
                <c:pt idx="137">
                  <c:v>0.726545810699462</c:v>
                </c:pt>
                <c:pt idx="138">
                  <c:v>0.82676577568054199</c:v>
                </c:pt>
                <c:pt idx="139">
                  <c:v>0.88046026229858398</c:v>
                </c:pt>
                <c:pt idx="140">
                  <c:v>0.92741727828979403</c:v>
                </c:pt>
                <c:pt idx="141">
                  <c:v>0.93207812309265103</c:v>
                </c:pt>
                <c:pt idx="142">
                  <c:v>0.94022226333618097</c:v>
                </c:pt>
                <c:pt idx="143">
                  <c:v>0.998463153839111</c:v>
                </c:pt>
                <c:pt idx="144">
                  <c:v>1.02803826332092</c:v>
                </c:pt>
                <c:pt idx="145">
                  <c:v>1.0894477367401101</c:v>
                </c:pt>
                <c:pt idx="146">
                  <c:v>1.10055947303771</c:v>
                </c:pt>
                <c:pt idx="147">
                  <c:v>1.1872642040252599</c:v>
                </c:pt>
                <c:pt idx="148">
                  <c:v>1.4286236763000399</c:v>
                </c:pt>
                <c:pt idx="149">
                  <c:v>1.33084392547607</c:v>
                </c:pt>
                <c:pt idx="150">
                  <c:v>1.5342261791229199</c:v>
                </c:pt>
                <c:pt idx="151">
                  <c:v>1.34913706779479</c:v>
                </c:pt>
                <c:pt idx="152">
                  <c:v>1.39813160896301</c:v>
                </c:pt>
                <c:pt idx="153">
                  <c:v>1.6825878620147701</c:v>
                </c:pt>
                <c:pt idx="154">
                  <c:v>1.5349383354187001</c:v>
                </c:pt>
                <c:pt idx="155">
                  <c:v>1.5812344551086399</c:v>
                </c:pt>
                <c:pt idx="156">
                  <c:v>1.6768825054168699</c:v>
                </c:pt>
                <c:pt idx="157">
                  <c:v>1.6739478111267001</c:v>
                </c:pt>
                <c:pt idx="158">
                  <c:v>1.7070178985595701</c:v>
                </c:pt>
                <c:pt idx="159">
                  <c:v>1.68158435821533</c:v>
                </c:pt>
                <c:pt idx="160">
                  <c:v>1.7447156906127901</c:v>
                </c:pt>
                <c:pt idx="161">
                  <c:v>1.80449962615966</c:v>
                </c:pt>
                <c:pt idx="162">
                  <c:v>2.4059922695159899</c:v>
                </c:pt>
                <c:pt idx="163">
                  <c:v>2.2620432376861501</c:v>
                </c:pt>
                <c:pt idx="164">
                  <c:v>2.2146627902984601</c:v>
                </c:pt>
                <c:pt idx="165">
                  <c:v>2.2309939861297599</c:v>
                </c:pt>
                <c:pt idx="166">
                  <c:v>2.3009366989135698</c:v>
                </c:pt>
                <c:pt idx="167">
                  <c:v>2.3109154701232901</c:v>
                </c:pt>
                <c:pt idx="168">
                  <c:v>3.8600771427154501</c:v>
                </c:pt>
                <c:pt idx="169">
                  <c:v>4.1482660770416198</c:v>
                </c:pt>
                <c:pt idx="170">
                  <c:v>2.3366184234619101</c:v>
                </c:pt>
                <c:pt idx="171">
                  <c:v>2.1546390056610099</c:v>
                </c:pt>
                <c:pt idx="172">
                  <c:v>3.4082837104797301</c:v>
                </c:pt>
                <c:pt idx="173">
                  <c:v>2.5400240421295099</c:v>
                </c:pt>
                <c:pt idx="174">
                  <c:v>2.7066164016723602</c:v>
                </c:pt>
                <c:pt idx="175">
                  <c:v>2.5442936420440598</c:v>
                </c:pt>
                <c:pt idx="176">
                  <c:v>2.64125633239746</c:v>
                </c:pt>
                <c:pt idx="177">
                  <c:v>4.7462687492370597</c:v>
                </c:pt>
                <c:pt idx="178">
                  <c:v>2.9224586486816402</c:v>
                </c:pt>
                <c:pt idx="179">
                  <c:v>0</c:v>
                </c:pt>
                <c:pt idx="180">
                  <c:v>0.13798832893371499</c:v>
                </c:pt>
                <c:pt idx="181">
                  <c:v>8.4619045257568304E-2</c:v>
                </c:pt>
                <c:pt idx="182">
                  <c:v>0.131475925445556</c:v>
                </c:pt>
                <c:pt idx="183">
                  <c:v>0.193972587585449</c:v>
                </c:pt>
                <c:pt idx="184">
                  <c:v>0.24735140800475999</c:v>
                </c:pt>
                <c:pt idx="185">
                  <c:v>0.279651880264282</c:v>
                </c:pt>
                <c:pt idx="186">
                  <c:v>0.30557322502136203</c:v>
                </c:pt>
                <c:pt idx="187">
                  <c:v>0.35409283638000399</c:v>
                </c:pt>
                <c:pt idx="188">
                  <c:v>0.38098096847534102</c:v>
                </c:pt>
                <c:pt idx="189">
                  <c:v>0.42304635047912598</c:v>
                </c:pt>
                <c:pt idx="190">
                  <c:v>0.48565125465393</c:v>
                </c:pt>
                <c:pt idx="191">
                  <c:v>0.48560094833374001</c:v>
                </c:pt>
                <c:pt idx="192">
                  <c:v>0.57023715972900302</c:v>
                </c:pt>
                <c:pt idx="193">
                  <c:v>0.594207763671875</c:v>
                </c:pt>
                <c:pt idx="194">
                  <c:v>0.627460956573486</c:v>
                </c:pt>
                <c:pt idx="195">
                  <c:v>0.693276166915893</c:v>
                </c:pt>
                <c:pt idx="196">
                  <c:v>0.70186567306518499</c:v>
                </c:pt>
                <c:pt idx="197">
                  <c:v>0.74791049957275302</c:v>
                </c:pt>
                <c:pt idx="198">
                  <c:v>0.77561593055725098</c:v>
                </c:pt>
                <c:pt idx="199">
                  <c:v>0.82655334472656194</c:v>
                </c:pt>
                <c:pt idx="200">
                  <c:v>0.85484051704406705</c:v>
                </c:pt>
                <c:pt idx="201">
                  <c:v>0.90719652175903298</c:v>
                </c:pt>
                <c:pt idx="202">
                  <c:v>0.94793295860290505</c:v>
                </c:pt>
                <c:pt idx="203">
                  <c:v>0.96703219413757302</c:v>
                </c:pt>
                <c:pt idx="204">
                  <c:v>1.1182551383972099</c:v>
                </c:pt>
                <c:pt idx="205">
                  <c:v>1.10811591148376</c:v>
                </c:pt>
                <c:pt idx="206">
                  <c:v>1.14017677307128</c:v>
                </c:pt>
                <c:pt idx="207">
                  <c:v>1.14965200424194</c:v>
                </c:pt>
                <c:pt idx="208">
                  <c:v>1.2143652439117401</c:v>
                </c:pt>
                <c:pt idx="209">
                  <c:v>1.26756596565246</c:v>
                </c:pt>
                <c:pt idx="210">
                  <c:v>1.2859573364257799</c:v>
                </c:pt>
                <c:pt idx="211">
                  <c:v>1.3315963745117101</c:v>
                </c:pt>
                <c:pt idx="212">
                  <c:v>1.3697249889373699</c:v>
                </c:pt>
                <c:pt idx="213">
                  <c:v>1.44742655754089</c:v>
                </c:pt>
                <c:pt idx="214">
                  <c:v>1.49043893814086</c:v>
                </c:pt>
                <c:pt idx="215">
                  <c:v>1.50286817550659</c:v>
                </c:pt>
                <c:pt idx="216">
                  <c:v>1.5258719921112001</c:v>
                </c:pt>
                <c:pt idx="217">
                  <c:v>1.7470052242278999</c:v>
                </c:pt>
                <c:pt idx="218">
                  <c:v>1.6943125724792401</c:v>
                </c:pt>
                <c:pt idx="219">
                  <c:v>1.70347547531127</c:v>
                </c:pt>
                <c:pt idx="220">
                  <c:v>1.7231142520904501</c:v>
                </c:pt>
                <c:pt idx="221">
                  <c:v>1.7808666229248</c:v>
                </c:pt>
                <c:pt idx="222">
                  <c:v>2.0015475749969398</c:v>
                </c:pt>
                <c:pt idx="223">
                  <c:v>1.8889405727386399</c:v>
                </c:pt>
                <c:pt idx="224">
                  <c:v>1.9740781784057599</c:v>
                </c:pt>
                <c:pt idx="225">
                  <c:v>2.10542893409729</c:v>
                </c:pt>
                <c:pt idx="226">
                  <c:v>2.4643757343292201</c:v>
                </c:pt>
                <c:pt idx="227">
                  <c:v>3.2800319194793701</c:v>
                </c:pt>
                <c:pt idx="228">
                  <c:v>2.45274353027343</c:v>
                </c:pt>
                <c:pt idx="229">
                  <c:v>2.3682987689971902</c:v>
                </c:pt>
                <c:pt idx="230">
                  <c:v>2.4214498996734601</c:v>
                </c:pt>
                <c:pt idx="231">
                  <c:v>4.8612308502197203</c:v>
                </c:pt>
                <c:pt idx="232">
                  <c:v>2.79605960845947</c:v>
                </c:pt>
                <c:pt idx="233">
                  <c:v>2.5375354290008501</c:v>
                </c:pt>
                <c:pt idx="234">
                  <c:v>2.6442229747772199</c:v>
                </c:pt>
                <c:pt idx="235">
                  <c:v>2.7066776752471902</c:v>
                </c:pt>
                <c:pt idx="236">
                  <c:v>2.7224595546722399</c:v>
                </c:pt>
                <c:pt idx="237">
                  <c:v>2.6220469474792401</c:v>
                </c:pt>
                <c:pt idx="238">
                  <c:v>3.34148049354553</c:v>
                </c:pt>
                <c:pt idx="239">
                  <c:v>0</c:v>
                </c:pt>
                <c:pt idx="240">
                  <c:v>5.3371906280517502E-2</c:v>
                </c:pt>
                <c:pt idx="241">
                  <c:v>8.4615945816039997E-2</c:v>
                </c:pt>
                <c:pt idx="242">
                  <c:v>0.14709782600402799</c:v>
                </c:pt>
                <c:pt idx="243">
                  <c:v>0.178348302841186</c:v>
                </c:pt>
                <c:pt idx="244">
                  <c:v>0.23176765441894501</c:v>
                </c:pt>
                <c:pt idx="245">
                  <c:v>0.26180648803710899</c:v>
                </c:pt>
                <c:pt idx="246">
                  <c:v>0.364536523818969</c:v>
                </c:pt>
                <c:pt idx="247">
                  <c:v>0.34293913841247498</c:v>
                </c:pt>
                <c:pt idx="248">
                  <c:v>0.38105654716491699</c:v>
                </c:pt>
                <c:pt idx="249">
                  <c:v>0.43065690994262601</c:v>
                </c:pt>
                <c:pt idx="250">
                  <c:v>0.52259111404418901</c:v>
                </c:pt>
                <c:pt idx="251">
                  <c:v>0.56142187118530196</c:v>
                </c:pt>
                <c:pt idx="252">
                  <c:v>0.64159154891967696</c:v>
                </c:pt>
                <c:pt idx="253">
                  <c:v>0.64686560630798295</c:v>
                </c:pt>
                <c:pt idx="254">
                  <c:v>0.632712602615356</c:v>
                </c:pt>
                <c:pt idx="255">
                  <c:v>0.65445399284362704</c:v>
                </c:pt>
                <c:pt idx="256">
                  <c:v>0.70562839508056596</c:v>
                </c:pt>
                <c:pt idx="257">
                  <c:v>0.73649120330810502</c:v>
                </c:pt>
                <c:pt idx="258">
                  <c:v>0.79787802696228005</c:v>
                </c:pt>
                <c:pt idx="259">
                  <c:v>0.83319687843322698</c:v>
                </c:pt>
                <c:pt idx="260">
                  <c:v>0.87094259262084905</c:v>
                </c:pt>
                <c:pt idx="261">
                  <c:v>0.97466158866882302</c:v>
                </c:pt>
                <c:pt idx="262">
                  <c:v>0.95782780647277799</c:v>
                </c:pt>
                <c:pt idx="263">
                  <c:v>1.0066833496093699</c:v>
                </c:pt>
                <c:pt idx="264">
                  <c:v>1.06097340583801</c:v>
                </c:pt>
                <c:pt idx="265">
                  <c:v>1.0287845134735101</c:v>
                </c:pt>
                <c:pt idx="266">
                  <c:v>1.1222574710845901</c:v>
                </c:pt>
                <c:pt idx="267">
                  <c:v>1.13904905319213</c:v>
                </c:pt>
                <c:pt idx="268">
                  <c:v>1.2563741207122801</c:v>
                </c:pt>
                <c:pt idx="269">
                  <c:v>1.27054691314697</c:v>
                </c:pt>
                <c:pt idx="270">
                  <c:v>1.2994732856750399</c:v>
                </c:pt>
                <c:pt idx="271">
                  <c:v>1.34128046035766</c:v>
                </c:pt>
                <c:pt idx="272">
                  <c:v>1.35836625099182</c:v>
                </c:pt>
                <c:pt idx="273">
                  <c:v>1.3950715065002399</c:v>
                </c:pt>
                <c:pt idx="274">
                  <c:v>1.44792532920837</c:v>
                </c:pt>
                <c:pt idx="275">
                  <c:v>1.5045571327209399</c:v>
                </c:pt>
                <c:pt idx="276">
                  <c:v>1.6551342010498</c:v>
                </c:pt>
                <c:pt idx="277">
                  <c:v>1.7627255916595399</c:v>
                </c:pt>
                <c:pt idx="278">
                  <c:v>1.6552639007568299</c:v>
                </c:pt>
                <c:pt idx="279">
                  <c:v>1.68203568458557</c:v>
                </c:pt>
                <c:pt idx="280">
                  <c:v>1.76320099830627</c:v>
                </c:pt>
                <c:pt idx="281">
                  <c:v>1.7957789897918699</c:v>
                </c:pt>
                <c:pt idx="282">
                  <c:v>2.0237445831298801</c:v>
                </c:pt>
                <c:pt idx="283">
                  <c:v>1.88872170448303</c:v>
                </c:pt>
                <c:pt idx="284">
                  <c:v>2.06767725944519</c:v>
                </c:pt>
                <c:pt idx="285">
                  <c:v>2.1269431114196702</c:v>
                </c:pt>
                <c:pt idx="286">
                  <c:v>2.1587834358215301</c:v>
                </c:pt>
                <c:pt idx="287">
                  <c:v>2.2367868423461901</c:v>
                </c:pt>
                <c:pt idx="288">
                  <c:v>2.2742383480071999</c:v>
                </c:pt>
                <c:pt idx="289">
                  <c:v>5.5361831188201904</c:v>
                </c:pt>
                <c:pt idx="290">
                  <c:v>2.5895805358886701</c:v>
                </c:pt>
                <c:pt idx="291">
                  <c:v>2.43718981742858</c:v>
                </c:pt>
                <c:pt idx="292">
                  <c:v>3.81055331230163</c:v>
                </c:pt>
                <c:pt idx="293">
                  <c:v>4.5894243717193604</c:v>
                </c:pt>
                <c:pt idx="294">
                  <c:v>2.8373844623565598</c:v>
                </c:pt>
                <c:pt idx="295">
                  <c:v>5.72994065284729</c:v>
                </c:pt>
                <c:pt idx="296">
                  <c:v>3.0450160503387398</c:v>
                </c:pt>
                <c:pt idx="297">
                  <c:v>2.7604179382324201</c:v>
                </c:pt>
                <c:pt idx="298">
                  <c:v>5.2982070446014404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9D-457D-B6DF-75060D44E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135215"/>
        <c:axId val="833134383"/>
      </c:scatterChart>
      <c:valAx>
        <c:axId val="83313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33134383"/>
        <c:crosses val="autoZero"/>
        <c:crossBetween val="midCat"/>
      </c:valAx>
      <c:valAx>
        <c:axId val="83313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3313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Munka4!$C$1</c:f>
              <c:strCache>
                <c:ptCount val="1"/>
                <c:pt idx="0">
                  <c:v>Omega  update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Munka4!$A$2:$A$301</c:f>
              <c:numCache>
                <c:formatCode>General</c:formatCode>
                <c:ptCount val="300"/>
                <c:pt idx="0">
                  <c:v>69120</c:v>
                </c:pt>
                <c:pt idx="1">
                  <c:v>138240</c:v>
                </c:pt>
                <c:pt idx="2">
                  <c:v>207360</c:v>
                </c:pt>
                <c:pt idx="3">
                  <c:v>276480</c:v>
                </c:pt>
                <c:pt idx="4">
                  <c:v>345600</c:v>
                </c:pt>
                <c:pt idx="5">
                  <c:v>414720</c:v>
                </c:pt>
                <c:pt idx="6">
                  <c:v>483840</c:v>
                </c:pt>
                <c:pt idx="7">
                  <c:v>552960</c:v>
                </c:pt>
                <c:pt idx="8">
                  <c:v>622080</c:v>
                </c:pt>
                <c:pt idx="9">
                  <c:v>691200</c:v>
                </c:pt>
                <c:pt idx="10">
                  <c:v>760320</c:v>
                </c:pt>
                <c:pt idx="11">
                  <c:v>829440</c:v>
                </c:pt>
                <c:pt idx="12">
                  <c:v>898560</c:v>
                </c:pt>
                <c:pt idx="13">
                  <c:v>967680</c:v>
                </c:pt>
                <c:pt idx="14">
                  <c:v>1036800</c:v>
                </c:pt>
                <c:pt idx="15">
                  <c:v>1105920</c:v>
                </c:pt>
                <c:pt idx="16">
                  <c:v>1175040</c:v>
                </c:pt>
                <c:pt idx="17">
                  <c:v>1244160</c:v>
                </c:pt>
                <c:pt idx="18">
                  <c:v>1313280</c:v>
                </c:pt>
                <c:pt idx="19">
                  <c:v>1382400</c:v>
                </c:pt>
                <c:pt idx="20">
                  <c:v>1451520</c:v>
                </c:pt>
                <c:pt idx="21">
                  <c:v>1520640</c:v>
                </c:pt>
                <c:pt idx="22">
                  <c:v>1589760</c:v>
                </c:pt>
                <c:pt idx="23">
                  <c:v>1658880</c:v>
                </c:pt>
                <c:pt idx="24">
                  <c:v>1728000</c:v>
                </c:pt>
                <c:pt idx="25">
                  <c:v>1797120</c:v>
                </c:pt>
                <c:pt idx="26">
                  <c:v>1866240</c:v>
                </c:pt>
                <c:pt idx="27">
                  <c:v>1935360</c:v>
                </c:pt>
                <c:pt idx="28">
                  <c:v>2004480</c:v>
                </c:pt>
                <c:pt idx="29">
                  <c:v>2073600</c:v>
                </c:pt>
                <c:pt idx="30">
                  <c:v>2142720</c:v>
                </c:pt>
                <c:pt idx="31">
                  <c:v>2211840</c:v>
                </c:pt>
                <c:pt idx="32">
                  <c:v>2280960</c:v>
                </c:pt>
                <c:pt idx="33">
                  <c:v>2350080</c:v>
                </c:pt>
                <c:pt idx="34">
                  <c:v>2419200</c:v>
                </c:pt>
                <c:pt idx="35">
                  <c:v>2488320</c:v>
                </c:pt>
                <c:pt idx="36">
                  <c:v>2557440</c:v>
                </c:pt>
                <c:pt idx="37">
                  <c:v>2626560</c:v>
                </c:pt>
                <c:pt idx="38">
                  <c:v>2695680</c:v>
                </c:pt>
                <c:pt idx="39">
                  <c:v>2764800</c:v>
                </c:pt>
                <c:pt idx="40">
                  <c:v>2833920</c:v>
                </c:pt>
                <c:pt idx="41">
                  <c:v>2903040</c:v>
                </c:pt>
                <c:pt idx="42">
                  <c:v>2972160</c:v>
                </c:pt>
                <c:pt idx="43">
                  <c:v>3041280</c:v>
                </c:pt>
                <c:pt idx="44">
                  <c:v>3110400</c:v>
                </c:pt>
                <c:pt idx="45">
                  <c:v>3179520</c:v>
                </c:pt>
                <c:pt idx="46">
                  <c:v>3248640</c:v>
                </c:pt>
                <c:pt idx="47">
                  <c:v>3317760</c:v>
                </c:pt>
                <c:pt idx="48">
                  <c:v>3386880</c:v>
                </c:pt>
                <c:pt idx="49">
                  <c:v>3456000</c:v>
                </c:pt>
                <c:pt idx="50">
                  <c:v>3525120</c:v>
                </c:pt>
                <c:pt idx="51">
                  <c:v>3594240</c:v>
                </c:pt>
                <c:pt idx="52">
                  <c:v>3663360</c:v>
                </c:pt>
                <c:pt idx="53">
                  <c:v>3732480</c:v>
                </c:pt>
                <c:pt idx="54">
                  <c:v>3801600</c:v>
                </c:pt>
                <c:pt idx="55">
                  <c:v>3870720</c:v>
                </c:pt>
                <c:pt idx="56">
                  <c:v>3939840</c:v>
                </c:pt>
                <c:pt idx="57">
                  <c:v>4008960</c:v>
                </c:pt>
                <c:pt idx="58">
                  <c:v>4078080</c:v>
                </c:pt>
                <c:pt idx="59">
                  <c:v>0</c:v>
                </c:pt>
                <c:pt idx="60">
                  <c:v>69120</c:v>
                </c:pt>
                <c:pt idx="61">
                  <c:v>138240</c:v>
                </c:pt>
                <c:pt idx="62">
                  <c:v>207360</c:v>
                </c:pt>
                <c:pt idx="63">
                  <c:v>276480</c:v>
                </c:pt>
                <c:pt idx="64">
                  <c:v>345600</c:v>
                </c:pt>
                <c:pt idx="65">
                  <c:v>414720</c:v>
                </c:pt>
                <c:pt idx="66">
                  <c:v>483840</c:v>
                </c:pt>
                <c:pt idx="67">
                  <c:v>552960</c:v>
                </c:pt>
                <c:pt idx="68">
                  <c:v>622080</c:v>
                </c:pt>
                <c:pt idx="69">
                  <c:v>691200</c:v>
                </c:pt>
                <c:pt idx="70">
                  <c:v>760320</c:v>
                </c:pt>
                <c:pt idx="71">
                  <c:v>829440</c:v>
                </c:pt>
                <c:pt idx="72">
                  <c:v>898560</c:v>
                </c:pt>
                <c:pt idx="73">
                  <c:v>967680</c:v>
                </c:pt>
                <c:pt idx="74">
                  <c:v>1036800</c:v>
                </c:pt>
                <c:pt idx="75">
                  <c:v>1105920</c:v>
                </c:pt>
                <c:pt idx="76">
                  <c:v>1175040</c:v>
                </c:pt>
                <c:pt idx="77">
                  <c:v>1244160</c:v>
                </c:pt>
                <c:pt idx="78">
                  <c:v>1313280</c:v>
                </c:pt>
                <c:pt idx="79">
                  <c:v>1382400</c:v>
                </c:pt>
                <c:pt idx="80">
                  <c:v>1451520</c:v>
                </c:pt>
                <c:pt idx="81">
                  <c:v>1520640</c:v>
                </c:pt>
                <c:pt idx="82">
                  <c:v>1589760</c:v>
                </c:pt>
                <c:pt idx="83">
                  <c:v>1658880</c:v>
                </c:pt>
                <c:pt idx="84">
                  <c:v>1728000</c:v>
                </c:pt>
                <c:pt idx="85">
                  <c:v>1797120</c:v>
                </c:pt>
                <c:pt idx="86">
                  <c:v>1866240</c:v>
                </c:pt>
                <c:pt idx="87">
                  <c:v>1935360</c:v>
                </c:pt>
                <c:pt idx="88">
                  <c:v>2004480</c:v>
                </c:pt>
                <c:pt idx="89">
                  <c:v>2073600</c:v>
                </c:pt>
                <c:pt idx="90">
                  <c:v>2142720</c:v>
                </c:pt>
                <c:pt idx="91">
                  <c:v>2211840</c:v>
                </c:pt>
                <c:pt idx="92">
                  <c:v>2280960</c:v>
                </c:pt>
                <c:pt idx="93">
                  <c:v>2350080</c:v>
                </c:pt>
                <c:pt idx="94">
                  <c:v>2419200</c:v>
                </c:pt>
                <c:pt idx="95">
                  <c:v>2488320</c:v>
                </c:pt>
                <c:pt idx="96">
                  <c:v>2557440</c:v>
                </c:pt>
                <c:pt idx="97">
                  <c:v>2626560</c:v>
                </c:pt>
                <c:pt idx="98">
                  <c:v>2695680</c:v>
                </c:pt>
                <c:pt idx="99">
                  <c:v>2764800</c:v>
                </c:pt>
                <c:pt idx="100">
                  <c:v>2833920</c:v>
                </c:pt>
                <c:pt idx="101">
                  <c:v>2903040</c:v>
                </c:pt>
                <c:pt idx="102">
                  <c:v>2972160</c:v>
                </c:pt>
                <c:pt idx="103">
                  <c:v>3041280</c:v>
                </c:pt>
                <c:pt idx="104">
                  <c:v>3110400</c:v>
                </c:pt>
                <c:pt idx="105">
                  <c:v>3179520</c:v>
                </c:pt>
                <c:pt idx="106">
                  <c:v>3248640</c:v>
                </c:pt>
                <c:pt idx="107">
                  <c:v>3317760</c:v>
                </c:pt>
                <c:pt idx="108">
                  <c:v>3386880</c:v>
                </c:pt>
                <c:pt idx="109">
                  <c:v>3456000</c:v>
                </c:pt>
                <c:pt idx="110">
                  <c:v>3525120</c:v>
                </c:pt>
                <c:pt idx="111">
                  <c:v>3594240</c:v>
                </c:pt>
                <c:pt idx="112">
                  <c:v>3663360</c:v>
                </c:pt>
                <c:pt idx="113">
                  <c:v>3732480</c:v>
                </c:pt>
                <c:pt idx="114">
                  <c:v>3801600</c:v>
                </c:pt>
                <c:pt idx="115">
                  <c:v>3870720</c:v>
                </c:pt>
                <c:pt idx="116">
                  <c:v>3939840</c:v>
                </c:pt>
                <c:pt idx="117">
                  <c:v>4008960</c:v>
                </c:pt>
                <c:pt idx="118">
                  <c:v>4078080</c:v>
                </c:pt>
                <c:pt idx="119">
                  <c:v>0</c:v>
                </c:pt>
                <c:pt idx="120">
                  <c:v>69120</c:v>
                </c:pt>
                <c:pt idx="121">
                  <c:v>138240</c:v>
                </c:pt>
                <c:pt idx="122">
                  <c:v>207360</c:v>
                </c:pt>
                <c:pt idx="123">
                  <c:v>276480</c:v>
                </c:pt>
                <c:pt idx="124">
                  <c:v>345600</c:v>
                </c:pt>
                <c:pt idx="125">
                  <c:v>414720</c:v>
                </c:pt>
                <c:pt idx="126">
                  <c:v>483840</c:v>
                </c:pt>
                <c:pt idx="127">
                  <c:v>552960</c:v>
                </c:pt>
                <c:pt idx="128">
                  <c:v>622080</c:v>
                </c:pt>
                <c:pt idx="129">
                  <c:v>691200</c:v>
                </c:pt>
                <c:pt idx="130">
                  <c:v>760320</c:v>
                </c:pt>
                <c:pt idx="131">
                  <c:v>829440</c:v>
                </c:pt>
                <c:pt idx="132">
                  <c:v>898560</c:v>
                </c:pt>
                <c:pt idx="133">
                  <c:v>967680</c:v>
                </c:pt>
                <c:pt idx="134">
                  <c:v>1036800</c:v>
                </c:pt>
                <c:pt idx="135">
                  <c:v>1105920</c:v>
                </c:pt>
                <c:pt idx="136">
                  <c:v>1175040</c:v>
                </c:pt>
                <c:pt idx="137">
                  <c:v>1244160</c:v>
                </c:pt>
                <c:pt idx="138">
                  <c:v>1313280</c:v>
                </c:pt>
                <c:pt idx="139">
                  <c:v>1382400</c:v>
                </c:pt>
                <c:pt idx="140">
                  <c:v>1451520</c:v>
                </c:pt>
                <c:pt idx="141">
                  <c:v>1520640</c:v>
                </c:pt>
                <c:pt idx="142">
                  <c:v>1589760</c:v>
                </c:pt>
                <c:pt idx="143">
                  <c:v>1658880</c:v>
                </c:pt>
                <c:pt idx="144">
                  <c:v>1728000</c:v>
                </c:pt>
                <c:pt idx="145">
                  <c:v>1797120</c:v>
                </c:pt>
                <c:pt idx="146">
                  <c:v>1866240</c:v>
                </c:pt>
                <c:pt idx="147">
                  <c:v>1935360</c:v>
                </c:pt>
                <c:pt idx="148">
                  <c:v>2004480</c:v>
                </c:pt>
                <c:pt idx="149">
                  <c:v>2073600</c:v>
                </c:pt>
                <c:pt idx="150">
                  <c:v>2142720</c:v>
                </c:pt>
                <c:pt idx="151">
                  <c:v>2211840</c:v>
                </c:pt>
                <c:pt idx="152">
                  <c:v>2280960</c:v>
                </c:pt>
                <c:pt idx="153">
                  <c:v>2350080</c:v>
                </c:pt>
                <c:pt idx="154">
                  <c:v>2419200</c:v>
                </c:pt>
                <c:pt idx="155">
                  <c:v>2488320</c:v>
                </c:pt>
                <c:pt idx="156">
                  <c:v>2557440</c:v>
                </c:pt>
                <c:pt idx="157">
                  <c:v>2626560</c:v>
                </c:pt>
                <c:pt idx="158">
                  <c:v>2695680</c:v>
                </c:pt>
                <c:pt idx="159">
                  <c:v>2764800</c:v>
                </c:pt>
                <c:pt idx="160">
                  <c:v>2833920</c:v>
                </c:pt>
                <c:pt idx="161">
                  <c:v>2903040</c:v>
                </c:pt>
                <c:pt idx="162">
                  <c:v>2972160</c:v>
                </c:pt>
                <c:pt idx="163">
                  <c:v>3041280</c:v>
                </c:pt>
                <c:pt idx="164">
                  <c:v>3110400</c:v>
                </c:pt>
                <c:pt idx="165">
                  <c:v>3179520</c:v>
                </c:pt>
                <c:pt idx="166">
                  <c:v>3248640</c:v>
                </c:pt>
                <c:pt idx="167">
                  <c:v>3317760</c:v>
                </c:pt>
                <c:pt idx="168">
                  <c:v>3386880</c:v>
                </c:pt>
                <c:pt idx="169">
                  <c:v>3456000</c:v>
                </c:pt>
                <c:pt idx="170">
                  <c:v>3525120</c:v>
                </c:pt>
                <c:pt idx="171">
                  <c:v>3594240</c:v>
                </c:pt>
                <c:pt idx="172">
                  <c:v>3663360</c:v>
                </c:pt>
                <c:pt idx="173">
                  <c:v>3732480</c:v>
                </c:pt>
                <c:pt idx="174">
                  <c:v>3801600</c:v>
                </c:pt>
                <c:pt idx="175">
                  <c:v>3870720</c:v>
                </c:pt>
                <c:pt idx="176">
                  <c:v>3939840</c:v>
                </c:pt>
                <c:pt idx="177">
                  <c:v>4008960</c:v>
                </c:pt>
                <c:pt idx="178">
                  <c:v>4078080</c:v>
                </c:pt>
                <c:pt idx="179">
                  <c:v>0</c:v>
                </c:pt>
                <c:pt idx="180">
                  <c:v>69120</c:v>
                </c:pt>
                <c:pt idx="181">
                  <c:v>138240</c:v>
                </c:pt>
                <c:pt idx="182">
                  <c:v>207360</c:v>
                </c:pt>
                <c:pt idx="183">
                  <c:v>276480</c:v>
                </c:pt>
                <c:pt idx="184">
                  <c:v>345600</c:v>
                </c:pt>
                <c:pt idx="185">
                  <c:v>414720</c:v>
                </c:pt>
                <c:pt idx="186">
                  <c:v>483840</c:v>
                </c:pt>
                <c:pt idx="187">
                  <c:v>552960</c:v>
                </c:pt>
                <c:pt idx="188">
                  <c:v>622080</c:v>
                </c:pt>
                <c:pt idx="189">
                  <c:v>691200</c:v>
                </c:pt>
                <c:pt idx="190">
                  <c:v>760320</c:v>
                </c:pt>
                <c:pt idx="191">
                  <c:v>829440</c:v>
                </c:pt>
                <c:pt idx="192">
                  <c:v>898560</c:v>
                </c:pt>
                <c:pt idx="193">
                  <c:v>967680</c:v>
                </c:pt>
                <c:pt idx="194">
                  <c:v>1036800</c:v>
                </c:pt>
                <c:pt idx="195">
                  <c:v>1105920</c:v>
                </c:pt>
                <c:pt idx="196">
                  <c:v>1175040</c:v>
                </c:pt>
                <c:pt idx="197">
                  <c:v>1244160</c:v>
                </c:pt>
                <c:pt idx="198">
                  <c:v>1313280</c:v>
                </c:pt>
                <c:pt idx="199">
                  <c:v>1382400</c:v>
                </c:pt>
                <c:pt idx="200">
                  <c:v>1451520</c:v>
                </c:pt>
                <c:pt idx="201">
                  <c:v>1520640</c:v>
                </c:pt>
                <c:pt idx="202">
                  <c:v>1589760</c:v>
                </c:pt>
                <c:pt idx="203">
                  <c:v>1658880</c:v>
                </c:pt>
                <c:pt idx="204">
                  <c:v>1728000</c:v>
                </c:pt>
                <c:pt idx="205">
                  <c:v>1797120</c:v>
                </c:pt>
                <c:pt idx="206">
                  <c:v>1866240</c:v>
                </c:pt>
                <c:pt idx="207">
                  <c:v>1935360</c:v>
                </c:pt>
                <c:pt idx="208">
                  <c:v>2004480</c:v>
                </c:pt>
                <c:pt idx="209">
                  <c:v>2073600</c:v>
                </c:pt>
                <c:pt idx="210">
                  <c:v>2142720</c:v>
                </c:pt>
                <c:pt idx="211">
                  <c:v>2211840</c:v>
                </c:pt>
                <c:pt idx="212">
                  <c:v>2280960</c:v>
                </c:pt>
                <c:pt idx="213">
                  <c:v>2350080</c:v>
                </c:pt>
                <c:pt idx="214">
                  <c:v>2419200</c:v>
                </c:pt>
                <c:pt idx="215">
                  <c:v>2488320</c:v>
                </c:pt>
                <c:pt idx="216">
                  <c:v>2557440</c:v>
                </c:pt>
                <c:pt idx="217">
                  <c:v>2626560</c:v>
                </c:pt>
                <c:pt idx="218">
                  <c:v>2695680</c:v>
                </c:pt>
                <c:pt idx="219">
                  <c:v>2764800</c:v>
                </c:pt>
                <c:pt idx="220">
                  <c:v>2833920</c:v>
                </c:pt>
                <c:pt idx="221">
                  <c:v>2903040</c:v>
                </c:pt>
                <c:pt idx="222">
                  <c:v>2972160</c:v>
                </c:pt>
                <c:pt idx="223">
                  <c:v>3041280</c:v>
                </c:pt>
                <c:pt idx="224">
                  <c:v>3110400</c:v>
                </c:pt>
                <c:pt idx="225">
                  <c:v>3179520</c:v>
                </c:pt>
                <c:pt idx="226">
                  <c:v>3248640</c:v>
                </c:pt>
                <c:pt idx="227">
                  <c:v>3317760</c:v>
                </c:pt>
                <c:pt idx="228">
                  <c:v>3386880</c:v>
                </c:pt>
                <c:pt idx="229">
                  <c:v>3456000</c:v>
                </c:pt>
                <c:pt idx="230">
                  <c:v>3525120</c:v>
                </c:pt>
                <c:pt idx="231">
                  <c:v>3594240</c:v>
                </c:pt>
                <c:pt idx="232">
                  <c:v>3663360</c:v>
                </c:pt>
                <c:pt idx="233">
                  <c:v>3732480</c:v>
                </c:pt>
                <c:pt idx="234">
                  <c:v>3801600</c:v>
                </c:pt>
                <c:pt idx="235">
                  <c:v>3870720</c:v>
                </c:pt>
                <c:pt idx="236">
                  <c:v>3939840</c:v>
                </c:pt>
                <c:pt idx="237">
                  <c:v>4008960</c:v>
                </c:pt>
                <c:pt idx="238">
                  <c:v>4078080</c:v>
                </c:pt>
                <c:pt idx="239">
                  <c:v>0</c:v>
                </c:pt>
                <c:pt idx="240">
                  <c:v>69120</c:v>
                </c:pt>
                <c:pt idx="241">
                  <c:v>138240</c:v>
                </c:pt>
                <c:pt idx="242">
                  <c:v>207360</c:v>
                </c:pt>
                <c:pt idx="243">
                  <c:v>276480</c:v>
                </c:pt>
                <c:pt idx="244">
                  <c:v>345600</c:v>
                </c:pt>
                <c:pt idx="245">
                  <c:v>414720</c:v>
                </c:pt>
                <c:pt idx="246">
                  <c:v>483840</c:v>
                </c:pt>
                <c:pt idx="247">
                  <c:v>552960</c:v>
                </c:pt>
                <c:pt idx="248">
                  <c:v>622080</c:v>
                </c:pt>
                <c:pt idx="249">
                  <c:v>691200</c:v>
                </c:pt>
                <c:pt idx="250">
                  <c:v>760320</c:v>
                </c:pt>
                <c:pt idx="251">
                  <c:v>829440</c:v>
                </c:pt>
                <c:pt idx="252">
                  <c:v>898560</c:v>
                </c:pt>
                <c:pt idx="253">
                  <c:v>967680</c:v>
                </c:pt>
                <c:pt idx="254">
                  <c:v>1036800</c:v>
                </c:pt>
                <c:pt idx="255">
                  <c:v>1105920</c:v>
                </c:pt>
                <c:pt idx="256">
                  <c:v>1175040</c:v>
                </c:pt>
                <c:pt idx="257">
                  <c:v>1244160</c:v>
                </c:pt>
                <c:pt idx="258">
                  <c:v>1313280</c:v>
                </c:pt>
                <c:pt idx="259">
                  <c:v>1382400</c:v>
                </c:pt>
                <c:pt idx="260">
                  <c:v>1451520</c:v>
                </c:pt>
                <c:pt idx="261">
                  <c:v>1520640</c:v>
                </c:pt>
                <c:pt idx="262">
                  <c:v>1589760</c:v>
                </c:pt>
                <c:pt idx="263">
                  <c:v>1658880</c:v>
                </c:pt>
                <c:pt idx="264">
                  <c:v>1728000</c:v>
                </c:pt>
                <c:pt idx="265">
                  <c:v>1797120</c:v>
                </c:pt>
                <c:pt idx="266">
                  <c:v>1866240</c:v>
                </c:pt>
                <c:pt idx="267">
                  <c:v>1935360</c:v>
                </c:pt>
                <c:pt idx="268">
                  <c:v>2004480</c:v>
                </c:pt>
                <c:pt idx="269">
                  <c:v>2073600</c:v>
                </c:pt>
                <c:pt idx="270">
                  <c:v>2142720</c:v>
                </c:pt>
                <c:pt idx="271">
                  <c:v>2211840</c:v>
                </c:pt>
                <c:pt idx="272">
                  <c:v>2280960</c:v>
                </c:pt>
                <c:pt idx="273">
                  <c:v>2350080</c:v>
                </c:pt>
                <c:pt idx="274">
                  <c:v>2419200</c:v>
                </c:pt>
                <c:pt idx="275">
                  <c:v>2488320</c:v>
                </c:pt>
                <c:pt idx="276">
                  <c:v>2557440</c:v>
                </c:pt>
                <c:pt idx="277">
                  <c:v>2626560</c:v>
                </c:pt>
                <c:pt idx="278">
                  <c:v>2695680</c:v>
                </c:pt>
                <c:pt idx="279">
                  <c:v>2764800</c:v>
                </c:pt>
                <c:pt idx="280">
                  <c:v>2833920</c:v>
                </c:pt>
                <c:pt idx="281">
                  <c:v>2903040</c:v>
                </c:pt>
                <c:pt idx="282">
                  <c:v>2972160</c:v>
                </c:pt>
                <c:pt idx="283">
                  <c:v>3041280</c:v>
                </c:pt>
                <c:pt idx="284">
                  <c:v>3110400</c:v>
                </c:pt>
                <c:pt idx="285">
                  <c:v>3179520</c:v>
                </c:pt>
                <c:pt idx="286">
                  <c:v>3248640</c:v>
                </c:pt>
                <c:pt idx="287">
                  <c:v>3317760</c:v>
                </c:pt>
                <c:pt idx="288">
                  <c:v>3386880</c:v>
                </c:pt>
                <c:pt idx="289">
                  <c:v>3456000</c:v>
                </c:pt>
                <c:pt idx="290">
                  <c:v>3525120</c:v>
                </c:pt>
                <c:pt idx="291">
                  <c:v>3594240</c:v>
                </c:pt>
                <c:pt idx="292">
                  <c:v>3663360</c:v>
                </c:pt>
                <c:pt idx="293">
                  <c:v>3732480</c:v>
                </c:pt>
                <c:pt idx="294">
                  <c:v>3801600</c:v>
                </c:pt>
                <c:pt idx="295">
                  <c:v>3870720</c:v>
                </c:pt>
                <c:pt idx="296">
                  <c:v>3939840</c:v>
                </c:pt>
                <c:pt idx="297">
                  <c:v>4008960</c:v>
                </c:pt>
                <c:pt idx="298">
                  <c:v>4078080</c:v>
                </c:pt>
                <c:pt idx="299">
                  <c:v>0</c:v>
                </c:pt>
              </c:numCache>
            </c:numRef>
          </c:xVal>
          <c:yVal>
            <c:numRef>
              <c:f>Munka4!$C$2:$C$301</c:f>
              <c:numCache>
                <c:formatCode>General</c:formatCode>
                <c:ptCount val="300"/>
                <c:pt idx="0">
                  <c:v>1.69572830200195E-2</c:v>
                </c:pt>
                <c:pt idx="1">
                  <c:v>2.8923511505126901E-2</c:v>
                </c:pt>
                <c:pt idx="2">
                  <c:v>4.5878171920776298E-2</c:v>
                </c:pt>
                <c:pt idx="3">
                  <c:v>6.7818880081176702E-2</c:v>
                </c:pt>
                <c:pt idx="4">
                  <c:v>8.7765693664550698E-2</c:v>
                </c:pt>
                <c:pt idx="5">
                  <c:v>0.11569023132324199</c:v>
                </c:pt>
                <c:pt idx="6">
                  <c:v>0.110704183578491</c:v>
                </c:pt>
                <c:pt idx="7">
                  <c:v>0.152592182159423</c:v>
                </c:pt>
                <c:pt idx="8">
                  <c:v>0.14062333106994601</c:v>
                </c:pt>
                <c:pt idx="9">
                  <c:v>0.13763189315795801</c:v>
                </c:pt>
                <c:pt idx="10">
                  <c:v>0.19647383689880299</c:v>
                </c:pt>
                <c:pt idx="11">
                  <c:v>0.181515216827392</c:v>
                </c:pt>
                <c:pt idx="12">
                  <c:v>0.19447970390319799</c:v>
                </c:pt>
                <c:pt idx="13">
                  <c:v>0.192484855651855</c:v>
                </c:pt>
                <c:pt idx="14">
                  <c:v>0.20744490623474099</c:v>
                </c:pt>
                <c:pt idx="15">
                  <c:v>0.21143603324890101</c:v>
                </c:pt>
                <c:pt idx="16">
                  <c:v>0.23137998580932601</c:v>
                </c:pt>
                <c:pt idx="17">
                  <c:v>0.251326084136962</c:v>
                </c:pt>
                <c:pt idx="18">
                  <c:v>0.286234140396118</c:v>
                </c:pt>
                <c:pt idx="19">
                  <c:v>0.28822803497314398</c:v>
                </c:pt>
                <c:pt idx="20">
                  <c:v>0.31715226173400801</c:v>
                </c:pt>
                <c:pt idx="21">
                  <c:v>0.293215751647949</c:v>
                </c:pt>
                <c:pt idx="22">
                  <c:v>0.29221677780151301</c:v>
                </c:pt>
                <c:pt idx="23">
                  <c:v>0.41189670562744102</c:v>
                </c:pt>
                <c:pt idx="24">
                  <c:v>0.54254865646362305</c:v>
                </c:pt>
                <c:pt idx="25">
                  <c:v>0.38497018814086897</c:v>
                </c:pt>
                <c:pt idx="26">
                  <c:v>0.36901140213012601</c:v>
                </c:pt>
                <c:pt idx="27">
                  <c:v>0.36302804946899397</c:v>
                </c:pt>
                <c:pt idx="28">
                  <c:v>0.42186999320983798</c:v>
                </c:pt>
                <c:pt idx="29">
                  <c:v>0.382974863052368</c:v>
                </c:pt>
                <c:pt idx="30">
                  <c:v>0.42386364936828602</c:v>
                </c:pt>
                <c:pt idx="31">
                  <c:v>0.46276283264160101</c:v>
                </c:pt>
                <c:pt idx="32">
                  <c:v>0.43184161186218201</c:v>
                </c:pt>
                <c:pt idx="33">
                  <c:v>0.45578169822692799</c:v>
                </c:pt>
                <c:pt idx="34">
                  <c:v>0.45278859138488697</c:v>
                </c:pt>
                <c:pt idx="35">
                  <c:v>0.47672414779663003</c:v>
                </c:pt>
                <c:pt idx="36">
                  <c:v>0.86967301368713301</c:v>
                </c:pt>
                <c:pt idx="37">
                  <c:v>0.48769545555114702</c:v>
                </c:pt>
                <c:pt idx="38">
                  <c:v>0.49766564369201599</c:v>
                </c:pt>
                <c:pt idx="39">
                  <c:v>0.55750751495361295</c:v>
                </c:pt>
                <c:pt idx="40">
                  <c:v>0.51758790016174305</c:v>
                </c:pt>
                <c:pt idx="41">
                  <c:v>0.54154896736144997</c:v>
                </c:pt>
                <c:pt idx="42">
                  <c:v>0.57645559310912997</c:v>
                </c:pt>
                <c:pt idx="43">
                  <c:v>0.54952979087829501</c:v>
                </c:pt>
                <c:pt idx="44">
                  <c:v>0.59241628646850497</c:v>
                </c:pt>
                <c:pt idx="45">
                  <c:v>0.60338568687438898</c:v>
                </c:pt>
                <c:pt idx="46">
                  <c:v>0.66522049903869596</c:v>
                </c:pt>
                <c:pt idx="47">
                  <c:v>0.65522027015686002</c:v>
                </c:pt>
                <c:pt idx="48">
                  <c:v>0.68716168403625399</c:v>
                </c:pt>
                <c:pt idx="49">
                  <c:v>0.70408535003662098</c:v>
                </c:pt>
                <c:pt idx="50">
                  <c:v>0.79686760902404696</c:v>
                </c:pt>
                <c:pt idx="51">
                  <c:v>0.86368870735168402</c:v>
                </c:pt>
                <c:pt idx="52">
                  <c:v>0.92751717567443803</c:v>
                </c:pt>
                <c:pt idx="53">
                  <c:v>0.730230093002319</c:v>
                </c:pt>
                <c:pt idx="54">
                  <c:v>1.0908222198486299</c:v>
                </c:pt>
                <c:pt idx="55">
                  <c:v>0.78390169143676702</c:v>
                </c:pt>
                <c:pt idx="56">
                  <c:v>0.82280230522155695</c:v>
                </c:pt>
                <c:pt idx="57">
                  <c:v>0.82180285453796298</c:v>
                </c:pt>
                <c:pt idx="58">
                  <c:v>0.86668109893798795</c:v>
                </c:pt>
                <c:pt idx="59">
                  <c:v>0</c:v>
                </c:pt>
                <c:pt idx="60">
                  <c:v>1.29661560058593E-2</c:v>
                </c:pt>
                <c:pt idx="61">
                  <c:v>2.79257297515869E-2</c:v>
                </c:pt>
                <c:pt idx="62">
                  <c:v>3.7898540496826102E-2</c:v>
                </c:pt>
                <c:pt idx="63">
                  <c:v>5.7845830917358398E-2</c:v>
                </c:pt>
                <c:pt idx="64">
                  <c:v>7.0810556411743095E-2</c:v>
                </c:pt>
                <c:pt idx="65">
                  <c:v>8.4772109985351493E-2</c:v>
                </c:pt>
                <c:pt idx="66">
                  <c:v>0.103723049163818</c:v>
                </c:pt>
                <c:pt idx="67">
                  <c:v>0.108709096908569</c:v>
                </c:pt>
                <c:pt idx="68">
                  <c:v>0.123668670654296</c:v>
                </c:pt>
                <c:pt idx="69">
                  <c:v>0.13264417648315399</c:v>
                </c:pt>
                <c:pt idx="70">
                  <c:v>0.14062070846557601</c:v>
                </c:pt>
                <c:pt idx="71">
                  <c:v>0.153587341308593</c:v>
                </c:pt>
                <c:pt idx="72">
                  <c:v>0.167550563812255</c:v>
                </c:pt>
                <c:pt idx="73">
                  <c:v>0.18350934982299799</c:v>
                </c:pt>
                <c:pt idx="74">
                  <c:v>0.201459646224975</c:v>
                </c:pt>
                <c:pt idx="75">
                  <c:v>0.209438562393188</c:v>
                </c:pt>
                <c:pt idx="76">
                  <c:v>0.21343040466308499</c:v>
                </c:pt>
                <c:pt idx="77">
                  <c:v>0.234371423721313</c:v>
                </c:pt>
                <c:pt idx="78">
                  <c:v>0.24334621429443301</c:v>
                </c:pt>
                <c:pt idx="79">
                  <c:v>0.25930595397949202</c:v>
                </c:pt>
                <c:pt idx="80">
                  <c:v>0.26130104064941401</c:v>
                </c:pt>
                <c:pt idx="81">
                  <c:v>0.338095903396606</c:v>
                </c:pt>
                <c:pt idx="82">
                  <c:v>0.28523421287536599</c:v>
                </c:pt>
                <c:pt idx="83">
                  <c:v>0.33211684226989702</c:v>
                </c:pt>
                <c:pt idx="84">
                  <c:v>0.32313489913940402</c:v>
                </c:pt>
                <c:pt idx="85">
                  <c:v>0.31914472579955999</c:v>
                </c:pt>
                <c:pt idx="86">
                  <c:v>0.33310723304748502</c:v>
                </c:pt>
                <c:pt idx="87">
                  <c:v>0.38297414779663003</c:v>
                </c:pt>
                <c:pt idx="88">
                  <c:v>0.35703778266906699</c:v>
                </c:pt>
                <c:pt idx="89">
                  <c:v>0.376990556716918</c:v>
                </c:pt>
                <c:pt idx="90">
                  <c:v>0.41588735580444303</c:v>
                </c:pt>
                <c:pt idx="91">
                  <c:v>0.390953779220581</c:v>
                </c:pt>
                <c:pt idx="92">
                  <c:v>0.425861597061157</c:v>
                </c:pt>
                <c:pt idx="93">
                  <c:v>0.483705043792724</c:v>
                </c:pt>
                <c:pt idx="94">
                  <c:v>0.47672438621520902</c:v>
                </c:pt>
                <c:pt idx="95">
                  <c:v>0.44780135154724099</c:v>
                </c:pt>
                <c:pt idx="96">
                  <c:v>0.48769497871398898</c:v>
                </c:pt>
                <c:pt idx="97">
                  <c:v>0.51362586021423295</c:v>
                </c:pt>
                <c:pt idx="98">
                  <c:v>0.50365161895751898</c:v>
                </c:pt>
                <c:pt idx="99">
                  <c:v>0.49567365646362299</c:v>
                </c:pt>
                <c:pt idx="100">
                  <c:v>0.53058004379272405</c:v>
                </c:pt>
                <c:pt idx="101">
                  <c:v>0.566483974456787</c:v>
                </c:pt>
                <c:pt idx="102">
                  <c:v>0.62233352661132801</c:v>
                </c:pt>
                <c:pt idx="103">
                  <c:v>0.60338354110717696</c:v>
                </c:pt>
                <c:pt idx="104">
                  <c:v>0.57845306396484297</c:v>
                </c:pt>
                <c:pt idx="105">
                  <c:v>0.64128184318542403</c:v>
                </c:pt>
                <c:pt idx="106">
                  <c:v>0.68317222595214799</c:v>
                </c:pt>
                <c:pt idx="107">
                  <c:v>0.63230562210082997</c:v>
                </c:pt>
                <c:pt idx="108">
                  <c:v>0.67419743537902799</c:v>
                </c:pt>
                <c:pt idx="109">
                  <c:v>0.97407293319702104</c:v>
                </c:pt>
                <c:pt idx="110">
                  <c:v>0.64254069328308105</c:v>
                </c:pt>
                <c:pt idx="111">
                  <c:v>0.68625617027282704</c:v>
                </c:pt>
                <c:pt idx="112">
                  <c:v>0.77913641929626398</c:v>
                </c:pt>
                <c:pt idx="113">
                  <c:v>0.89686203002929599</c:v>
                </c:pt>
                <c:pt idx="114">
                  <c:v>0.84501266479492099</c:v>
                </c:pt>
                <c:pt idx="115">
                  <c:v>0.84108281135559004</c:v>
                </c:pt>
                <c:pt idx="116">
                  <c:v>0.77068614959716797</c:v>
                </c:pt>
                <c:pt idx="117">
                  <c:v>0.90219569206237704</c:v>
                </c:pt>
                <c:pt idx="118">
                  <c:v>0.78633666038513095</c:v>
                </c:pt>
                <c:pt idx="119">
                  <c:v>0</c:v>
                </c:pt>
                <c:pt idx="120">
                  <c:v>2.2126674652099599E-2</c:v>
                </c:pt>
                <c:pt idx="121">
                  <c:v>2.2135019302368102E-2</c:v>
                </c:pt>
                <c:pt idx="122">
                  <c:v>3.7758111953735303E-2</c:v>
                </c:pt>
                <c:pt idx="123">
                  <c:v>6.0340404510497998E-2</c:v>
                </c:pt>
                <c:pt idx="124">
                  <c:v>6.0451030731201102E-2</c:v>
                </c:pt>
                <c:pt idx="125">
                  <c:v>8.0460071563720703E-2</c:v>
                </c:pt>
                <c:pt idx="126">
                  <c:v>9.2805147171020494E-2</c:v>
                </c:pt>
                <c:pt idx="127">
                  <c:v>0.102661371231079</c:v>
                </c:pt>
                <c:pt idx="128">
                  <c:v>0.12059998512268</c:v>
                </c:pt>
                <c:pt idx="129">
                  <c:v>0.13798856735229401</c:v>
                </c:pt>
                <c:pt idx="130">
                  <c:v>0.15169715881347601</c:v>
                </c:pt>
                <c:pt idx="131">
                  <c:v>0.15119552612304599</c:v>
                </c:pt>
                <c:pt idx="132">
                  <c:v>0.169104099273681</c:v>
                </c:pt>
                <c:pt idx="133">
                  <c:v>0.18141150474548301</c:v>
                </c:pt>
                <c:pt idx="134">
                  <c:v>0.20345473289489699</c:v>
                </c:pt>
                <c:pt idx="135">
                  <c:v>0.21124172210693301</c:v>
                </c:pt>
                <c:pt idx="136">
                  <c:v>0.22182273864745999</c:v>
                </c:pt>
                <c:pt idx="137">
                  <c:v>0.23172092437744099</c:v>
                </c:pt>
                <c:pt idx="138">
                  <c:v>0.23959398269653301</c:v>
                </c:pt>
                <c:pt idx="139">
                  <c:v>0.26296830177307101</c:v>
                </c:pt>
                <c:pt idx="140">
                  <c:v>0.29274606704711897</c:v>
                </c:pt>
                <c:pt idx="141">
                  <c:v>0.288228750228881</c:v>
                </c:pt>
                <c:pt idx="142">
                  <c:v>0.30439686775207497</c:v>
                </c:pt>
                <c:pt idx="143">
                  <c:v>0.31048941612243602</c:v>
                </c:pt>
                <c:pt idx="144">
                  <c:v>0.33326148986816401</c:v>
                </c:pt>
                <c:pt idx="145">
                  <c:v>0.33228969573974598</c:v>
                </c:pt>
                <c:pt idx="146">
                  <c:v>0.33217668533325101</c:v>
                </c:pt>
                <c:pt idx="147">
                  <c:v>0.347627162933349</c:v>
                </c:pt>
                <c:pt idx="148">
                  <c:v>0.393110752105712</c:v>
                </c:pt>
                <c:pt idx="149">
                  <c:v>0.38539314270019498</c:v>
                </c:pt>
                <c:pt idx="150">
                  <c:v>0.44377923011779702</c:v>
                </c:pt>
                <c:pt idx="151">
                  <c:v>0.40595698356628401</c:v>
                </c:pt>
                <c:pt idx="152">
                  <c:v>0.43224716186523399</c:v>
                </c:pt>
                <c:pt idx="153">
                  <c:v>0.44367599487304599</c:v>
                </c:pt>
                <c:pt idx="154">
                  <c:v>0.46996259689330999</c:v>
                </c:pt>
                <c:pt idx="155">
                  <c:v>0.46996688842773399</c:v>
                </c:pt>
                <c:pt idx="156">
                  <c:v>0.496444702148437</c:v>
                </c:pt>
                <c:pt idx="157">
                  <c:v>0.50523591041564897</c:v>
                </c:pt>
                <c:pt idx="158">
                  <c:v>0.52693247795104903</c:v>
                </c:pt>
                <c:pt idx="159">
                  <c:v>0.52336454391479403</c:v>
                </c:pt>
                <c:pt idx="160">
                  <c:v>0.52392339706420898</c:v>
                </c:pt>
                <c:pt idx="161">
                  <c:v>0.56369423866271895</c:v>
                </c:pt>
                <c:pt idx="162">
                  <c:v>0.61712336540222101</c:v>
                </c:pt>
                <c:pt idx="163">
                  <c:v>0.57018470764160101</c:v>
                </c:pt>
                <c:pt idx="164">
                  <c:v>0.595051050186157</c:v>
                </c:pt>
                <c:pt idx="165">
                  <c:v>0.617107152938842</c:v>
                </c:pt>
                <c:pt idx="166">
                  <c:v>0.64761018753051702</c:v>
                </c:pt>
                <c:pt idx="167">
                  <c:v>0.63415288925170898</c:v>
                </c:pt>
                <c:pt idx="168">
                  <c:v>0.66634893417358398</c:v>
                </c:pt>
                <c:pt idx="169">
                  <c:v>1.2019798755645701</c:v>
                </c:pt>
                <c:pt idx="170">
                  <c:v>0.686123847961425</c:v>
                </c:pt>
                <c:pt idx="171">
                  <c:v>0.655115365982055</c:v>
                </c:pt>
                <c:pt idx="172">
                  <c:v>0.91762232780456499</c:v>
                </c:pt>
                <c:pt idx="173">
                  <c:v>0.71734786033630304</c:v>
                </c:pt>
                <c:pt idx="174">
                  <c:v>0.74859619140625</c:v>
                </c:pt>
                <c:pt idx="175">
                  <c:v>0.73297619819641102</c:v>
                </c:pt>
                <c:pt idx="176">
                  <c:v>0.78228998184204102</c:v>
                </c:pt>
                <c:pt idx="177">
                  <c:v>1.03870224952697</c:v>
                </c:pt>
                <c:pt idx="178">
                  <c:v>0.891762495040893</c:v>
                </c:pt>
                <c:pt idx="179">
                  <c:v>0</c:v>
                </c:pt>
                <c:pt idx="180">
                  <c:v>1.5627861022949201E-2</c:v>
                </c:pt>
                <c:pt idx="181">
                  <c:v>3.1253099441528299E-2</c:v>
                </c:pt>
                <c:pt idx="182">
                  <c:v>3.7756204605102497E-2</c:v>
                </c:pt>
                <c:pt idx="183">
                  <c:v>5.3373098373413003E-2</c:v>
                </c:pt>
                <c:pt idx="184">
                  <c:v>6.8995475769042899E-2</c:v>
                </c:pt>
                <c:pt idx="185">
                  <c:v>7.2440862655639607E-2</c:v>
                </c:pt>
                <c:pt idx="186">
                  <c:v>8.4621906280517495E-2</c:v>
                </c:pt>
                <c:pt idx="187">
                  <c:v>0.100242614746093</c:v>
                </c:pt>
                <c:pt idx="188">
                  <c:v>0.11298632621765101</c:v>
                </c:pt>
                <c:pt idx="189">
                  <c:v>0.12088584899902299</c:v>
                </c:pt>
                <c:pt idx="190">
                  <c:v>0.13799595832824699</c:v>
                </c:pt>
                <c:pt idx="191">
                  <c:v>0.169237375259399</c:v>
                </c:pt>
                <c:pt idx="192">
                  <c:v>0.169251203536987</c:v>
                </c:pt>
                <c:pt idx="193">
                  <c:v>0.18929028511047299</c:v>
                </c:pt>
                <c:pt idx="194">
                  <c:v>0.19168138504028301</c:v>
                </c:pt>
                <c:pt idx="195">
                  <c:v>0.201403617858886</c:v>
                </c:pt>
                <c:pt idx="196">
                  <c:v>0.23240613937377899</c:v>
                </c:pt>
                <c:pt idx="197">
                  <c:v>0.24006557464599601</c:v>
                </c:pt>
                <c:pt idx="198">
                  <c:v>0.247340202331542</c:v>
                </c:pt>
                <c:pt idx="199">
                  <c:v>0.252151489257812</c:v>
                </c:pt>
                <c:pt idx="200">
                  <c:v>0.28031325340270902</c:v>
                </c:pt>
                <c:pt idx="201">
                  <c:v>0.28212904930114702</c:v>
                </c:pt>
                <c:pt idx="202">
                  <c:v>0.30122160911559998</c:v>
                </c:pt>
                <c:pt idx="203">
                  <c:v>0.33200001716613697</c:v>
                </c:pt>
                <c:pt idx="204">
                  <c:v>0.34349822998046797</c:v>
                </c:pt>
                <c:pt idx="205">
                  <c:v>0.31784319877624501</c:v>
                </c:pt>
                <c:pt idx="206">
                  <c:v>0.34303069114684998</c:v>
                </c:pt>
                <c:pt idx="207">
                  <c:v>0.36231637001037598</c:v>
                </c:pt>
                <c:pt idx="208">
                  <c:v>0.37887191772460899</c:v>
                </c:pt>
                <c:pt idx="209">
                  <c:v>0.385377407073974</c:v>
                </c:pt>
                <c:pt idx="210">
                  <c:v>0.38534998893737699</c:v>
                </c:pt>
                <c:pt idx="211">
                  <c:v>0.38849782943725503</c:v>
                </c:pt>
                <c:pt idx="212">
                  <c:v>0.40513968467712402</c:v>
                </c:pt>
                <c:pt idx="213">
                  <c:v>0.42170524597167902</c:v>
                </c:pt>
                <c:pt idx="214">
                  <c:v>0.42562794685363697</c:v>
                </c:pt>
                <c:pt idx="215">
                  <c:v>0.45364141464233398</c:v>
                </c:pt>
                <c:pt idx="216">
                  <c:v>0.478418588638305</c:v>
                </c:pt>
                <c:pt idx="217">
                  <c:v>0.50122094154357899</c:v>
                </c:pt>
                <c:pt idx="218">
                  <c:v>0.51684498786926203</c:v>
                </c:pt>
                <c:pt idx="219">
                  <c:v>0.51431512832641602</c:v>
                </c:pt>
                <c:pt idx="220">
                  <c:v>0.51690053939819303</c:v>
                </c:pt>
                <c:pt idx="221">
                  <c:v>0.55479097366332997</c:v>
                </c:pt>
                <c:pt idx="222">
                  <c:v>0.54816126823425204</c:v>
                </c:pt>
                <c:pt idx="223">
                  <c:v>0.586314916610717</c:v>
                </c:pt>
                <c:pt idx="224">
                  <c:v>0.57418680191039995</c:v>
                </c:pt>
                <c:pt idx="225">
                  <c:v>0.60147809982299805</c:v>
                </c:pt>
                <c:pt idx="226">
                  <c:v>0.646259784698486</c:v>
                </c:pt>
                <c:pt idx="227">
                  <c:v>0.63922286033630304</c:v>
                </c:pt>
                <c:pt idx="228">
                  <c:v>0.717260122299194</c:v>
                </c:pt>
                <c:pt idx="229">
                  <c:v>0.73294830322265603</c:v>
                </c:pt>
                <c:pt idx="230">
                  <c:v>0.68613314628600997</c:v>
                </c:pt>
                <c:pt idx="231">
                  <c:v>0.74858188629150302</c:v>
                </c:pt>
                <c:pt idx="232">
                  <c:v>0.85243058204650801</c:v>
                </c:pt>
                <c:pt idx="233">
                  <c:v>0.78638863563537598</c:v>
                </c:pt>
                <c:pt idx="234">
                  <c:v>0.748282670974731</c:v>
                </c:pt>
                <c:pt idx="235">
                  <c:v>0.786426782608032</c:v>
                </c:pt>
                <c:pt idx="236">
                  <c:v>0.871085405349731</c:v>
                </c:pt>
                <c:pt idx="237">
                  <c:v>0.89042925834655695</c:v>
                </c:pt>
                <c:pt idx="238">
                  <c:v>0.84027433395385698</c:v>
                </c:pt>
                <c:pt idx="239">
                  <c:v>0</c:v>
                </c:pt>
                <c:pt idx="240">
                  <c:v>1.5628099441528299E-2</c:v>
                </c:pt>
                <c:pt idx="241">
                  <c:v>3.12442779541015E-2</c:v>
                </c:pt>
                <c:pt idx="242">
                  <c:v>5.3379297256469699E-2</c:v>
                </c:pt>
                <c:pt idx="243">
                  <c:v>5.3383350372314398E-2</c:v>
                </c:pt>
                <c:pt idx="244">
                  <c:v>7.0408582687377902E-2</c:v>
                </c:pt>
                <c:pt idx="245">
                  <c:v>8.0621957778930595E-2</c:v>
                </c:pt>
                <c:pt idx="246">
                  <c:v>0.10883617401123</c:v>
                </c:pt>
                <c:pt idx="247">
                  <c:v>0.109129190444946</c:v>
                </c:pt>
                <c:pt idx="248">
                  <c:v>0.11281681060791</c:v>
                </c:pt>
                <c:pt idx="249">
                  <c:v>0.13388395309448201</c:v>
                </c:pt>
                <c:pt idx="250">
                  <c:v>0.15127110481262199</c:v>
                </c:pt>
                <c:pt idx="251">
                  <c:v>0.193972587585449</c:v>
                </c:pt>
                <c:pt idx="252">
                  <c:v>0.23161578178405701</c:v>
                </c:pt>
                <c:pt idx="253">
                  <c:v>0.269477128982543</c:v>
                </c:pt>
                <c:pt idx="254">
                  <c:v>0.20048832893371499</c:v>
                </c:pt>
                <c:pt idx="255">
                  <c:v>0.211548566818237</c:v>
                </c:pt>
                <c:pt idx="256">
                  <c:v>0.22160220146179199</c:v>
                </c:pt>
                <c:pt idx="257">
                  <c:v>0.23173022270202601</c:v>
                </c:pt>
                <c:pt idx="258">
                  <c:v>0.24170851707458399</c:v>
                </c:pt>
                <c:pt idx="259">
                  <c:v>0.25386071205139099</c:v>
                </c:pt>
                <c:pt idx="260">
                  <c:v>0.26948022842407199</c:v>
                </c:pt>
                <c:pt idx="261">
                  <c:v>0.285120248794555</c:v>
                </c:pt>
                <c:pt idx="262">
                  <c:v>0.31021070480346602</c:v>
                </c:pt>
                <c:pt idx="263">
                  <c:v>0.31320834159851002</c:v>
                </c:pt>
                <c:pt idx="264">
                  <c:v>0.31216192245483398</c:v>
                </c:pt>
                <c:pt idx="265">
                  <c:v>0.34760284423828097</c:v>
                </c:pt>
                <c:pt idx="266">
                  <c:v>0.336686611175537</c:v>
                </c:pt>
                <c:pt idx="267">
                  <c:v>0.36263632774353</c:v>
                </c:pt>
                <c:pt idx="268">
                  <c:v>0.37883162498474099</c:v>
                </c:pt>
                <c:pt idx="269">
                  <c:v>0.37283396720886203</c:v>
                </c:pt>
                <c:pt idx="270">
                  <c:v>0.39346694946289001</c:v>
                </c:pt>
                <c:pt idx="271">
                  <c:v>0.41103553771972601</c:v>
                </c:pt>
                <c:pt idx="272">
                  <c:v>0.40894985198974598</c:v>
                </c:pt>
                <c:pt idx="273">
                  <c:v>0.43225407600402799</c:v>
                </c:pt>
                <c:pt idx="274">
                  <c:v>0.43870663642883301</c:v>
                </c:pt>
                <c:pt idx="275">
                  <c:v>0.51241827011108398</c:v>
                </c:pt>
                <c:pt idx="276">
                  <c:v>0.4861741065979</c:v>
                </c:pt>
                <c:pt idx="277">
                  <c:v>0.501930952072143</c:v>
                </c:pt>
                <c:pt idx="278">
                  <c:v>0.50376844406127896</c:v>
                </c:pt>
                <c:pt idx="279">
                  <c:v>0.53877496719360296</c:v>
                </c:pt>
                <c:pt idx="280">
                  <c:v>0.523906469345092</c:v>
                </c:pt>
                <c:pt idx="281">
                  <c:v>0.53274488449096602</c:v>
                </c:pt>
                <c:pt idx="282">
                  <c:v>0.57023143768310502</c:v>
                </c:pt>
                <c:pt idx="283">
                  <c:v>0.60148072242736805</c:v>
                </c:pt>
                <c:pt idx="284">
                  <c:v>0.60150074958801203</c:v>
                </c:pt>
                <c:pt idx="285">
                  <c:v>0.613908290863037</c:v>
                </c:pt>
                <c:pt idx="286">
                  <c:v>0.63688445091247503</c:v>
                </c:pt>
                <c:pt idx="287">
                  <c:v>0.67049217224121005</c:v>
                </c:pt>
                <c:pt idx="288">
                  <c:v>0.63928699493408203</c:v>
                </c:pt>
                <c:pt idx="289">
                  <c:v>0.72383904457092196</c:v>
                </c:pt>
                <c:pt idx="290">
                  <c:v>0.71169829368591297</c:v>
                </c:pt>
                <c:pt idx="291">
                  <c:v>0.73294091224670399</c:v>
                </c:pt>
                <c:pt idx="292">
                  <c:v>1.23459196090698</c:v>
                </c:pt>
                <c:pt idx="293">
                  <c:v>0.83982253074645996</c:v>
                </c:pt>
                <c:pt idx="294">
                  <c:v>0.74855804443359297</c:v>
                </c:pt>
                <c:pt idx="295">
                  <c:v>0.80201816558837802</c:v>
                </c:pt>
                <c:pt idx="296">
                  <c:v>0.77982044219970703</c:v>
                </c:pt>
                <c:pt idx="297">
                  <c:v>0.817638158798217</c:v>
                </c:pt>
                <c:pt idx="298">
                  <c:v>1.20289850234985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7-4658-B932-4235E1774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670671"/>
        <c:axId val="668671087"/>
      </c:scatterChart>
      <c:valAx>
        <c:axId val="66867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68671087"/>
        <c:crosses val="autoZero"/>
        <c:crossBetween val="midCat"/>
      </c:valAx>
      <c:valAx>
        <c:axId val="6686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6867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Munka4!$D$1</c:f>
              <c:strCache>
                <c:ptCount val="1"/>
                <c:pt idx="0">
                  <c:v>Mue update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Munka4!$A$2:$A$301</c:f>
              <c:numCache>
                <c:formatCode>General</c:formatCode>
                <c:ptCount val="300"/>
                <c:pt idx="0">
                  <c:v>69120</c:v>
                </c:pt>
                <c:pt idx="1">
                  <c:v>138240</c:v>
                </c:pt>
                <c:pt idx="2">
                  <c:v>207360</c:v>
                </c:pt>
                <c:pt idx="3">
                  <c:v>276480</c:v>
                </c:pt>
                <c:pt idx="4">
                  <c:v>345600</c:v>
                </c:pt>
                <c:pt idx="5">
                  <c:v>414720</c:v>
                </c:pt>
                <c:pt idx="6">
                  <c:v>483840</c:v>
                </c:pt>
                <c:pt idx="7">
                  <c:v>552960</c:v>
                </c:pt>
                <c:pt idx="8">
                  <c:v>622080</c:v>
                </c:pt>
                <c:pt idx="9">
                  <c:v>691200</c:v>
                </c:pt>
                <c:pt idx="10">
                  <c:v>760320</c:v>
                </c:pt>
                <c:pt idx="11">
                  <c:v>829440</c:v>
                </c:pt>
                <c:pt idx="12">
                  <c:v>898560</c:v>
                </c:pt>
                <c:pt idx="13">
                  <c:v>967680</c:v>
                </c:pt>
                <c:pt idx="14">
                  <c:v>1036800</c:v>
                </c:pt>
                <c:pt idx="15">
                  <c:v>1105920</c:v>
                </c:pt>
                <c:pt idx="16">
                  <c:v>1175040</c:v>
                </c:pt>
                <c:pt idx="17">
                  <c:v>1244160</c:v>
                </c:pt>
                <c:pt idx="18">
                  <c:v>1313280</c:v>
                </c:pt>
                <c:pt idx="19">
                  <c:v>1382400</c:v>
                </c:pt>
                <c:pt idx="20">
                  <c:v>1451520</c:v>
                </c:pt>
                <c:pt idx="21">
                  <c:v>1520640</c:v>
                </c:pt>
                <c:pt idx="22">
                  <c:v>1589760</c:v>
                </c:pt>
                <c:pt idx="23">
                  <c:v>1658880</c:v>
                </c:pt>
                <c:pt idx="24">
                  <c:v>1728000</c:v>
                </c:pt>
                <c:pt idx="25">
                  <c:v>1797120</c:v>
                </c:pt>
                <c:pt idx="26">
                  <c:v>1866240</c:v>
                </c:pt>
                <c:pt idx="27">
                  <c:v>1935360</c:v>
                </c:pt>
                <c:pt idx="28">
                  <c:v>2004480</c:v>
                </c:pt>
                <c:pt idx="29">
                  <c:v>2073600</c:v>
                </c:pt>
                <c:pt idx="30">
                  <c:v>2142720</c:v>
                </c:pt>
                <c:pt idx="31">
                  <c:v>2211840</c:v>
                </c:pt>
                <c:pt idx="32">
                  <c:v>2280960</c:v>
                </c:pt>
                <c:pt idx="33">
                  <c:v>2350080</c:v>
                </c:pt>
                <c:pt idx="34">
                  <c:v>2419200</c:v>
                </c:pt>
                <c:pt idx="35">
                  <c:v>2488320</c:v>
                </c:pt>
                <c:pt idx="36">
                  <c:v>2557440</c:v>
                </c:pt>
                <c:pt idx="37">
                  <c:v>2626560</c:v>
                </c:pt>
                <c:pt idx="38">
                  <c:v>2695680</c:v>
                </c:pt>
                <c:pt idx="39">
                  <c:v>2764800</c:v>
                </c:pt>
                <c:pt idx="40">
                  <c:v>2833920</c:v>
                </c:pt>
                <c:pt idx="41">
                  <c:v>2903040</c:v>
                </c:pt>
                <c:pt idx="42">
                  <c:v>2972160</c:v>
                </c:pt>
                <c:pt idx="43">
                  <c:v>3041280</c:v>
                </c:pt>
                <c:pt idx="44">
                  <c:v>3110400</c:v>
                </c:pt>
                <c:pt idx="45">
                  <c:v>3179520</c:v>
                </c:pt>
                <c:pt idx="46">
                  <c:v>3248640</c:v>
                </c:pt>
                <c:pt idx="47">
                  <c:v>3317760</c:v>
                </c:pt>
                <c:pt idx="48">
                  <c:v>3386880</c:v>
                </c:pt>
                <c:pt idx="49">
                  <c:v>3456000</c:v>
                </c:pt>
                <c:pt idx="50">
                  <c:v>3525120</c:v>
                </c:pt>
                <c:pt idx="51">
                  <c:v>3594240</c:v>
                </c:pt>
                <c:pt idx="52">
                  <c:v>3663360</c:v>
                </c:pt>
                <c:pt idx="53">
                  <c:v>3732480</c:v>
                </c:pt>
                <c:pt idx="54">
                  <c:v>3801600</c:v>
                </c:pt>
                <c:pt idx="55">
                  <c:v>3870720</c:v>
                </c:pt>
                <c:pt idx="56">
                  <c:v>3939840</c:v>
                </c:pt>
                <c:pt idx="57">
                  <c:v>4008960</c:v>
                </c:pt>
                <c:pt idx="58">
                  <c:v>4078080</c:v>
                </c:pt>
                <c:pt idx="59">
                  <c:v>0</c:v>
                </c:pt>
                <c:pt idx="60">
                  <c:v>69120</c:v>
                </c:pt>
                <c:pt idx="61">
                  <c:v>138240</c:v>
                </c:pt>
                <c:pt idx="62">
                  <c:v>207360</c:v>
                </c:pt>
                <c:pt idx="63">
                  <c:v>276480</c:v>
                </c:pt>
                <c:pt idx="64">
                  <c:v>345600</c:v>
                </c:pt>
                <c:pt idx="65">
                  <c:v>414720</c:v>
                </c:pt>
                <c:pt idx="66">
                  <c:v>483840</c:v>
                </c:pt>
                <c:pt idx="67">
                  <c:v>552960</c:v>
                </c:pt>
                <c:pt idx="68">
                  <c:v>622080</c:v>
                </c:pt>
                <c:pt idx="69">
                  <c:v>691200</c:v>
                </c:pt>
                <c:pt idx="70">
                  <c:v>760320</c:v>
                </c:pt>
                <c:pt idx="71">
                  <c:v>829440</c:v>
                </c:pt>
                <c:pt idx="72">
                  <c:v>898560</c:v>
                </c:pt>
                <c:pt idx="73">
                  <c:v>967680</c:v>
                </c:pt>
                <c:pt idx="74">
                  <c:v>1036800</c:v>
                </c:pt>
                <c:pt idx="75">
                  <c:v>1105920</c:v>
                </c:pt>
                <c:pt idx="76">
                  <c:v>1175040</c:v>
                </c:pt>
                <c:pt idx="77">
                  <c:v>1244160</c:v>
                </c:pt>
                <c:pt idx="78">
                  <c:v>1313280</c:v>
                </c:pt>
                <c:pt idx="79">
                  <c:v>1382400</c:v>
                </c:pt>
                <c:pt idx="80">
                  <c:v>1451520</c:v>
                </c:pt>
                <c:pt idx="81">
                  <c:v>1520640</c:v>
                </c:pt>
                <c:pt idx="82">
                  <c:v>1589760</c:v>
                </c:pt>
                <c:pt idx="83">
                  <c:v>1658880</c:v>
                </c:pt>
                <c:pt idx="84">
                  <c:v>1728000</c:v>
                </c:pt>
                <c:pt idx="85">
                  <c:v>1797120</c:v>
                </c:pt>
                <c:pt idx="86">
                  <c:v>1866240</c:v>
                </c:pt>
                <c:pt idx="87">
                  <c:v>1935360</c:v>
                </c:pt>
                <c:pt idx="88">
                  <c:v>2004480</c:v>
                </c:pt>
                <c:pt idx="89">
                  <c:v>2073600</c:v>
                </c:pt>
                <c:pt idx="90">
                  <c:v>2142720</c:v>
                </c:pt>
                <c:pt idx="91">
                  <c:v>2211840</c:v>
                </c:pt>
                <c:pt idx="92">
                  <c:v>2280960</c:v>
                </c:pt>
                <c:pt idx="93">
                  <c:v>2350080</c:v>
                </c:pt>
                <c:pt idx="94">
                  <c:v>2419200</c:v>
                </c:pt>
                <c:pt idx="95">
                  <c:v>2488320</c:v>
                </c:pt>
                <c:pt idx="96">
                  <c:v>2557440</c:v>
                </c:pt>
                <c:pt idx="97">
                  <c:v>2626560</c:v>
                </c:pt>
                <c:pt idx="98">
                  <c:v>2695680</c:v>
                </c:pt>
                <c:pt idx="99">
                  <c:v>2764800</c:v>
                </c:pt>
                <c:pt idx="100">
                  <c:v>2833920</c:v>
                </c:pt>
                <c:pt idx="101">
                  <c:v>2903040</c:v>
                </c:pt>
                <c:pt idx="102">
                  <c:v>2972160</c:v>
                </c:pt>
                <c:pt idx="103">
                  <c:v>3041280</c:v>
                </c:pt>
                <c:pt idx="104">
                  <c:v>3110400</c:v>
                </c:pt>
                <c:pt idx="105">
                  <c:v>3179520</c:v>
                </c:pt>
                <c:pt idx="106">
                  <c:v>3248640</c:v>
                </c:pt>
                <c:pt idx="107">
                  <c:v>3317760</c:v>
                </c:pt>
                <c:pt idx="108">
                  <c:v>3386880</c:v>
                </c:pt>
                <c:pt idx="109">
                  <c:v>3456000</c:v>
                </c:pt>
                <c:pt idx="110">
                  <c:v>3525120</c:v>
                </c:pt>
                <c:pt idx="111">
                  <c:v>3594240</c:v>
                </c:pt>
                <c:pt idx="112">
                  <c:v>3663360</c:v>
                </c:pt>
                <c:pt idx="113">
                  <c:v>3732480</c:v>
                </c:pt>
                <c:pt idx="114">
                  <c:v>3801600</c:v>
                </c:pt>
                <c:pt idx="115">
                  <c:v>3870720</c:v>
                </c:pt>
                <c:pt idx="116">
                  <c:v>3939840</c:v>
                </c:pt>
                <c:pt idx="117">
                  <c:v>4008960</c:v>
                </c:pt>
                <c:pt idx="118">
                  <c:v>4078080</c:v>
                </c:pt>
                <c:pt idx="119">
                  <c:v>0</c:v>
                </c:pt>
                <c:pt idx="120">
                  <c:v>69120</c:v>
                </c:pt>
                <c:pt idx="121">
                  <c:v>138240</c:v>
                </c:pt>
                <c:pt idx="122">
                  <c:v>207360</c:v>
                </c:pt>
                <c:pt idx="123">
                  <c:v>276480</c:v>
                </c:pt>
                <c:pt idx="124">
                  <c:v>345600</c:v>
                </c:pt>
                <c:pt idx="125">
                  <c:v>414720</c:v>
                </c:pt>
                <c:pt idx="126">
                  <c:v>483840</c:v>
                </c:pt>
                <c:pt idx="127">
                  <c:v>552960</c:v>
                </c:pt>
                <c:pt idx="128">
                  <c:v>622080</c:v>
                </c:pt>
                <c:pt idx="129">
                  <c:v>691200</c:v>
                </c:pt>
                <c:pt idx="130">
                  <c:v>760320</c:v>
                </c:pt>
                <c:pt idx="131">
                  <c:v>829440</c:v>
                </c:pt>
                <c:pt idx="132">
                  <c:v>898560</c:v>
                </c:pt>
                <c:pt idx="133">
                  <c:v>967680</c:v>
                </c:pt>
                <c:pt idx="134">
                  <c:v>1036800</c:v>
                </c:pt>
                <c:pt idx="135">
                  <c:v>1105920</c:v>
                </c:pt>
                <c:pt idx="136">
                  <c:v>1175040</c:v>
                </c:pt>
                <c:pt idx="137">
                  <c:v>1244160</c:v>
                </c:pt>
                <c:pt idx="138">
                  <c:v>1313280</c:v>
                </c:pt>
                <c:pt idx="139">
                  <c:v>1382400</c:v>
                </c:pt>
                <c:pt idx="140">
                  <c:v>1451520</c:v>
                </c:pt>
                <c:pt idx="141">
                  <c:v>1520640</c:v>
                </c:pt>
                <c:pt idx="142">
                  <c:v>1589760</c:v>
                </c:pt>
                <c:pt idx="143">
                  <c:v>1658880</c:v>
                </c:pt>
                <c:pt idx="144">
                  <c:v>1728000</c:v>
                </c:pt>
                <c:pt idx="145">
                  <c:v>1797120</c:v>
                </c:pt>
                <c:pt idx="146">
                  <c:v>1866240</c:v>
                </c:pt>
                <c:pt idx="147">
                  <c:v>1935360</c:v>
                </c:pt>
                <c:pt idx="148">
                  <c:v>2004480</c:v>
                </c:pt>
                <c:pt idx="149">
                  <c:v>2073600</c:v>
                </c:pt>
                <c:pt idx="150">
                  <c:v>2142720</c:v>
                </c:pt>
                <c:pt idx="151">
                  <c:v>2211840</c:v>
                </c:pt>
                <c:pt idx="152">
                  <c:v>2280960</c:v>
                </c:pt>
                <c:pt idx="153">
                  <c:v>2350080</c:v>
                </c:pt>
                <c:pt idx="154">
                  <c:v>2419200</c:v>
                </c:pt>
                <c:pt idx="155">
                  <c:v>2488320</c:v>
                </c:pt>
                <c:pt idx="156">
                  <c:v>2557440</c:v>
                </c:pt>
                <c:pt idx="157">
                  <c:v>2626560</c:v>
                </c:pt>
                <c:pt idx="158">
                  <c:v>2695680</c:v>
                </c:pt>
                <c:pt idx="159">
                  <c:v>2764800</c:v>
                </c:pt>
                <c:pt idx="160">
                  <c:v>2833920</c:v>
                </c:pt>
                <c:pt idx="161">
                  <c:v>2903040</c:v>
                </c:pt>
                <c:pt idx="162">
                  <c:v>2972160</c:v>
                </c:pt>
                <c:pt idx="163">
                  <c:v>3041280</c:v>
                </c:pt>
                <c:pt idx="164">
                  <c:v>3110400</c:v>
                </c:pt>
                <c:pt idx="165">
                  <c:v>3179520</c:v>
                </c:pt>
                <c:pt idx="166">
                  <c:v>3248640</c:v>
                </c:pt>
                <c:pt idx="167">
                  <c:v>3317760</c:v>
                </c:pt>
                <c:pt idx="168">
                  <c:v>3386880</c:v>
                </c:pt>
                <c:pt idx="169">
                  <c:v>3456000</c:v>
                </c:pt>
                <c:pt idx="170">
                  <c:v>3525120</c:v>
                </c:pt>
                <c:pt idx="171">
                  <c:v>3594240</c:v>
                </c:pt>
                <c:pt idx="172">
                  <c:v>3663360</c:v>
                </c:pt>
                <c:pt idx="173">
                  <c:v>3732480</c:v>
                </c:pt>
                <c:pt idx="174">
                  <c:v>3801600</c:v>
                </c:pt>
                <c:pt idx="175">
                  <c:v>3870720</c:v>
                </c:pt>
                <c:pt idx="176">
                  <c:v>3939840</c:v>
                </c:pt>
                <c:pt idx="177">
                  <c:v>4008960</c:v>
                </c:pt>
                <c:pt idx="178">
                  <c:v>4078080</c:v>
                </c:pt>
                <c:pt idx="179">
                  <c:v>0</c:v>
                </c:pt>
                <c:pt idx="180">
                  <c:v>69120</c:v>
                </c:pt>
                <c:pt idx="181">
                  <c:v>138240</c:v>
                </c:pt>
                <c:pt idx="182">
                  <c:v>207360</c:v>
                </c:pt>
                <c:pt idx="183">
                  <c:v>276480</c:v>
                </c:pt>
                <c:pt idx="184">
                  <c:v>345600</c:v>
                </c:pt>
                <c:pt idx="185">
                  <c:v>414720</c:v>
                </c:pt>
                <c:pt idx="186">
                  <c:v>483840</c:v>
                </c:pt>
                <c:pt idx="187">
                  <c:v>552960</c:v>
                </c:pt>
                <c:pt idx="188">
                  <c:v>622080</c:v>
                </c:pt>
                <c:pt idx="189">
                  <c:v>691200</c:v>
                </c:pt>
                <c:pt idx="190">
                  <c:v>760320</c:v>
                </c:pt>
                <c:pt idx="191">
                  <c:v>829440</c:v>
                </c:pt>
                <c:pt idx="192">
                  <c:v>898560</c:v>
                </c:pt>
                <c:pt idx="193">
                  <c:v>967680</c:v>
                </c:pt>
                <c:pt idx="194">
                  <c:v>1036800</c:v>
                </c:pt>
                <c:pt idx="195">
                  <c:v>1105920</c:v>
                </c:pt>
                <c:pt idx="196">
                  <c:v>1175040</c:v>
                </c:pt>
                <c:pt idx="197">
                  <c:v>1244160</c:v>
                </c:pt>
                <c:pt idx="198">
                  <c:v>1313280</c:v>
                </c:pt>
                <c:pt idx="199">
                  <c:v>1382400</c:v>
                </c:pt>
                <c:pt idx="200">
                  <c:v>1451520</c:v>
                </c:pt>
                <c:pt idx="201">
                  <c:v>1520640</c:v>
                </c:pt>
                <c:pt idx="202">
                  <c:v>1589760</c:v>
                </c:pt>
                <c:pt idx="203">
                  <c:v>1658880</c:v>
                </c:pt>
                <c:pt idx="204">
                  <c:v>1728000</c:v>
                </c:pt>
                <c:pt idx="205">
                  <c:v>1797120</c:v>
                </c:pt>
                <c:pt idx="206">
                  <c:v>1866240</c:v>
                </c:pt>
                <c:pt idx="207">
                  <c:v>1935360</c:v>
                </c:pt>
                <c:pt idx="208">
                  <c:v>2004480</c:v>
                </c:pt>
                <c:pt idx="209">
                  <c:v>2073600</c:v>
                </c:pt>
                <c:pt idx="210">
                  <c:v>2142720</c:v>
                </c:pt>
                <c:pt idx="211">
                  <c:v>2211840</c:v>
                </c:pt>
                <c:pt idx="212">
                  <c:v>2280960</c:v>
                </c:pt>
                <c:pt idx="213">
                  <c:v>2350080</c:v>
                </c:pt>
                <c:pt idx="214">
                  <c:v>2419200</c:v>
                </c:pt>
                <c:pt idx="215">
                  <c:v>2488320</c:v>
                </c:pt>
                <c:pt idx="216">
                  <c:v>2557440</c:v>
                </c:pt>
                <c:pt idx="217">
                  <c:v>2626560</c:v>
                </c:pt>
                <c:pt idx="218">
                  <c:v>2695680</c:v>
                </c:pt>
                <c:pt idx="219">
                  <c:v>2764800</c:v>
                </c:pt>
                <c:pt idx="220">
                  <c:v>2833920</c:v>
                </c:pt>
                <c:pt idx="221">
                  <c:v>2903040</c:v>
                </c:pt>
                <c:pt idx="222">
                  <c:v>2972160</c:v>
                </c:pt>
                <c:pt idx="223">
                  <c:v>3041280</c:v>
                </c:pt>
                <c:pt idx="224">
                  <c:v>3110400</c:v>
                </c:pt>
                <c:pt idx="225">
                  <c:v>3179520</c:v>
                </c:pt>
                <c:pt idx="226">
                  <c:v>3248640</c:v>
                </c:pt>
                <c:pt idx="227">
                  <c:v>3317760</c:v>
                </c:pt>
                <c:pt idx="228">
                  <c:v>3386880</c:v>
                </c:pt>
                <c:pt idx="229">
                  <c:v>3456000</c:v>
                </c:pt>
                <c:pt idx="230">
                  <c:v>3525120</c:v>
                </c:pt>
                <c:pt idx="231">
                  <c:v>3594240</c:v>
                </c:pt>
                <c:pt idx="232">
                  <c:v>3663360</c:v>
                </c:pt>
                <c:pt idx="233">
                  <c:v>3732480</c:v>
                </c:pt>
                <c:pt idx="234">
                  <c:v>3801600</c:v>
                </c:pt>
                <c:pt idx="235">
                  <c:v>3870720</c:v>
                </c:pt>
                <c:pt idx="236">
                  <c:v>3939840</c:v>
                </c:pt>
                <c:pt idx="237">
                  <c:v>4008960</c:v>
                </c:pt>
                <c:pt idx="238">
                  <c:v>4078080</c:v>
                </c:pt>
                <c:pt idx="239">
                  <c:v>0</c:v>
                </c:pt>
                <c:pt idx="240">
                  <c:v>69120</c:v>
                </c:pt>
                <c:pt idx="241">
                  <c:v>138240</c:v>
                </c:pt>
                <c:pt idx="242">
                  <c:v>207360</c:v>
                </c:pt>
                <c:pt idx="243">
                  <c:v>276480</c:v>
                </c:pt>
                <c:pt idx="244">
                  <c:v>345600</c:v>
                </c:pt>
                <c:pt idx="245">
                  <c:v>414720</c:v>
                </c:pt>
                <c:pt idx="246">
                  <c:v>483840</c:v>
                </c:pt>
                <c:pt idx="247">
                  <c:v>552960</c:v>
                </c:pt>
                <c:pt idx="248">
                  <c:v>622080</c:v>
                </c:pt>
                <c:pt idx="249">
                  <c:v>691200</c:v>
                </c:pt>
                <c:pt idx="250">
                  <c:v>760320</c:v>
                </c:pt>
                <c:pt idx="251">
                  <c:v>829440</c:v>
                </c:pt>
                <c:pt idx="252">
                  <c:v>898560</c:v>
                </c:pt>
                <c:pt idx="253">
                  <c:v>967680</c:v>
                </c:pt>
                <c:pt idx="254">
                  <c:v>1036800</c:v>
                </c:pt>
                <c:pt idx="255">
                  <c:v>1105920</c:v>
                </c:pt>
                <c:pt idx="256">
                  <c:v>1175040</c:v>
                </c:pt>
                <c:pt idx="257">
                  <c:v>1244160</c:v>
                </c:pt>
                <c:pt idx="258">
                  <c:v>1313280</c:v>
                </c:pt>
                <c:pt idx="259">
                  <c:v>1382400</c:v>
                </c:pt>
                <c:pt idx="260">
                  <c:v>1451520</c:v>
                </c:pt>
                <c:pt idx="261">
                  <c:v>1520640</c:v>
                </c:pt>
                <c:pt idx="262">
                  <c:v>1589760</c:v>
                </c:pt>
                <c:pt idx="263">
                  <c:v>1658880</c:v>
                </c:pt>
                <c:pt idx="264">
                  <c:v>1728000</c:v>
                </c:pt>
                <c:pt idx="265">
                  <c:v>1797120</c:v>
                </c:pt>
                <c:pt idx="266">
                  <c:v>1866240</c:v>
                </c:pt>
                <c:pt idx="267">
                  <c:v>1935360</c:v>
                </c:pt>
                <c:pt idx="268">
                  <c:v>2004480</c:v>
                </c:pt>
                <c:pt idx="269">
                  <c:v>2073600</c:v>
                </c:pt>
                <c:pt idx="270">
                  <c:v>2142720</c:v>
                </c:pt>
                <c:pt idx="271">
                  <c:v>2211840</c:v>
                </c:pt>
                <c:pt idx="272">
                  <c:v>2280960</c:v>
                </c:pt>
                <c:pt idx="273">
                  <c:v>2350080</c:v>
                </c:pt>
                <c:pt idx="274">
                  <c:v>2419200</c:v>
                </c:pt>
                <c:pt idx="275">
                  <c:v>2488320</c:v>
                </c:pt>
                <c:pt idx="276">
                  <c:v>2557440</c:v>
                </c:pt>
                <c:pt idx="277">
                  <c:v>2626560</c:v>
                </c:pt>
                <c:pt idx="278">
                  <c:v>2695680</c:v>
                </c:pt>
                <c:pt idx="279">
                  <c:v>2764800</c:v>
                </c:pt>
                <c:pt idx="280">
                  <c:v>2833920</c:v>
                </c:pt>
                <c:pt idx="281">
                  <c:v>2903040</c:v>
                </c:pt>
                <c:pt idx="282">
                  <c:v>2972160</c:v>
                </c:pt>
                <c:pt idx="283">
                  <c:v>3041280</c:v>
                </c:pt>
                <c:pt idx="284">
                  <c:v>3110400</c:v>
                </c:pt>
                <c:pt idx="285">
                  <c:v>3179520</c:v>
                </c:pt>
                <c:pt idx="286">
                  <c:v>3248640</c:v>
                </c:pt>
                <c:pt idx="287">
                  <c:v>3317760</c:v>
                </c:pt>
                <c:pt idx="288">
                  <c:v>3386880</c:v>
                </c:pt>
                <c:pt idx="289">
                  <c:v>3456000</c:v>
                </c:pt>
                <c:pt idx="290">
                  <c:v>3525120</c:v>
                </c:pt>
                <c:pt idx="291">
                  <c:v>3594240</c:v>
                </c:pt>
                <c:pt idx="292">
                  <c:v>3663360</c:v>
                </c:pt>
                <c:pt idx="293">
                  <c:v>3732480</c:v>
                </c:pt>
                <c:pt idx="294">
                  <c:v>3801600</c:v>
                </c:pt>
                <c:pt idx="295">
                  <c:v>3870720</c:v>
                </c:pt>
                <c:pt idx="296">
                  <c:v>3939840</c:v>
                </c:pt>
                <c:pt idx="297">
                  <c:v>4008960</c:v>
                </c:pt>
                <c:pt idx="298">
                  <c:v>4078080</c:v>
                </c:pt>
                <c:pt idx="299">
                  <c:v>0</c:v>
                </c:pt>
              </c:numCache>
            </c:numRef>
          </c:xVal>
          <c:yVal>
            <c:numRef>
              <c:f>Munka4!$D$2:$D$301</c:f>
              <c:numCache>
                <c:formatCode>General</c:formatCode>
                <c:ptCount val="300"/>
                <c:pt idx="0">
                  <c:v>5.4849863052368102E-2</c:v>
                </c:pt>
                <c:pt idx="1">
                  <c:v>0.11070203781127901</c:v>
                </c:pt>
                <c:pt idx="2">
                  <c:v>0.19647336006164501</c:v>
                </c:pt>
                <c:pt idx="3">
                  <c:v>0.3091721534729</c:v>
                </c:pt>
                <c:pt idx="4">
                  <c:v>0.28623390197753901</c:v>
                </c:pt>
                <c:pt idx="5">
                  <c:v>0.39394569396972601</c:v>
                </c:pt>
                <c:pt idx="6">
                  <c:v>0.414890527725219</c:v>
                </c:pt>
                <c:pt idx="7">
                  <c:v>0.48071408271789501</c:v>
                </c:pt>
                <c:pt idx="8">
                  <c:v>0.48171091079711897</c:v>
                </c:pt>
                <c:pt idx="9">
                  <c:v>0.53057909011840798</c:v>
                </c:pt>
                <c:pt idx="10">
                  <c:v>0.61435723304748502</c:v>
                </c:pt>
                <c:pt idx="11">
                  <c:v>2.2978525161743102</c:v>
                </c:pt>
                <c:pt idx="12">
                  <c:v>0.67020797729492099</c:v>
                </c:pt>
                <c:pt idx="13">
                  <c:v>0.73702740669250399</c:v>
                </c:pt>
                <c:pt idx="14">
                  <c:v>0.83775925636291504</c:v>
                </c:pt>
                <c:pt idx="15">
                  <c:v>0.909565448760986</c:v>
                </c:pt>
                <c:pt idx="16">
                  <c:v>0.93350124359130804</c:v>
                </c:pt>
                <c:pt idx="17">
                  <c:v>1.00929951667785</c:v>
                </c:pt>
                <c:pt idx="18">
                  <c:v>1.17485523223876</c:v>
                </c:pt>
                <c:pt idx="19">
                  <c:v>1.1120231151580799</c:v>
                </c:pt>
                <c:pt idx="20">
                  <c:v>1.2526466846466</c:v>
                </c:pt>
                <c:pt idx="21">
                  <c:v>1.1269841194152801</c:v>
                </c:pt>
                <c:pt idx="22">
                  <c:v>1.24965572357177</c:v>
                </c:pt>
                <c:pt idx="23">
                  <c:v>1.2157466411590501</c:v>
                </c:pt>
                <c:pt idx="24">
                  <c:v>1.8061649799346899</c:v>
                </c:pt>
                <c:pt idx="25">
                  <c:v>1.4880168437957699</c:v>
                </c:pt>
                <c:pt idx="26">
                  <c:v>1.43914890289306</c:v>
                </c:pt>
                <c:pt idx="27">
                  <c:v>1.4411418437957699</c:v>
                </c:pt>
                <c:pt idx="28">
                  <c:v>1.6126840114593499</c:v>
                </c:pt>
                <c:pt idx="29">
                  <c:v>1.67551589012146</c:v>
                </c:pt>
                <c:pt idx="30">
                  <c:v>1.5797734260559</c:v>
                </c:pt>
                <c:pt idx="31">
                  <c:v>1.87797498703002</c:v>
                </c:pt>
                <c:pt idx="32">
                  <c:v>1.7363543510437001</c:v>
                </c:pt>
                <c:pt idx="33">
                  <c:v>1.75031518936157</c:v>
                </c:pt>
                <c:pt idx="34">
                  <c:v>1.84904956817626</c:v>
                </c:pt>
                <c:pt idx="35">
                  <c:v>1.80417156219482</c:v>
                </c:pt>
                <c:pt idx="36">
                  <c:v>2.2938599586486799</c:v>
                </c:pt>
                <c:pt idx="37">
                  <c:v>2.40955138206481</c:v>
                </c:pt>
                <c:pt idx="38">
                  <c:v>2.0555005073547301</c:v>
                </c:pt>
                <c:pt idx="39">
                  <c:v>2.0525095462799001</c:v>
                </c:pt>
                <c:pt idx="40">
                  <c:v>2.1811630725860498</c:v>
                </c:pt>
                <c:pt idx="41">
                  <c:v>2.0894100666046098</c:v>
                </c:pt>
                <c:pt idx="42">
                  <c:v>2.2769074440002401</c:v>
                </c:pt>
                <c:pt idx="43">
                  <c:v>2.3297648429870601</c:v>
                </c:pt>
                <c:pt idx="44">
                  <c:v>2.7247054576873699</c:v>
                </c:pt>
                <c:pt idx="45">
                  <c:v>2.51427102088928</c:v>
                </c:pt>
                <c:pt idx="46">
                  <c:v>2.60303330421447</c:v>
                </c:pt>
                <c:pt idx="47">
                  <c:v>2.6917963027954102</c:v>
                </c:pt>
                <c:pt idx="48">
                  <c:v>2.6937911510467498</c:v>
                </c:pt>
                <c:pt idx="49">
                  <c:v>2.7576193809509202</c:v>
                </c:pt>
                <c:pt idx="50">
                  <c:v>2.85236620903015</c:v>
                </c:pt>
                <c:pt idx="51">
                  <c:v>3.0559000968933101</c:v>
                </c:pt>
                <c:pt idx="52">
                  <c:v>3.3969099521636901</c:v>
                </c:pt>
                <c:pt idx="53">
                  <c:v>3.4920170307159402</c:v>
                </c:pt>
                <c:pt idx="54">
                  <c:v>3.1480402946472101</c:v>
                </c:pt>
                <c:pt idx="55">
                  <c:v>3.0697848796844398</c:v>
                </c:pt>
                <c:pt idx="56">
                  <c:v>3.0877306461334202</c:v>
                </c:pt>
                <c:pt idx="57">
                  <c:v>3.3899252414703298</c:v>
                </c:pt>
                <c:pt idx="58">
                  <c:v>3.4210073947906401</c:v>
                </c:pt>
                <c:pt idx="59">
                  <c:v>0</c:v>
                </c:pt>
                <c:pt idx="60">
                  <c:v>5.4852247238159103E-2</c:v>
                </c:pt>
                <c:pt idx="61">
                  <c:v>0.114692687988281</c:v>
                </c:pt>
                <c:pt idx="62">
                  <c:v>0.15458631515502899</c:v>
                </c:pt>
                <c:pt idx="63">
                  <c:v>0.22938728332519501</c:v>
                </c:pt>
                <c:pt idx="64">
                  <c:v>0.28324222564697199</c:v>
                </c:pt>
                <c:pt idx="65">
                  <c:v>0.33111405372619601</c:v>
                </c:pt>
                <c:pt idx="66">
                  <c:v>0.368014335632324</c:v>
                </c:pt>
                <c:pt idx="67">
                  <c:v>0.43583321571350098</c:v>
                </c:pt>
                <c:pt idx="68">
                  <c:v>0.46874475479125899</c:v>
                </c:pt>
                <c:pt idx="69">
                  <c:v>0.53656458854675204</c:v>
                </c:pt>
                <c:pt idx="70">
                  <c:v>0.58343958854675204</c:v>
                </c:pt>
                <c:pt idx="71">
                  <c:v>0.61535429954528797</c:v>
                </c:pt>
                <c:pt idx="72">
                  <c:v>0.70311808586120605</c:v>
                </c:pt>
                <c:pt idx="73">
                  <c:v>0.72306513786315896</c:v>
                </c:pt>
                <c:pt idx="74">
                  <c:v>0.79188084602355902</c:v>
                </c:pt>
                <c:pt idx="75">
                  <c:v>0.80983138084411599</c:v>
                </c:pt>
                <c:pt idx="76">
                  <c:v>0.88961744308471602</c:v>
                </c:pt>
                <c:pt idx="77">
                  <c:v>0.96342134475707997</c:v>
                </c:pt>
                <c:pt idx="78">
                  <c:v>1.02126812934875</c:v>
                </c:pt>
                <c:pt idx="79">
                  <c:v>1.05218482017517</c:v>
                </c:pt>
                <c:pt idx="80">
                  <c:v>1.1030480861663801</c:v>
                </c:pt>
                <c:pt idx="81">
                  <c:v>1.17485451698303</c:v>
                </c:pt>
                <c:pt idx="82">
                  <c:v>1.1658811569213801</c:v>
                </c:pt>
                <c:pt idx="83">
                  <c:v>1.2666041851043699</c:v>
                </c:pt>
                <c:pt idx="84">
                  <c:v>1.2666110992431601</c:v>
                </c:pt>
                <c:pt idx="85">
                  <c:v>1.3404126167297301</c:v>
                </c:pt>
                <c:pt idx="86">
                  <c:v>1.41620969772338</c:v>
                </c:pt>
                <c:pt idx="87">
                  <c:v>1.4431388378143299</c:v>
                </c:pt>
                <c:pt idx="88">
                  <c:v>1.4940013885498</c:v>
                </c:pt>
                <c:pt idx="89">
                  <c:v>1.5388822555541899</c:v>
                </c:pt>
                <c:pt idx="90">
                  <c:v>1.67651391029357</c:v>
                </c:pt>
                <c:pt idx="91">
                  <c:v>1.6475923061370801</c:v>
                </c:pt>
                <c:pt idx="92">
                  <c:v>1.6436002254486</c:v>
                </c:pt>
                <c:pt idx="93">
                  <c:v>1.7333638668060301</c:v>
                </c:pt>
                <c:pt idx="94">
                  <c:v>1.92883872985839</c:v>
                </c:pt>
                <c:pt idx="95">
                  <c:v>1.8889467716217001</c:v>
                </c:pt>
                <c:pt idx="96">
                  <c:v>1.90589952468872</c:v>
                </c:pt>
                <c:pt idx="97">
                  <c:v>1.97272276878356</c:v>
                </c:pt>
                <c:pt idx="98">
                  <c:v>2.0036375522613499</c:v>
                </c:pt>
                <c:pt idx="99">
                  <c:v>1.97770690917968</c:v>
                </c:pt>
                <c:pt idx="100">
                  <c:v>2.0933978557586599</c:v>
                </c:pt>
                <c:pt idx="101">
                  <c:v>2.2569627761840798</c:v>
                </c:pt>
                <c:pt idx="102">
                  <c:v>2.3856170177459699</c:v>
                </c:pt>
                <c:pt idx="103">
                  <c:v>2.42116975784301</c:v>
                </c:pt>
                <c:pt idx="104">
                  <c:v>2.5242438316345202</c:v>
                </c:pt>
                <c:pt idx="105">
                  <c:v>2.6169958114624001</c:v>
                </c:pt>
                <c:pt idx="106">
                  <c:v>2.5564165115356401</c:v>
                </c:pt>
                <c:pt idx="107">
                  <c:v>2.6233551502227699</c:v>
                </c:pt>
                <c:pt idx="108">
                  <c:v>2.6359443664550701</c:v>
                </c:pt>
                <c:pt idx="109">
                  <c:v>2.7616107463836599</c:v>
                </c:pt>
                <c:pt idx="110">
                  <c:v>2.7385113239288299</c:v>
                </c:pt>
                <c:pt idx="111">
                  <c:v>2.7590320110321001</c:v>
                </c:pt>
                <c:pt idx="112">
                  <c:v>3.0639150142669598</c:v>
                </c:pt>
                <c:pt idx="113">
                  <c:v>3.1591629981994598</c:v>
                </c:pt>
                <c:pt idx="114">
                  <c:v>3.2022123336791899</c:v>
                </c:pt>
                <c:pt idx="115">
                  <c:v>3.3037738800048801</c:v>
                </c:pt>
                <c:pt idx="116">
                  <c:v>3.1647760868072501</c:v>
                </c:pt>
                <c:pt idx="117">
                  <c:v>3.39734888076782</c:v>
                </c:pt>
                <c:pt idx="118">
                  <c:v>3.2666604518890301</c:v>
                </c:pt>
                <c:pt idx="119">
                  <c:v>0</c:v>
                </c:pt>
                <c:pt idx="120">
                  <c:v>6.2490701675414997E-2</c:v>
                </c:pt>
                <c:pt idx="121">
                  <c:v>0.115866661071777</c:v>
                </c:pt>
                <c:pt idx="122">
                  <c:v>0.16273140907287501</c:v>
                </c:pt>
                <c:pt idx="123">
                  <c:v>0.22101879119873</c:v>
                </c:pt>
                <c:pt idx="124">
                  <c:v>0.29060125350952098</c:v>
                </c:pt>
                <c:pt idx="125">
                  <c:v>0.312261343002319</c:v>
                </c:pt>
                <c:pt idx="126">
                  <c:v>0.36276507377624501</c:v>
                </c:pt>
                <c:pt idx="127">
                  <c:v>0.43296313285827598</c:v>
                </c:pt>
                <c:pt idx="128">
                  <c:v>0.464763402938842</c:v>
                </c:pt>
                <c:pt idx="129">
                  <c:v>0.54372239112854004</c:v>
                </c:pt>
                <c:pt idx="130">
                  <c:v>0.55429410934448198</c:v>
                </c:pt>
                <c:pt idx="131">
                  <c:v>0.61791920661926203</c:v>
                </c:pt>
                <c:pt idx="132">
                  <c:v>0.66545152664184504</c:v>
                </c:pt>
                <c:pt idx="133">
                  <c:v>0.79705929756164495</c:v>
                </c:pt>
                <c:pt idx="134">
                  <c:v>0.78819727897643999</c:v>
                </c:pt>
                <c:pt idx="135">
                  <c:v>0.82239556312561002</c:v>
                </c:pt>
                <c:pt idx="136">
                  <c:v>0.87859296798705999</c:v>
                </c:pt>
                <c:pt idx="137">
                  <c:v>0.93344020843505804</c:v>
                </c:pt>
                <c:pt idx="138">
                  <c:v>1.01986503601074</c:v>
                </c:pt>
                <c:pt idx="139">
                  <c:v>1.10393261909484</c:v>
                </c:pt>
                <c:pt idx="140">
                  <c:v>1.06195664405822</c:v>
                </c:pt>
                <c:pt idx="141">
                  <c:v>1.1112258434295601</c:v>
                </c:pt>
                <c:pt idx="142">
                  <c:v>1.1738765239715501</c:v>
                </c:pt>
                <c:pt idx="143">
                  <c:v>1.20379614830017</c:v>
                </c:pt>
                <c:pt idx="144">
                  <c:v>1.2704279422760001</c:v>
                </c:pt>
                <c:pt idx="145">
                  <c:v>1.3331925868987999</c:v>
                </c:pt>
                <c:pt idx="146">
                  <c:v>1.41702461242675</c:v>
                </c:pt>
                <c:pt idx="147">
                  <c:v>1.5089886188507</c:v>
                </c:pt>
                <c:pt idx="148">
                  <c:v>1.60337710380554</c:v>
                </c:pt>
                <c:pt idx="149">
                  <c:v>1.6476688385009699</c:v>
                </c:pt>
                <c:pt idx="150">
                  <c:v>2.2372624874114901</c:v>
                </c:pt>
                <c:pt idx="151">
                  <c:v>1.7677481174468901</c:v>
                </c:pt>
                <c:pt idx="152">
                  <c:v>2.1121404170989901</c:v>
                </c:pt>
                <c:pt idx="153">
                  <c:v>1.8094966411590501</c:v>
                </c:pt>
                <c:pt idx="154">
                  <c:v>1.9159972667694001</c:v>
                </c:pt>
                <c:pt idx="155">
                  <c:v>1.8940222263336099</c:v>
                </c:pt>
                <c:pt idx="156">
                  <c:v>1.9720973968505799</c:v>
                </c:pt>
                <c:pt idx="157">
                  <c:v>2.0621170997619598</c:v>
                </c:pt>
                <c:pt idx="158">
                  <c:v>2.0620758533477699</c:v>
                </c:pt>
                <c:pt idx="159">
                  <c:v>2.04861187934875</c:v>
                </c:pt>
                <c:pt idx="160">
                  <c:v>2.2029232978820801</c:v>
                </c:pt>
                <c:pt idx="161">
                  <c:v>2.18489217758178</c:v>
                </c:pt>
                <c:pt idx="162">
                  <c:v>2.8724267482757502</c:v>
                </c:pt>
                <c:pt idx="163">
                  <c:v>2.4024989604949898</c:v>
                </c:pt>
                <c:pt idx="164">
                  <c:v>2.46659207344055</c:v>
                </c:pt>
                <c:pt idx="165">
                  <c:v>2.55973029136657</c:v>
                </c:pt>
                <c:pt idx="166">
                  <c:v>2.69207262992858</c:v>
                </c:pt>
                <c:pt idx="167">
                  <c:v>2.5890009403228702</c:v>
                </c:pt>
                <c:pt idx="168">
                  <c:v>2.7681298255920401</c:v>
                </c:pt>
                <c:pt idx="169">
                  <c:v>2.9473133087158199</c:v>
                </c:pt>
                <c:pt idx="170">
                  <c:v>2.7313096523284899</c:v>
                </c:pt>
                <c:pt idx="171">
                  <c:v>2.7880444526672301</c:v>
                </c:pt>
                <c:pt idx="172">
                  <c:v>2.8224449157714799</c:v>
                </c:pt>
                <c:pt idx="173">
                  <c:v>2.9122786521911599</c:v>
                </c:pt>
                <c:pt idx="174">
                  <c:v>3.0163037776946999</c:v>
                </c:pt>
                <c:pt idx="175">
                  <c:v>3.0263681411743102</c:v>
                </c:pt>
                <c:pt idx="176">
                  <c:v>3.3763670921325599</c:v>
                </c:pt>
                <c:pt idx="177">
                  <c:v>3.5066819190978999</c:v>
                </c:pt>
                <c:pt idx="178">
                  <c:v>4.74778127670288</c:v>
                </c:pt>
                <c:pt idx="179">
                  <c:v>0</c:v>
                </c:pt>
                <c:pt idx="180">
                  <c:v>4.6862125396728502E-2</c:v>
                </c:pt>
                <c:pt idx="181">
                  <c:v>0.115861654281616</c:v>
                </c:pt>
                <c:pt idx="182">
                  <c:v>0.16272544860839799</c:v>
                </c:pt>
                <c:pt idx="183">
                  <c:v>0.231724023818969</c:v>
                </c:pt>
                <c:pt idx="184">
                  <c:v>0.28713512420654203</c:v>
                </c:pt>
                <c:pt idx="185">
                  <c:v>0.319905996322631</c:v>
                </c:pt>
                <c:pt idx="186">
                  <c:v>0.37842679023742598</c:v>
                </c:pt>
                <c:pt idx="187">
                  <c:v>0.40102386474609297</c:v>
                </c:pt>
                <c:pt idx="188">
                  <c:v>0.46372938156127902</c:v>
                </c:pt>
                <c:pt idx="189">
                  <c:v>0.50576686859130804</c:v>
                </c:pt>
                <c:pt idx="190">
                  <c:v>0.57933020591735795</c:v>
                </c:pt>
                <c:pt idx="191">
                  <c:v>0.60152578353881803</c:v>
                </c:pt>
                <c:pt idx="192">
                  <c:v>0.68818092346191395</c:v>
                </c:pt>
                <c:pt idx="193">
                  <c:v>0.708135366439819</c:v>
                </c:pt>
                <c:pt idx="194">
                  <c:v>0.766074419021606</c:v>
                </c:pt>
                <c:pt idx="195">
                  <c:v>0.83875584602355902</c:v>
                </c:pt>
                <c:pt idx="196">
                  <c:v>0.865456342697143</c:v>
                </c:pt>
                <c:pt idx="197">
                  <c:v>0.91155862808227495</c:v>
                </c:pt>
                <c:pt idx="198">
                  <c:v>0.97141909599304199</c:v>
                </c:pt>
                <c:pt idx="199">
                  <c:v>1.03885149955749</c:v>
                </c:pt>
                <c:pt idx="200">
                  <c:v>1.1005513668060301</c:v>
                </c:pt>
                <c:pt idx="201">
                  <c:v>1.15023565292358</c:v>
                </c:pt>
                <c:pt idx="202">
                  <c:v>1.22876095771789</c:v>
                </c:pt>
                <c:pt idx="203">
                  <c:v>1.2499296665191599</c:v>
                </c:pt>
                <c:pt idx="204">
                  <c:v>1.31087446212768</c:v>
                </c:pt>
                <c:pt idx="205">
                  <c:v>1.35699915885925</c:v>
                </c:pt>
                <c:pt idx="206">
                  <c:v>1.3841681480407699</c:v>
                </c:pt>
                <c:pt idx="207">
                  <c:v>1.4140644073486299</c:v>
                </c:pt>
                <c:pt idx="208">
                  <c:v>1.47867107391357</c:v>
                </c:pt>
                <c:pt idx="209">
                  <c:v>1.57096624374389</c:v>
                </c:pt>
                <c:pt idx="210">
                  <c:v>1.6324865818023599</c:v>
                </c:pt>
                <c:pt idx="211">
                  <c:v>1.6573305130004801</c:v>
                </c:pt>
                <c:pt idx="212">
                  <c:v>1.72747755050659</c:v>
                </c:pt>
                <c:pt idx="213">
                  <c:v>1.7699666023254299</c:v>
                </c:pt>
                <c:pt idx="214">
                  <c:v>1.8686010837554901</c:v>
                </c:pt>
                <c:pt idx="215">
                  <c:v>1.9091596603393499</c:v>
                </c:pt>
                <c:pt idx="216">
                  <c:v>1.9479131698608301</c:v>
                </c:pt>
                <c:pt idx="217">
                  <c:v>1.9272115230560301</c:v>
                </c:pt>
                <c:pt idx="218">
                  <c:v>1.9739902019500699</c:v>
                </c:pt>
                <c:pt idx="219">
                  <c:v>2.04980397224426</c:v>
                </c:pt>
                <c:pt idx="220">
                  <c:v>2.1435358524322501</c:v>
                </c:pt>
                <c:pt idx="221">
                  <c:v>2.2317190170288002</c:v>
                </c:pt>
                <c:pt idx="222">
                  <c:v>2.2418251037597599</c:v>
                </c:pt>
                <c:pt idx="223">
                  <c:v>2.3066408634185702</c:v>
                </c:pt>
                <c:pt idx="224">
                  <c:v>2.4148676395416202</c:v>
                </c:pt>
                <c:pt idx="225">
                  <c:v>2.46102547645568</c:v>
                </c:pt>
                <c:pt idx="226">
                  <c:v>2.99647784233093</c:v>
                </c:pt>
                <c:pt idx="227">
                  <c:v>2.69466829299926</c:v>
                </c:pt>
                <c:pt idx="228">
                  <c:v>2.8278203010559002</c:v>
                </c:pt>
                <c:pt idx="229">
                  <c:v>2.6902573108672998</c:v>
                </c:pt>
                <c:pt idx="230">
                  <c:v>2.7855303287506099</c:v>
                </c:pt>
                <c:pt idx="231">
                  <c:v>2.8845043182372998</c:v>
                </c:pt>
                <c:pt idx="232">
                  <c:v>3.2626771926879798</c:v>
                </c:pt>
                <c:pt idx="233">
                  <c:v>3.0158488750457701</c:v>
                </c:pt>
                <c:pt idx="234">
                  <c:v>3.0368628501892001</c:v>
                </c:pt>
                <c:pt idx="235">
                  <c:v>3.0558056831359801</c:v>
                </c:pt>
                <c:pt idx="236">
                  <c:v>3.22880935668945</c:v>
                </c:pt>
                <c:pt idx="237">
                  <c:v>3.42804503440856</c:v>
                </c:pt>
                <c:pt idx="238">
                  <c:v>3.3003468513488698</c:v>
                </c:pt>
                <c:pt idx="239">
                  <c:v>0</c:v>
                </c:pt>
                <c:pt idx="240">
                  <c:v>4.68723773956298E-2</c:v>
                </c:pt>
                <c:pt idx="241">
                  <c:v>0.10674786567687899</c:v>
                </c:pt>
                <c:pt idx="242">
                  <c:v>0.17834424972534099</c:v>
                </c:pt>
                <c:pt idx="243">
                  <c:v>0.24241518974304199</c:v>
                </c:pt>
                <c:pt idx="244">
                  <c:v>0.29296708106994601</c:v>
                </c:pt>
                <c:pt idx="245">
                  <c:v>0.33286714553833002</c:v>
                </c:pt>
                <c:pt idx="246">
                  <c:v>0.365360498428344</c:v>
                </c:pt>
                <c:pt idx="247">
                  <c:v>0.42559194564819303</c:v>
                </c:pt>
                <c:pt idx="248">
                  <c:v>0.47514319419860801</c:v>
                </c:pt>
                <c:pt idx="249">
                  <c:v>0.529926776885986</c:v>
                </c:pt>
                <c:pt idx="250">
                  <c:v>0.685655117034912</c:v>
                </c:pt>
                <c:pt idx="251">
                  <c:v>0.68607211112975997</c:v>
                </c:pt>
                <c:pt idx="252">
                  <c:v>0.70218062400817804</c:v>
                </c:pt>
                <c:pt idx="253">
                  <c:v>0.78613328933715798</c:v>
                </c:pt>
                <c:pt idx="254">
                  <c:v>0.75512337684631303</c:v>
                </c:pt>
                <c:pt idx="255">
                  <c:v>0.80765986442565896</c:v>
                </c:pt>
                <c:pt idx="256">
                  <c:v>0.86766386032104403</c:v>
                </c:pt>
                <c:pt idx="257">
                  <c:v>0.94899082183837802</c:v>
                </c:pt>
                <c:pt idx="258">
                  <c:v>0.96439552307128895</c:v>
                </c:pt>
                <c:pt idx="259">
                  <c:v>1.01826667785644</c:v>
                </c:pt>
                <c:pt idx="260">
                  <c:v>1.0870988368987999</c:v>
                </c:pt>
                <c:pt idx="261">
                  <c:v>1.11845755577087</c:v>
                </c:pt>
                <c:pt idx="262">
                  <c:v>1.1733090877532899</c:v>
                </c:pt>
                <c:pt idx="263">
                  <c:v>1.21954345703125</c:v>
                </c:pt>
                <c:pt idx="264">
                  <c:v>1.26162910461425</c:v>
                </c:pt>
                <c:pt idx="265">
                  <c:v>1.36260557174682</c:v>
                </c:pt>
                <c:pt idx="266">
                  <c:v>1.3876545429229701</c:v>
                </c:pt>
                <c:pt idx="267">
                  <c:v>1.54090452194213</c:v>
                </c:pt>
                <c:pt idx="268">
                  <c:v>1.4724869728088299</c:v>
                </c:pt>
                <c:pt idx="269">
                  <c:v>1.5437309741973799</c:v>
                </c:pt>
                <c:pt idx="270">
                  <c:v>1.63585376739501</c:v>
                </c:pt>
                <c:pt idx="271">
                  <c:v>1.66642594337463</c:v>
                </c:pt>
                <c:pt idx="272">
                  <c:v>1.70425176620483</c:v>
                </c:pt>
                <c:pt idx="273">
                  <c:v>1.7512834072112999</c:v>
                </c:pt>
                <c:pt idx="274">
                  <c:v>1.8266675472259499</c:v>
                </c:pt>
                <c:pt idx="275">
                  <c:v>2.1257748603820801</c:v>
                </c:pt>
                <c:pt idx="276">
                  <c:v>2.0350966453552202</c:v>
                </c:pt>
                <c:pt idx="277">
                  <c:v>2.0221173763275102</c:v>
                </c:pt>
                <c:pt idx="278">
                  <c:v>2.0568156242370601</c:v>
                </c:pt>
                <c:pt idx="279">
                  <c:v>2.1055996417999201</c:v>
                </c:pt>
                <c:pt idx="280">
                  <c:v>2.0865778923034601</c:v>
                </c:pt>
                <c:pt idx="281">
                  <c:v>2.24767637252807</c:v>
                </c:pt>
                <c:pt idx="282">
                  <c:v>2.25907278060913</c:v>
                </c:pt>
                <c:pt idx="283">
                  <c:v>2.3101849555969198</c:v>
                </c:pt>
                <c:pt idx="284">
                  <c:v>2.4474301338195801</c:v>
                </c:pt>
                <c:pt idx="285">
                  <c:v>2.4454922676086399</c:v>
                </c:pt>
                <c:pt idx="286">
                  <c:v>2.5371565818786599</c:v>
                </c:pt>
                <c:pt idx="287">
                  <c:v>2.6760604381561199</c:v>
                </c:pt>
                <c:pt idx="288">
                  <c:v>2.6279103755950901</c:v>
                </c:pt>
                <c:pt idx="289">
                  <c:v>2.7676649093627899</c:v>
                </c:pt>
                <c:pt idx="290">
                  <c:v>2.9032597541809002</c:v>
                </c:pt>
                <c:pt idx="291">
                  <c:v>2.87373924255371</c:v>
                </c:pt>
                <c:pt idx="292">
                  <c:v>3.25340700149536</c:v>
                </c:pt>
                <c:pt idx="293">
                  <c:v>2.9980885982513401</c:v>
                </c:pt>
                <c:pt idx="294">
                  <c:v>3.0253701210021902</c:v>
                </c:pt>
                <c:pt idx="295">
                  <c:v>3.15905261039733</c:v>
                </c:pt>
                <c:pt idx="296">
                  <c:v>2.8761940002441402</c:v>
                </c:pt>
                <c:pt idx="297">
                  <c:v>3.19188976287841</c:v>
                </c:pt>
                <c:pt idx="298">
                  <c:v>3.29448342323303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3-4C87-B835-C973FDFDC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774927"/>
        <c:axId val="654775343"/>
      </c:scatterChart>
      <c:valAx>
        <c:axId val="65477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54775343"/>
        <c:crosses val="autoZero"/>
        <c:crossBetween val="midCat"/>
      </c:valAx>
      <c:valAx>
        <c:axId val="65477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5477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Munka4!$E$1</c:f>
              <c:strCache>
                <c:ptCount val="1"/>
                <c:pt idx="0">
                  <c:v>Sigma update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Munka4!$A$2:$A$301</c:f>
              <c:numCache>
                <c:formatCode>General</c:formatCode>
                <c:ptCount val="300"/>
                <c:pt idx="0">
                  <c:v>69120</c:v>
                </c:pt>
                <c:pt idx="1">
                  <c:v>138240</c:v>
                </c:pt>
                <c:pt idx="2">
                  <c:v>207360</c:v>
                </c:pt>
                <c:pt idx="3">
                  <c:v>276480</c:v>
                </c:pt>
                <c:pt idx="4">
                  <c:v>345600</c:v>
                </c:pt>
                <c:pt idx="5">
                  <c:v>414720</c:v>
                </c:pt>
                <c:pt idx="6">
                  <c:v>483840</c:v>
                </c:pt>
                <c:pt idx="7">
                  <c:v>552960</c:v>
                </c:pt>
                <c:pt idx="8">
                  <c:v>622080</c:v>
                </c:pt>
                <c:pt idx="9">
                  <c:v>691200</c:v>
                </c:pt>
                <c:pt idx="10">
                  <c:v>760320</c:v>
                </c:pt>
                <c:pt idx="11">
                  <c:v>829440</c:v>
                </c:pt>
                <c:pt idx="12">
                  <c:v>898560</c:v>
                </c:pt>
                <c:pt idx="13">
                  <c:v>967680</c:v>
                </c:pt>
                <c:pt idx="14">
                  <c:v>1036800</c:v>
                </c:pt>
                <c:pt idx="15">
                  <c:v>1105920</c:v>
                </c:pt>
                <c:pt idx="16">
                  <c:v>1175040</c:v>
                </c:pt>
                <c:pt idx="17">
                  <c:v>1244160</c:v>
                </c:pt>
                <c:pt idx="18">
                  <c:v>1313280</c:v>
                </c:pt>
                <c:pt idx="19">
                  <c:v>1382400</c:v>
                </c:pt>
                <c:pt idx="20">
                  <c:v>1451520</c:v>
                </c:pt>
                <c:pt idx="21">
                  <c:v>1520640</c:v>
                </c:pt>
                <c:pt idx="22">
                  <c:v>1589760</c:v>
                </c:pt>
                <c:pt idx="23">
                  <c:v>1658880</c:v>
                </c:pt>
                <c:pt idx="24">
                  <c:v>1728000</c:v>
                </c:pt>
                <c:pt idx="25">
                  <c:v>1797120</c:v>
                </c:pt>
                <c:pt idx="26">
                  <c:v>1866240</c:v>
                </c:pt>
                <c:pt idx="27">
                  <c:v>1935360</c:v>
                </c:pt>
                <c:pt idx="28">
                  <c:v>2004480</c:v>
                </c:pt>
                <c:pt idx="29">
                  <c:v>2073600</c:v>
                </c:pt>
                <c:pt idx="30">
                  <c:v>2142720</c:v>
                </c:pt>
                <c:pt idx="31">
                  <c:v>2211840</c:v>
                </c:pt>
                <c:pt idx="32">
                  <c:v>2280960</c:v>
                </c:pt>
                <c:pt idx="33">
                  <c:v>2350080</c:v>
                </c:pt>
                <c:pt idx="34">
                  <c:v>2419200</c:v>
                </c:pt>
                <c:pt idx="35">
                  <c:v>2488320</c:v>
                </c:pt>
                <c:pt idx="36">
                  <c:v>2557440</c:v>
                </c:pt>
                <c:pt idx="37">
                  <c:v>2626560</c:v>
                </c:pt>
                <c:pt idx="38">
                  <c:v>2695680</c:v>
                </c:pt>
                <c:pt idx="39">
                  <c:v>2764800</c:v>
                </c:pt>
                <c:pt idx="40">
                  <c:v>2833920</c:v>
                </c:pt>
                <c:pt idx="41">
                  <c:v>2903040</c:v>
                </c:pt>
                <c:pt idx="42">
                  <c:v>2972160</c:v>
                </c:pt>
                <c:pt idx="43">
                  <c:v>3041280</c:v>
                </c:pt>
                <c:pt idx="44">
                  <c:v>3110400</c:v>
                </c:pt>
                <c:pt idx="45">
                  <c:v>3179520</c:v>
                </c:pt>
                <c:pt idx="46">
                  <c:v>3248640</c:v>
                </c:pt>
                <c:pt idx="47">
                  <c:v>3317760</c:v>
                </c:pt>
                <c:pt idx="48">
                  <c:v>3386880</c:v>
                </c:pt>
                <c:pt idx="49">
                  <c:v>3456000</c:v>
                </c:pt>
                <c:pt idx="50">
                  <c:v>3525120</c:v>
                </c:pt>
                <c:pt idx="51">
                  <c:v>3594240</c:v>
                </c:pt>
                <c:pt idx="52">
                  <c:v>3663360</c:v>
                </c:pt>
                <c:pt idx="53">
                  <c:v>3732480</c:v>
                </c:pt>
                <c:pt idx="54">
                  <c:v>3801600</c:v>
                </c:pt>
                <c:pt idx="55">
                  <c:v>3870720</c:v>
                </c:pt>
                <c:pt idx="56">
                  <c:v>3939840</c:v>
                </c:pt>
                <c:pt idx="57">
                  <c:v>4008960</c:v>
                </c:pt>
                <c:pt idx="58">
                  <c:v>4078080</c:v>
                </c:pt>
                <c:pt idx="59">
                  <c:v>0</c:v>
                </c:pt>
                <c:pt idx="60">
                  <c:v>69120</c:v>
                </c:pt>
                <c:pt idx="61">
                  <c:v>138240</c:v>
                </c:pt>
                <c:pt idx="62">
                  <c:v>207360</c:v>
                </c:pt>
                <c:pt idx="63">
                  <c:v>276480</c:v>
                </c:pt>
                <c:pt idx="64">
                  <c:v>345600</c:v>
                </c:pt>
                <c:pt idx="65">
                  <c:v>414720</c:v>
                </c:pt>
                <c:pt idx="66">
                  <c:v>483840</c:v>
                </c:pt>
                <c:pt idx="67">
                  <c:v>552960</c:v>
                </c:pt>
                <c:pt idx="68">
                  <c:v>622080</c:v>
                </c:pt>
                <c:pt idx="69">
                  <c:v>691200</c:v>
                </c:pt>
                <c:pt idx="70">
                  <c:v>760320</c:v>
                </c:pt>
                <c:pt idx="71">
                  <c:v>829440</c:v>
                </c:pt>
                <c:pt idx="72">
                  <c:v>898560</c:v>
                </c:pt>
                <c:pt idx="73">
                  <c:v>967680</c:v>
                </c:pt>
                <c:pt idx="74">
                  <c:v>1036800</c:v>
                </c:pt>
                <c:pt idx="75">
                  <c:v>1105920</c:v>
                </c:pt>
                <c:pt idx="76">
                  <c:v>1175040</c:v>
                </c:pt>
                <c:pt idx="77">
                  <c:v>1244160</c:v>
                </c:pt>
                <c:pt idx="78">
                  <c:v>1313280</c:v>
                </c:pt>
                <c:pt idx="79">
                  <c:v>1382400</c:v>
                </c:pt>
                <c:pt idx="80">
                  <c:v>1451520</c:v>
                </c:pt>
                <c:pt idx="81">
                  <c:v>1520640</c:v>
                </c:pt>
                <c:pt idx="82">
                  <c:v>1589760</c:v>
                </c:pt>
                <c:pt idx="83">
                  <c:v>1658880</c:v>
                </c:pt>
                <c:pt idx="84">
                  <c:v>1728000</c:v>
                </c:pt>
                <c:pt idx="85">
                  <c:v>1797120</c:v>
                </c:pt>
                <c:pt idx="86">
                  <c:v>1866240</c:v>
                </c:pt>
                <c:pt idx="87">
                  <c:v>1935360</c:v>
                </c:pt>
                <c:pt idx="88">
                  <c:v>2004480</c:v>
                </c:pt>
                <c:pt idx="89">
                  <c:v>2073600</c:v>
                </c:pt>
                <c:pt idx="90">
                  <c:v>2142720</c:v>
                </c:pt>
                <c:pt idx="91">
                  <c:v>2211840</c:v>
                </c:pt>
                <c:pt idx="92">
                  <c:v>2280960</c:v>
                </c:pt>
                <c:pt idx="93">
                  <c:v>2350080</c:v>
                </c:pt>
                <c:pt idx="94">
                  <c:v>2419200</c:v>
                </c:pt>
                <c:pt idx="95">
                  <c:v>2488320</c:v>
                </c:pt>
                <c:pt idx="96">
                  <c:v>2557440</c:v>
                </c:pt>
                <c:pt idx="97">
                  <c:v>2626560</c:v>
                </c:pt>
                <c:pt idx="98">
                  <c:v>2695680</c:v>
                </c:pt>
                <c:pt idx="99">
                  <c:v>2764800</c:v>
                </c:pt>
                <c:pt idx="100">
                  <c:v>2833920</c:v>
                </c:pt>
                <c:pt idx="101">
                  <c:v>2903040</c:v>
                </c:pt>
                <c:pt idx="102">
                  <c:v>2972160</c:v>
                </c:pt>
                <c:pt idx="103">
                  <c:v>3041280</c:v>
                </c:pt>
                <c:pt idx="104">
                  <c:v>3110400</c:v>
                </c:pt>
                <c:pt idx="105">
                  <c:v>3179520</c:v>
                </c:pt>
                <c:pt idx="106">
                  <c:v>3248640</c:v>
                </c:pt>
                <c:pt idx="107">
                  <c:v>3317760</c:v>
                </c:pt>
                <c:pt idx="108">
                  <c:v>3386880</c:v>
                </c:pt>
                <c:pt idx="109">
                  <c:v>3456000</c:v>
                </c:pt>
                <c:pt idx="110">
                  <c:v>3525120</c:v>
                </c:pt>
                <c:pt idx="111">
                  <c:v>3594240</c:v>
                </c:pt>
                <c:pt idx="112">
                  <c:v>3663360</c:v>
                </c:pt>
                <c:pt idx="113">
                  <c:v>3732480</c:v>
                </c:pt>
                <c:pt idx="114">
                  <c:v>3801600</c:v>
                </c:pt>
                <c:pt idx="115">
                  <c:v>3870720</c:v>
                </c:pt>
                <c:pt idx="116">
                  <c:v>3939840</c:v>
                </c:pt>
                <c:pt idx="117">
                  <c:v>4008960</c:v>
                </c:pt>
                <c:pt idx="118">
                  <c:v>4078080</c:v>
                </c:pt>
                <c:pt idx="119">
                  <c:v>0</c:v>
                </c:pt>
                <c:pt idx="120">
                  <c:v>69120</c:v>
                </c:pt>
                <c:pt idx="121">
                  <c:v>138240</c:v>
                </c:pt>
                <c:pt idx="122">
                  <c:v>207360</c:v>
                </c:pt>
                <c:pt idx="123">
                  <c:v>276480</c:v>
                </c:pt>
                <c:pt idx="124">
                  <c:v>345600</c:v>
                </c:pt>
                <c:pt idx="125">
                  <c:v>414720</c:v>
                </c:pt>
                <c:pt idx="126">
                  <c:v>483840</c:v>
                </c:pt>
                <c:pt idx="127">
                  <c:v>552960</c:v>
                </c:pt>
                <c:pt idx="128">
                  <c:v>622080</c:v>
                </c:pt>
                <c:pt idx="129">
                  <c:v>691200</c:v>
                </c:pt>
                <c:pt idx="130">
                  <c:v>760320</c:v>
                </c:pt>
                <c:pt idx="131">
                  <c:v>829440</c:v>
                </c:pt>
                <c:pt idx="132">
                  <c:v>898560</c:v>
                </c:pt>
                <c:pt idx="133">
                  <c:v>967680</c:v>
                </c:pt>
                <c:pt idx="134">
                  <c:v>1036800</c:v>
                </c:pt>
                <c:pt idx="135">
                  <c:v>1105920</c:v>
                </c:pt>
                <c:pt idx="136">
                  <c:v>1175040</c:v>
                </c:pt>
                <c:pt idx="137">
                  <c:v>1244160</c:v>
                </c:pt>
                <c:pt idx="138">
                  <c:v>1313280</c:v>
                </c:pt>
                <c:pt idx="139">
                  <c:v>1382400</c:v>
                </c:pt>
                <c:pt idx="140">
                  <c:v>1451520</c:v>
                </c:pt>
                <c:pt idx="141">
                  <c:v>1520640</c:v>
                </c:pt>
                <c:pt idx="142">
                  <c:v>1589760</c:v>
                </c:pt>
                <c:pt idx="143">
                  <c:v>1658880</c:v>
                </c:pt>
                <c:pt idx="144">
                  <c:v>1728000</c:v>
                </c:pt>
                <c:pt idx="145">
                  <c:v>1797120</c:v>
                </c:pt>
                <c:pt idx="146">
                  <c:v>1866240</c:v>
                </c:pt>
                <c:pt idx="147">
                  <c:v>1935360</c:v>
                </c:pt>
                <c:pt idx="148">
                  <c:v>2004480</c:v>
                </c:pt>
                <c:pt idx="149">
                  <c:v>2073600</c:v>
                </c:pt>
                <c:pt idx="150">
                  <c:v>2142720</c:v>
                </c:pt>
                <c:pt idx="151">
                  <c:v>2211840</c:v>
                </c:pt>
                <c:pt idx="152">
                  <c:v>2280960</c:v>
                </c:pt>
                <c:pt idx="153">
                  <c:v>2350080</c:v>
                </c:pt>
                <c:pt idx="154">
                  <c:v>2419200</c:v>
                </c:pt>
                <c:pt idx="155">
                  <c:v>2488320</c:v>
                </c:pt>
                <c:pt idx="156">
                  <c:v>2557440</c:v>
                </c:pt>
                <c:pt idx="157">
                  <c:v>2626560</c:v>
                </c:pt>
                <c:pt idx="158">
                  <c:v>2695680</c:v>
                </c:pt>
                <c:pt idx="159">
                  <c:v>2764800</c:v>
                </c:pt>
                <c:pt idx="160">
                  <c:v>2833920</c:v>
                </c:pt>
                <c:pt idx="161">
                  <c:v>2903040</c:v>
                </c:pt>
                <c:pt idx="162">
                  <c:v>2972160</c:v>
                </c:pt>
                <c:pt idx="163">
                  <c:v>3041280</c:v>
                </c:pt>
                <c:pt idx="164">
                  <c:v>3110400</c:v>
                </c:pt>
                <c:pt idx="165">
                  <c:v>3179520</c:v>
                </c:pt>
                <c:pt idx="166">
                  <c:v>3248640</c:v>
                </c:pt>
                <c:pt idx="167">
                  <c:v>3317760</c:v>
                </c:pt>
                <c:pt idx="168">
                  <c:v>3386880</c:v>
                </c:pt>
                <c:pt idx="169">
                  <c:v>3456000</c:v>
                </c:pt>
                <c:pt idx="170">
                  <c:v>3525120</c:v>
                </c:pt>
                <c:pt idx="171">
                  <c:v>3594240</c:v>
                </c:pt>
                <c:pt idx="172">
                  <c:v>3663360</c:v>
                </c:pt>
                <c:pt idx="173">
                  <c:v>3732480</c:v>
                </c:pt>
                <c:pt idx="174">
                  <c:v>3801600</c:v>
                </c:pt>
                <c:pt idx="175">
                  <c:v>3870720</c:v>
                </c:pt>
                <c:pt idx="176">
                  <c:v>3939840</c:v>
                </c:pt>
                <c:pt idx="177">
                  <c:v>4008960</c:v>
                </c:pt>
                <c:pt idx="178">
                  <c:v>4078080</c:v>
                </c:pt>
                <c:pt idx="179">
                  <c:v>0</c:v>
                </c:pt>
                <c:pt idx="180">
                  <c:v>69120</c:v>
                </c:pt>
                <c:pt idx="181">
                  <c:v>138240</c:v>
                </c:pt>
                <c:pt idx="182">
                  <c:v>207360</c:v>
                </c:pt>
                <c:pt idx="183">
                  <c:v>276480</c:v>
                </c:pt>
                <c:pt idx="184">
                  <c:v>345600</c:v>
                </c:pt>
                <c:pt idx="185">
                  <c:v>414720</c:v>
                </c:pt>
                <c:pt idx="186">
                  <c:v>483840</c:v>
                </c:pt>
                <c:pt idx="187">
                  <c:v>552960</c:v>
                </c:pt>
                <c:pt idx="188">
                  <c:v>622080</c:v>
                </c:pt>
                <c:pt idx="189">
                  <c:v>691200</c:v>
                </c:pt>
                <c:pt idx="190">
                  <c:v>760320</c:v>
                </c:pt>
                <c:pt idx="191">
                  <c:v>829440</c:v>
                </c:pt>
                <c:pt idx="192">
                  <c:v>898560</c:v>
                </c:pt>
                <c:pt idx="193">
                  <c:v>967680</c:v>
                </c:pt>
                <c:pt idx="194">
                  <c:v>1036800</c:v>
                </c:pt>
                <c:pt idx="195">
                  <c:v>1105920</c:v>
                </c:pt>
                <c:pt idx="196">
                  <c:v>1175040</c:v>
                </c:pt>
                <c:pt idx="197">
                  <c:v>1244160</c:v>
                </c:pt>
                <c:pt idx="198">
                  <c:v>1313280</c:v>
                </c:pt>
                <c:pt idx="199">
                  <c:v>1382400</c:v>
                </c:pt>
                <c:pt idx="200">
                  <c:v>1451520</c:v>
                </c:pt>
                <c:pt idx="201">
                  <c:v>1520640</c:v>
                </c:pt>
                <c:pt idx="202">
                  <c:v>1589760</c:v>
                </c:pt>
                <c:pt idx="203">
                  <c:v>1658880</c:v>
                </c:pt>
                <c:pt idx="204">
                  <c:v>1728000</c:v>
                </c:pt>
                <c:pt idx="205">
                  <c:v>1797120</c:v>
                </c:pt>
                <c:pt idx="206">
                  <c:v>1866240</c:v>
                </c:pt>
                <c:pt idx="207">
                  <c:v>1935360</c:v>
                </c:pt>
                <c:pt idx="208">
                  <c:v>2004480</c:v>
                </c:pt>
                <c:pt idx="209">
                  <c:v>2073600</c:v>
                </c:pt>
                <c:pt idx="210">
                  <c:v>2142720</c:v>
                </c:pt>
                <c:pt idx="211">
                  <c:v>2211840</c:v>
                </c:pt>
                <c:pt idx="212">
                  <c:v>2280960</c:v>
                </c:pt>
                <c:pt idx="213">
                  <c:v>2350080</c:v>
                </c:pt>
                <c:pt idx="214">
                  <c:v>2419200</c:v>
                </c:pt>
                <c:pt idx="215">
                  <c:v>2488320</c:v>
                </c:pt>
                <c:pt idx="216">
                  <c:v>2557440</c:v>
                </c:pt>
                <c:pt idx="217">
                  <c:v>2626560</c:v>
                </c:pt>
                <c:pt idx="218">
                  <c:v>2695680</c:v>
                </c:pt>
                <c:pt idx="219">
                  <c:v>2764800</c:v>
                </c:pt>
                <c:pt idx="220">
                  <c:v>2833920</c:v>
                </c:pt>
                <c:pt idx="221">
                  <c:v>2903040</c:v>
                </c:pt>
                <c:pt idx="222">
                  <c:v>2972160</c:v>
                </c:pt>
                <c:pt idx="223">
                  <c:v>3041280</c:v>
                </c:pt>
                <c:pt idx="224">
                  <c:v>3110400</c:v>
                </c:pt>
                <c:pt idx="225">
                  <c:v>3179520</c:v>
                </c:pt>
                <c:pt idx="226">
                  <c:v>3248640</c:v>
                </c:pt>
                <c:pt idx="227">
                  <c:v>3317760</c:v>
                </c:pt>
                <c:pt idx="228">
                  <c:v>3386880</c:v>
                </c:pt>
                <c:pt idx="229">
                  <c:v>3456000</c:v>
                </c:pt>
                <c:pt idx="230">
                  <c:v>3525120</c:v>
                </c:pt>
                <c:pt idx="231">
                  <c:v>3594240</c:v>
                </c:pt>
                <c:pt idx="232">
                  <c:v>3663360</c:v>
                </c:pt>
                <c:pt idx="233">
                  <c:v>3732480</c:v>
                </c:pt>
                <c:pt idx="234">
                  <c:v>3801600</c:v>
                </c:pt>
                <c:pt idx="235">
                  <c:v>3870720</c:v>
                </c:pt>
                <c:pt idx="236">
                  <c:v>3939840</c:v>
                </c:pt>
                <c:pt idx="237">
                  <c:v>4008960</c:v>
                </c:pt>
                <c:pt idx="238">
                  <c:v>4078080</c:v>
                </c:pt>
                <c:pt idx="239">
                  <c:v>0</c:v>
                </c:pt>
                <c:pt idx="240">
                  <c:v>69120</c:v>
                </c:pt>
                <c:pt idx="241">
                  <c:v>138240</c:v>
                </c:pt>
                <c:pt idx="242">
                  <c:v>207360</c:v>
                </c:pt>
                <c:pt idx="243">
                  <c:v>276480</c:v>
                </c:pt>
                <c:pt idx="244">
                  <c:v>345600</c:v>
                </c:pt>
                <c:pt idx="245">
                  <c:v>414720</c:v>
                </c:pt>
                <c:pt idx="246">
                  <c:v>483840</c:v>
                </c:pt>
                <c:pt idx="247">
                  <c:v>552960</c:v>
                </c:pt>
                <c:pt idx="248">
                  <c:v>622080</c:v>
                </c:pt>
                <c:pt idx="249">
                  <c:v>691200</c:v>
                </c:pt>
                <c:pt idx="250">
                  <c:v>760320</c:v>
                </c:pt>
                <c:pt idx="251">
                  <c:v>829440</c:v>
                </c:pt>
                <c:pt idx="252">
                  <c:v>898560</c:v>
                </c:pt>
                <c:pt idx="253">
                  <c:v>967680</c:v>
                </c:pt>
                <c:pt idx="254">
                  <c:v>1036800</c:v>
                </c:pt>
                <c:pt idx="255">
                  <c:v>1105920</c:v>
                </c:pt>
                <c:pt idx="256">
                  <c:v>1175040</c:v>
                </c:pt>
                <c:pt idx="257">
                  <c:v>1244160</c:v>
                </c:pt>
                <c:pt idx="258">
                  <c:v>1313280</c:v>
                </c:pt>
                <c:pt idx="259">
                  <c:v>1382400</c:v>
                </c:pt>
                <c:pt idx="260">
                  <c:v>1451520</c:v>
                </c:pt>
                <c:pt idx="261">
                  <c:v>1520640</c:v>
                </c:pt>
                <c:pt idx="262">
                  <c:v>1589760</c:v>
                </c:pt>
                <c:pt idx="263">
                  <c:v>1658880</c:v>
                </c:pt>
                <c:pt idx="264">
                  <c:v>1728000</c:v>
                </c:pt>
                <c:pt idx="265">
                  <c:v>1797120</c:v>
                </c:pt>
                <c:pt idx="266">
                  <c:v>1866240</c:v>
                </c:pt>
                <c:pt idx="267">
                  <c:v>1935360</c:v>
                </c:pt>
                <c:pt idx="268">
                  <c:v>2004480</c:v>
                </c:pt>
                <c:pt idx="269">
                  <c:v>2073600</c:v>
                </c:pt>
                <c:pt idx="270">
                  <c:v>2142720</c:v>
                </c:pt>
                <c:pt idx="271">
                  <c:v>2211840</c:v>
                </c:pt>
                <c:pt idx="272">
                  <c:v>2280960</c:v>
                </c:pt>
                <c:pt idx="273">
                  <c:v>2350080</c:v>
                </c:pt>
                <c:pt idx="274">
                  <c:v>2419200</c:v>
                </c:pt>
                <c:pt idx="275">
                  <c:v>2488320</c:v>
                </c:pt>
                <c:pt idx="276">
                  <c:v>2557440</c:v>
                </c:pt>
                <c:pt idx="277">
                  <c:v>2626560</c:v>
                </c:pt>
                <c:pt idx="278">
                  <c:v>2695680</c:v>
                </c:pt>
                <c:pt idx="279">
                  <c:v>2764800</c:v>
                </c:pt>
                <c:pt idx="280">
                  <c:v>2833920</c:v>
                </c:pt>
                <c:pt idx="281">
                  <c:v>2903040</c:v>
                </c:pt>
                <c:pt idx="282">
                  <c:v>2972160</c:v>
                </c:pt>
                <c:pt idx="283">
                  <c:v>3041280</c:v>
                </c:pt>
                <c:pt idx="284">
                  <c:v>3110400</c:v>
                </c:pt>
                <c:pt idx="285">
                  <c:v>3179520</c:v>
                </c:pt>
                <c:pt idx="286">
                  <c:v>3248640</c:v>
                </c:pt>
                <c:pt idx="287">
                  <c:v>3317760</c:v>
                </c:pt>
                <c:pt idx="288">
                  <c:v>3386880</c:v>
                </c:pt>
                <c:pt idx="289">
                  <c:v>3456000</c:v>
                </c:pt>
                <c:pt idx="290">
                  <c:v>3525120</c:v>
                </c:pt>
                <c:pt idx="291">
                  <c:v>3594240</c:v>
                </c:pt>
                <c:pt idx="292">
                  <c:v>3663360</c:v>
                </c:pt>
                <c:pt idx="293">
                  <c:v>3732480</c:v>
                </c:pt>
                <c:pt idx="294">
                  <c:v>3801600</c:v>
                </c:pt>
                <c:pt idx="295">
                  <c:v>3870720</c:v>
                </c:pt>
                <c:pt idx="296">
                  <c:v>3939840</c:v>
                </c:pt>
                <c:pt idx="297">
                  <c:v>4008960</c:v>
                </c:pt>
                <c:pt idx="298">
                  <c:v>4078080</c:v>
                </c:pt>
                <c:pt idx="299">
                  <c:v>0</c:v>
                </c:pt>
              </c:numCache>
            </c:numRef>
          </c:xVal>
          <c:yVal>
            <c:numRef>
              <c:f>Munka4!$E$2:$E$301</c:f>
              <c:numCache>
                <c:formatCode>General</c:formatCode>
                <c:ptCount val="300"/>
                <c:pt idx="0">
                  <c:v>9.075927734375E-2</c:v>
                </c:pt>
                <c:pt idx="1">
                  <c:v>0.17652797698974601</c:v>
                </c:pt>
                <c:pt idx="2">
                  <c:v>0.38397240638732899</c:v>
                </c:pt>
                <c:pt idx="3">
                  <c:v>0.66621708869934004</c:v>
                </c:pt>
                <c:pt idx="4">
                  <c:v>0.52559494972229004</c:v>
                </c:pt>
                <c:pt idx="5">
                  <c:v>0.56847786903381303</c:v>
                </c:pt>
                <c:pt idx="6">
                  <c:v>0.73303651809692305</c:v>
                </c:pt>
                <c:pt idx="7">
                  <c:v>0.86468434333801203</c:v>
                </c:pt>
                <c:pt idx="8">
                  <c:v>0.80285167694091797</c:v>
                </c:pt>
                <c:pt idx="9">
                  <c:v>1.0013198852539</c:v>
                </c:pt>
                <c:pt idx="10">
                  <c:v>1.0521824359893699</c:v>
                </c:pt>
                <c:pt idx="11">
                  <c:v>1.5099580287933301</c:v>
                </c:pt>
                <c:pt idx="12">
                  <c:v>1.1828322410583401</c:v>
                </c:pt>
                <c:pt idx="13">
                  <c:v>1.27758240699768</c:v>
                </c:pt>
                <c:pt idx="14">
                  <c:v>2.2160694599151598</c:v>
                </c:pt>
                <c:pt idx="15">
                  <c:v>1.9208581447601301</c:v>
                </c:pt>
                <c:pt idx="16">
                  <c:v>2.1053657531738201</c:v>
                </c:pt>
                <c:pt idx="17">
                  <c:v>1.6907944679260201</c:v>
                </c:pt>
                <c:pt idx="18">
                  <c:v>2.2868800163268999</c:v>
                </c:pt>
                <c:pt idx="19">
                  <c:v>1.8500492572784399</c:v>
                </c:pt>
                <c:pt idx="20">
                  <c:v>1.94778752326965</c:v>
                </c:pt>
                <c:pt idx="21">
                  <c:v>1.9856860637664699</c:v>
                </c:pt>
                <c:pt idx="22">
                  <c:v>1.99466133117675</c:v>
                </c:pt>
                <c:pt idx="23">
                  <c:v>2.0315632820129301</c:v>
                </c:pt>
                <c:pt idx="24">
                  <c:v>3.41984963417053</c:v>
                </c:pt>
                <c:pt idx="25">
                  <c:v>2.4803624153137198</c:v>
                </c:pt>
                <c:pt idx="26">
                  <c:v>2.31580209732055</c:v>
                </c:pt>
                <c:pt idx="27">
                  <c:v>2.41852831840515</c:v>
                </c:pt>
                <c:pt idx="28">
                  <c:v>2.5332212448120099</c:v>
                </c:pt>
                <c:pt idx="29">
                  <c:v>2.6319563388824401</c:v>
                </c:pt>
                <c:pt idx="30">
                  <c:v>2.76958727836608</c:v>
                </c:pt>
                <c:pt idx="31">
                  <c:v>2.94312167167663</c:v>
                </c:pt>
                <c:pt idx="32">
                  <c:v>2.9102103710174498</c:v>
                </c:pt>
                <c:pt idx="33">
                  <c:v>2.8473803997039702</c:v>
                </c:pt>
                <c:pt idx="34">
                  <c:v>2.96805739402771</c:v>
                </c:pt>
                <c:pt idx="35">
                  <c:v>3.2582814693450901</c:v>
                </c:pt>
                <c:pt idx="36">
                  <c:v>5.2679021358489901</c:v>
                </c:pt>
                <c:pt idx="37">
                  <c:v>4.0816299915313703</c:v>
                </c:pt>
                <c:pt idx="38">
                  <c:v>3.4907059669494598</c:v>
                </c:pt>
                <c:pt idx="39">
                  <c:v>3.6322767734527499</c:v>
                </c:pt>
                <c:pt idx="40">
                  <c:v>4.2875261306762598</c:v>
                </c:pt>
                <c:pt idx="41">
                  <c:v>3.9823403358459402</c:v>
                </c:pt>
                <c:pt idx="42">
                  <c:v>4.1380617618560702</c:v>
                </c:pt>
                <c:pt idx="43">
                  <c:v>3.9816217422485298</c:v>
                </c:pt>
                <c:pt idx="44">
                  <c:v>4.3393876552581698</c:v>
                </c:pt>
                <c:pt idx="45">
                  <c:v>4.9034295082092196</c:v>
                </c:pt>
                <c:pt idx="46">
                  <c:v>5.6059072017669598</c:v>
                </c:pt>
                <c:pt idx="47">
                  <c:v>5.6862490177154497</c:v>
                </c:pt>
                <c:pt idx="48">
                  <c:v>5.3187656402587802</c:v>
                </c:pt>
                <c:pt idx="49">
                  <c:v>7.1753048896789497</c:v>
                </c:pt>
                <c:pt idx="50">
                  <c:v>7.2834401130676198</c:v>
                </c:pt>
                <c:pt idx="51">
                  <c:v>13.502445697784401</c:v>
                </c:pt>
                <c:pt idx="52">
                  <c:v>10</c:v>
                </c:pt>
                <c:pt idx="53">
                  <c:v>9.5633175373077393</c:v>
                </c:pt>
                <c:pt idx="54">
                  <c:v>10.3199114799499</c:v>
                </c:pt>
                <c:pt idx="55">
                  <c:v>9.7533445358276296</c:v>
                </c:pt>
                <c:pt idx="56">
                  <c:v>9.7376785278320295</c:v>
                </c:pt>
                <c:pt idx="57">
                  <c:v>10.2994728088378</c:v>
                </c:pt>
                <c:pt idx="58">
                  <c:v>11.1548917293548</c:v>
                </c:pt>
                <c:pt idx="59">
                  <c:v>0</c:v>
                </c:pt>
                <c:pt idx="60">
                  <c:v>0.14361619949340801</c:v>
                </c:pt>
                <c:pt idx="61">
                  <c:v>0.17952084541320801</c:v>
                </c:pt>
                <c:pt idx="62">
                  <c:v>0.25631546974182101</c:v>
                </c:pt>
                <c:pt idx="63">
                  <c:v>0.35305380821228</c:v>
                </c:pt>
                <c:pt idx="64">
                  <c:v>0.42984914779663003</c:v>
                </c:pt>
                <c:pt idx="65">
                  <c:v>0.52359962463378895</c:v>
                </c:pt>
                <c:pt idx="66">
                  <c:v>0.59141731262206998</c:v>
                </c:pt>
                <c:pt idx="67">
                  <c:v>0.81681394577026301</c:v>
                </c:pt>
                <c:pt idx="68">
                  <c:v>0.77492713928222601</c:v>
                </c:pt>
                <c:pt idx="69">
                  <c:v>0.85072350502014105</c:v>
                </c:pt>
                <c:pt idx="70">
                  <c:v>0.98237109184265103</c:v>
                </c:pt>
                <c:pt idx="71">
                  <c:v>0.98236966133117598</c:v>
                </c:pt>
                <c:pt idx="72">
                  <c:v>1.1070375442504801</c:v>
                </c:pt>
                <c:pt idx="73">
                  <c:v>1.13396644592285</c:v>
                </c:pt>
                <c:pt idx="74">
                  <c:v>1.2935388088226301</c:v>
                </c:pt>
                <c:pt idx="75">
                  <c:v>1.32345843315124</c:v>
                </c:pt>
                <c:pt idx="76">
                  <c:v>1.4271810054778999</c:v>
                </c:pt>
                <c:pt idx="77">
                  <c:v>1.4800398349761901</c:v>
                </c:pt>
                <c:pt idx="78">
                  <c:v>1.5737879276275599</c:v>
                </c:pt>
                <c:pt idx="79">
                  <c:v>1.7213945388793901</c:v>
                </c:pt>
                <c:pt idx="80">
                  <c:v>1.7852241992950399</c:v>
                </c:pt>
                <c:pt idx="81">
                  <c:v>1.8909394741058301</c:v>
                </c:pt>
                <c:pt idx="82">
                  <c:v>1.97172307968139</c:v>
                </c:pt>
                <c:pt idx="83">
                  <c:v>2.08442187309265</c:v>
                </c:pt>
                <c:pt idx="84">
                  <c:v>2.0804312229156401</c:v>
                </c:pt>
                <c:pt idx="85">
                  <c:v>2.1462562084197998</c:v>
                </c:pt>
                <c:pt idx="86">
                  <c:v>2.2669360637664702</c:v>
                </c:pt>
                <c:pt idx="87">
                  <c:v>2.30084133148193</c:v>
                </c:pt>
                <c:pt idx="88">
                  <c:v>2.43747687339782</c:v>
                </c:pt>
                <c:pt idx="89">
                  <c:v>2.5352144241332999</c:v>
                </c:pt>
                <c:pt idx="90">
                  <c:v>2.7675924301147399</c:v>
                </c:pt>
                <c:pt idx="91">
                  <c:v>2.7426578998565598</c:v>
                </c:pt>
                <c:pt idx="92">
                  <c:v>2.8034965991973801</c:v>
                </c:pt>
                <c:pt idx="93">
                  <c:v>3.0737721920013401</c:v>
                </c:pt>
                <c:pt idx="94">
                  <c:v>3.2064192295074401</c:v>
                </c:pt>
                <c:pt idx="95">
                  <c:v>3.13361239433288</c:v>
                </c:pt>
                <c:pt idx="96">
                  <c:v>3.2143971920013401</c:v>
                </c:pt>
                <c:pt idx="97">
                  <c:v>3.6123301982879599</c:v>
                </c:pt>
                <c:pt idx="98">
                  <c:v>3.4677195549011199</c:v>
                </c:pt>
                <c:pt idx="99">
                  <c:v>3.6033561229705802</c:v>
                </c:pt>
                <c:pt idx="100">
                  <c:v>3.6711745262145898</c:v>
                </c:pt>
                <c:pt idx="101">
                  <c:v>3.8008251190185498</c:v>
                </c:pt>
                <c:pt idx="102">
                  <c:v>6.5135657787322998</c:v>
                </c:pt>
                <c:pt idx="103">
                  <c:v>5.3546690940856898</c:v>
                </c:pt>
                <c:pt idx="104">
                  <c:v>6.76647877693176</c:v>
                </c:pt>
                <c:pt idx="105">
                  <c:v>5.0577428340911803</c:v>
                </c:pt>
                <c:pt idx="106">
                  <c:v>5.3356120586395201</c:v>
                </c:pt>
                <c:pt idx="107">
                  <c:v>5.6314630508422798</c:v>
                </c:pt>
                <c:pt idx="108">
                  <c:v>5.5232257843017498</c:v>
                </c:pt>
                <c:pt idx="109">
                  <c:v>6.1897680759429896</c:v>
                </c:pt>
                <c:pt idx="110">
                  <c:v>7.3191769123077304</c:v>
                </c:pt>
                <c:pt idx="111">
                  <c:v>8.7497341632843</c:v>
                </c:pt>
                <c:pt idx="112">
                  <c:v>9.6557538509368896</c:v>
                </c:pt>
                <c:pt idx="113">
                  <c:v>8.4343333244323695</c:v>
                </c:pt>
                <c:pt idx="114">
                  <c:v>8.8053383827209402</c:v>
                </c:pt>
                <c:pt idx="115">
                  <c:v>14.8645644187927</c:v>
                </c:pt>
                <c:pt idx="116">
                  <c:v>9.0697283744811994</c:v>
                </c:pt>
                <c:pt idx="117">
                  <c:v>10.205702543258599</c:v>
                </c:pt>
                <c:pt idx="118">
                  <c:v>11.691993713378899</c:v>
                </c:pt>
                <c:pt idx="119">
                  <c:v>0</c:v>
                </c:pt>
                <c:pt idx="120">
                  <c:v>0.13147902488708399</c:v>
                </c:pt>
                <c:pt idx="121">
                  <c:v>0.18486976623535101</c:v>
                </c:pt>
                <c:pt idx="122">
                  <c:v>0.32473278045654203</c:v>
                </c:pt>
                <c:pt idx="123">
                  <c:v>0.40667605400085399</c:v>
                </c:pt>
                <c:pt idx="124">
                  <c:v>0.50576734542846602</c:v>
                </c:pt>
                <c:pt idx="125">
                  <c:v>0.56162905693054199</c:v>
                </c:pt>
                <c:pt idx="126">
                  <c:v>0.66416740417480402</c:v>
                </c:pt>
                <c:pt idx="127">
                  <c:v>0.78757882118225098</c:v>
                </c:pt>
                <c:pt idx="128">
                  <c:v>0.88283491134643499</c:v>
                </c:pt>
                <c:pt idx="129">
                  <c:v>0.97018909454345703</c:v>
                </c:pt>
                <c:pt idx="130">
                  <c:v>1.0856704711914</c:v>
                </c:pt>
                <c:pt idx="131">
                  <c:v>1.1456480026245099</c:v>
                </c:pt>
                <c:pt idx="132">
                  <c:v>1.26420354843139</c:v>
                </c:pt>
                <c:pt idx="133">
                  <c:v>1.38347959518432</c:v>
                </c:pt>
                <c:pt idx="134">
                  <c:v>1.4634587764739899</c:v>
                </c:pt>
                <c:pt idx="135">
                  <c:v>1.4934105873107899</c:v>
                </c:pt>
                <c:pt idx="136">
                  <c:v>1.5910496711730899</c:v>
                </c:pt>
                <c:pt idx="137">
                  <c:v>1.7150230407714799</c:v>
                </c:pt>
                <c:pt idx="138">
                  <c:v>1.82390284538269</c:v>
                </c:pt>
                <c:pt idx="139">
                  <c:v>2.0408313274383501</c:v>
                </c:pt>
                <c:pt idx="140">
                  <c:v>2.0025887489318799</c:v>
                </c:pt>
                <c:pt idx="141">
                  <c:v>2.1368553638458199</c:v>
                </c:pt>
                <c:pt idx="142">
                  <c:v>2.2095909118652299</c:v>
                </c:pt>
                <c:pt idx="143">
                  <c:v>2.33927321434021</c:v>
                </c:pt>
                <c:pt idx="144">
                  <c:v>2.4012899398803702</c:v>
                </c:pt>
                <c:pt idx="145">
                  <c:v>2.4801530838012602</c:v>
                </c:pt>
                <c:pt idx="146">
                  <c:v>2.6526675224304199</c:v>
                </c:pt>
                <c:pt idx="147">
                  <c:v>3.43687772750854</c:v>
                </c:pt>
                <c:pt idx="148">
                  <c:v>2.7804245948791499</c:v>
                </c:pt>
                <c:pt idx="149">
                  <c:v>3.5646564960479701</c:v>
                </c:pt>
                <c:pt idx="150">
                  <c:v>3.0370495319366402</c:v>
                </c:pt>
                <c:pt idx="151">
                  <c:v>3.4237384796142498</c:v>
                </c:pt>
                <c:pt idx="152">
                  <c:v>3.5487394332885698</c:v>
                </c:pt>
                <c:pt idx="153">
                  <c:v>3.3793871402740399</c:v>
                </c:pt>
                <c:pt idx="154">
                  <c:v>3.5545451641082701</c:v>
                </c:pt>
                <c:pt idx="155">
                  <c:v>3.5617434978485099</c:v>
                </c:pt>
                <c:pt idx="156">
                  <c:v>3.6962871551513601</c:v>
                </c:pt>
                <c:pt idx="157">
                  <c:v>3.74368691444396</c:v>
                </c:pt>
                <c:pt idx="158">
                  <c:v>3.7917091846465998</c:v>
                </c:pt>
                <c:pt idx="159">
                  <c:v>3.8951838016510001</c:v>
                </c:pt>
                <c:pt idx="160">
                  <c:v>4.0047266483306796</c:v>
                </c:pt>
                <c:pt idx="161">
                  <c:v>4.5527758598327601</c:v>
                </c:pt>
                <c:pt idx="162">
                  <c:v>4.5365941524505597</c:v>
                </c:pt>
                <c:pt idx="163">
                  <c:v>4.5562424659729004</c:v>
                </c:pt>
                <c:pt idx="164">
                  <c:v>4.9488995075225803</c:v>
                </c:pt>
                <c:pt idx="165">
                  <c:v>5.9911916255950901</c:v>
                </c:pt>
                <c:pt idx="166">
                  <c:v>6.5174355506896902</c:v>
                </c:pt>
                <c:pt idx="167">
                  <c:v>5.88846755027771</c:v>
                </c:pt>
                <c:pt idx="168">
                  <c:v>6.4607260227203298</c:v>
                </c:pt>
                <c:pt idx="169">
                  <c:v>6.9848499298095703</c:v>
                </c:pt>
                <c:pt idx="170">
                  <c:v>6.0557496547698904</c:v>
                </c:pt>
                <c:pt idx="171">
                  <c:v>8.0349400043487496</c:v>
                </c:pt>
                <c:pt idx="172">
                  <c:v>7.8007330894470197</c:v>
                </c:pt>
                <c:pt idx="173">
                  <c:v>8.0418024063110298</c:v>
                </c:pt>
                <c:pt idx="174">
                  <c:v>8.12825608253479</c:v>
                </c:pt>
                <c:pt idx="175">
                  <c:v>8.1445806026458705</c:v>
                </c:pt>
                <c:pt idx="176">
                  <c:v>10.297794103622399</c:v>
                </c:pt>
                <c:pt idx="177">
                  <c:v>17.6849541664123</c:v>
                </c:pt>
                <c:pt idx="178">
                  <c:v>12.634011745452799</c:v>
                </c:pt>
                <c:pt idx="179">
                  <c:v>0</c:v>
                </c:pt>
                <c:pt idx="180">
                  <c:v>0.15408921241760201</c:v>
                </c:pt>
                <c:pt idx="181">
                  <c:v>0.20048689842224099</c:v>
                </c:pt>
                <c:pt idx="182">
                  <c:v>0.32284927368164001</c:v>
                </c:pt>
                <c:pt idx="183">
                  <c:v>0.41658067703246998</c:v>
                </c:pt>
                <c:pt idx="184">
                  <c:v>0.514970302581787</c:v>
                </c:pt>
                <c:pt idx="185">
                  <c:v>0.57681894302368097</c:v>
                </c:pt>
                <c:pt idx="186">
                  <c:v>0.68608808517455999</c:v>
                </c:pt>
                <c:pt idx="187">
                  <c:v>0.780517578125</c:v>
                </c:pt>
                <c:pt idx="188">
                  <c:v>0.85666894912719704</c:v>
                </c:pt>
                <c:pt idx="189">
                  <c:v>0.98030948638916005</c:v>
                </c:pt>
                <c:pt idx="190">
                  <c:v>1.0557439327239899</c:v>
                </c:pt>
                <c:pt idx="191">
                  <c:v>1.1804051399230899</c:v>
                </c:pt>
                <c:pt idx="192">
                  <c:v>1.24195337295532</c:v>
                </c:pt>
                <c:pt idx="193">
                  <c:v>1.30194163322448</c:v>
                </c:pt>
                <c:pt idx="194">
                  <c:v>1.4130554199218699</c:v>
                </c:pt>
                <c:pt idx="195">
                  <c:v>1.51250123977661</c:v>
                </c:pt>
                <c:pt idx="196">
                  <c:v>1.5831923484802199</c:v>
                </c:pt>
                <c:pt idx="197">
                  <c:v>1.7134563922882</c:v>
                </c:pt>
                <c:pt idx="198">
                  <c:v>1.8405072689056301</c:v>
                </c:pt>
                <c:pt idx="199">
                  <c:v>1.8804807662963801</c:v>
                </c:pt>
                <c:pt idx="200">
                  <c:v>2.0097174644470202</c:v>
                </c:pt>
                <c:pt idx="201">
                  <c:v>2.0486266613006499</c:v>
                </c:pt>
                <c:pt idx="202">
                  <c:v>2.1811006069183301</c:v>
                </c:pt>
                <c:pt idx="203">
                  <c:v>2.4018058776855402</c:v>
                </c:pt>
                <c:pt idx="204">
                  <c:v>2.3820631504058798</c:v>
                </c:pt>
                <c:pt idx="205">
                  <c:v>2.5150904655456499</c:v>
                </c:pt>
                <c:pt idx="206">
                  <c:v>2.64941310882568</c:v>
                </c:pt>
                <c:pt idx="207">
                  <c:v>2.7548127174377401</c:v>
                </c:pt>
                <c:pt idx="208">
                  <c:v>2.7515683174133301</c:v>
                </c:pt>
                <c:pt idx="209">
                  <c:v>2.8474323749542201</c:v>
                </c:pt>
                <c:pt idx="210">
                  <c:v>3.0364849567413299</c:v>
                </c:pt>
                <c:pt idx="211">
                  <c:v>3.1400902271270699</c:v>
                </c:pt>
                <c:pt idx="212">
                  <c:v>3.2016932964324898</c:v>
                </c:pt>
                <c:pt idx="213">
                  <c:v>3.3893256187438898</c:v>
                </c:pt>
                <c:pt idx="214">
                  <c:v>3.36884093284606</c:v>
                </c:pt>
                <c:pt idx="215">
                  <c:v>3.5509443283081001</c:v>
                </c:pt>
                <c:pt idx="216">
                  <c:v>3.62932229042053</c:v>
                </c:pt>
                <c:pt idx="217">
                  <c:v>3.7656695842742902</c:v>
                </c:pt>
                <c:pt idx="218">
                  <c:v>3.83439040184021</c:v>
                </c:pt>
                <c:pt idx="219">
                  <c:v>3.89667391777038</c:v>
                </c:pt>
                <c:pt idx="220">
                  <c:v>4.0162019729614196</c:v>
                </c:pt>
                <c:pt idx="221">
                  <c:v>4.2962586879730198</c:v>
                </c:pt>
                <c:pt idx="222">
                  <c:v>4.2665317058563197</c:v>
                </c:pt>
                <c:pt idx="223">
                  <c:v>4.66456699371337</c:v>
                </c:pt>
                <c:pt idx="224">
                  <c:v>4.5795688629150302</c:v>
                </c:pt>
                <c:pt idx="225">
                  <c:v>5.2061226367950404</c:v>
                </c:pt>
                <c:pt idx="226">
                  <c:v>5.7689688205718896</c:v>
                </c:pt>
                <c:pt idx="227">
                  <c:v>5.8713965415954501</c:v>
                </c:pt>
                <c:pt idx="228">
                  <c:v>7.94370436668396</c:v>
                </c:pt>
                <c:pt idx="229">
                  <c:v>6.86824202537536</c:v>
                </c:pt>
                <c:pt idx="230">
                  <c:v>6.9398763179778999</c:v>
                </c:pt>
                <c:pt idx="231">
                  <c:v>8.3398618698120099</c:v>
                </c:pt>
                <c:pt idx="232">
                  <c:v>9.2462346553802401</c:v>
                </c:pt>
                <c:pt idx="233">
                  <c:v>8.0749635696411097</c:v>
                </c:pt>
                <c:pt idx="234">
                  <c:v>9.8780283927917392</c:v>
                </c:pt>
                <c:pt idx="235">
                  <c:v>8.6310517787933296</c:v>
                </c:pt>
                <c:pt idx="236">
                  <c:v>10.1733520030975</c:v>
                </c:pt>
                <c:pt idx="237">
                  <c:v>10.5976200103759</c:v>
                </c:pt>
                <c:pt idx="238">
                  <c:v>9.9537310600280708</c:v>
                </c:pt>
                <c:pt idx="239">
                  <c:v>0</c:v>
                </c:pt>
                <c:pt idx="240">
                  <c:v>0.11585187911987301</c:v>
                </c:pt>
                <c:pt idx="241">
                  <c:v>0.216108083724975</c:v>
                </c:pt>
                <c:pt idx="242">
                  <c:v>0.30722784996032698</c:v>
                </c:pt>
                <c:pt idx="243">
                  <c:v>0.414131879806518</c:v>
                </c:pt>
                <c:pt idx="244">
                  <c:v>0.52332973480224598</c:v>
                </c:pt>
                <c:pt idx="245">
                  <c:v>0.59467506408691395</c:v>
                </c:pt>
                <c:pt idx="246">
                  <c:v>0.693057060241699</c:v>
                </c:pt>
                <c:pt idx="247">
                  <c:v>0.75576114654541005</c:v>
                </c:pt>
                <c:pt idx="248">
                  <c:v>0.85753798484802202</c:v>
                </c:pt>
                <c:pt idx="249">
                  <c:v>1.0053074359893699</c:v>
                </c:pt>
                <c:pt idx="250">
                  <c:v>1.2662534713745099</c:v>
                </c:pt>
                <c:pt idx="251">
                  <c:v>1.3001697063446001</c:v>
                </c:pt>
                <c:pt idx="252">
                  <c:v>1.3142607212066599</c:v>
                </c:pt>
                <c:pt idx="253">
                  <c:v>1.31878662109375</c:v>
                </c:pt>
                <c:pt idx="254">
                  <c:v>1.44068026542663</c:v>
                </c:pt>
                <c:pt idx="255">
                  <c:v>1.5232915878295801</c:v>
                </c:pt>
                <c:pt idx="256">
                  <c:v>1.5919704437255799</c:v>
                </c:pt>
                <c:pt idx="257">
                  <c:v>1.7626819610595701</c:v>
                </c:pt>
                <c:pt idx="258">
                  <c:v>1.77286171913146</c:v>
                </c:pt>
                <c:pt idx="259">
                  <c:v>1.9512901306152299</c:v>
                </c:pt>
                <c:pt idx="260">
                  <c:v>2.01361632347106</c:v>
                </c:pt>
                <c:pt idx="261">
                  <c:v>2.0805287361145002</c:v>
                </c:pt>
                <c:pt idx="262">
                  <c:v>2.2036986351013099</c:v>
                </c:pt>
                <c:pt idx="263">
                  <c:v>2.3510353565215998</c:v>
                </c:pt>
                <c:pt idx="264">
                  <c:v>2.43000888824462</c:v>
                </c:pt>
                <c:pt idx="265">
                  <c:v>2.4994297027587802</c:v>
                </c:pt>
                <c:pt idx="266">
                  <c:v>2.6339159011840798</c:v>
                </c:pt>
                <c:pt idx="267">
                  <c:v>2.8091440200805602</c:v>
                </c:pt>
                <c:pt idx="268">
                  <c:v>2.7703859806060702</c:v>
                </c:pt>
                <c:pt idx="269">
                  <c:v>2.82208156585693</c:v>
                </c:pt>
                <c:pt idx="270">
                  <c:v>2.9973394870757999</c:v>
                </c:pt>
                <c:pt idx="271">
                  <c:v>3.12450671195983</c:v>
                </c:pt>
                <c:pt idx="272">
                  <c:v>3.2126052379608101</c:v>
                </c:pt>
                <c:pt idx="273">
                  <c:v>3.2350113391876198</c:v>
                </c:pt>
                <c:pt idx="274">
                  <c:v>3.40787529945373</c:v>
                </c:pt>
                <c:pt idx="275">
                  <c:v>3.5421757698059002</c:v>
                </c:pt>
                <c:pt idx="276">
                  <c:v>3.91751503944396</c:v>
                </c:pt>
                <c:pt idx="277">
                  <c:v>3.8003792762756299</c:v>
                </c:pt>
                <c:pt idx="278">
                  <c:v>3.8537313938140798</c:v>
                </c:pt>
                <c:pt idx="279">
                  <c:v>3.9503502845764098</c:v>
                </c:pt>
                <c:pt idx="280">
                  <c:v>4.0595107078552202</c:v>
                </c:pt>
                <c:pt idx="281">
                  <c:v>4.3883867263793901</c:v>
                </c:pt>
                <c:pt idx="282">
                  <c:v>4.3141355514526296</c:v>
                </c:pt>
                <c:pt idx="283">
                  <c:v>4.2995584011077801</c:v>
                </c:pt>
                <c:pt idx="284">
                  <c:v>4.8220293521881104</c:v>
                </c:pt>
                <c:pt idx="285">
                  <c:v>4.8955631256103498</c:v>
                </c:pt>
                <c:pt idx="286">
                  <c:v>5.1114044189453098</c:v>
                </c:pt>
                <c:pt idx="287">
                  <c:v>6.91438508033752</c:v>
                </c:pt>
                <c:pt idx="288">
                  <c:v>5.7124156951904297</c:v>
                </c:pt>
                <c:pt idx="289">
                  <c:v>8.3813459873199392</c:v>
                </c:pt>
                <c:pt idx="290">
                  <c:v>7.9450926780700604</c:v>
                </c:pt>
                <c:pt idx="291">
                  <c:v>8.2850685119628906</c:v>
                </c:pt>
                <c:pt idx="292">
                  <c:v>10.169314622879</c:v>
                </c:pt>
                <c:pt idx="293">
                  <c:v>9.1655535697936994</c:v>
                </c:pt>
                <c:pt idx="294">
                  <c:v>8.1989767551422101</c:v>
                </c:pt>
                <c:pt idx="295">
                  <c:v>9.1571979522705007</c:v>
                </c:pt>
                <c:pt idx="296">
                  <c:v>9.6964828968048096</c:v>
                </c:pt>
                <c:pt idx="297">
                  <c:v>9.6346056461334193</c:v>
                </c:pt>
                <c:pt idx="298">
                  <c:v>14.679643630981399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4A-4681-A930-CB58C9394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068831"/>
        <c:axId val="779069663"/>
      </c:scatterChart>
      <c:valAx>
        <c:axId val="77906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79069663"/>
        <c:crosses val="autoZero"/>
        <c:crossBetween val="midCat"/>
      </c:valAx>
      <c:valAx>
        <c:axId val="77906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7906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Munka4!$B$1</c:f>
              <c:strCache>
                <c:ptCount val="1"/>
                <c:pt idx="0">
                  <c:v>M()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Munka4!$A$2:$A$301</c:f>
              <c:numCache>
                <c:formatCode>General</c:formatCode>
                <c:ptCount val="300"/>
                <c:pt idx="0">
                  <c:v>69120</c:v>
                </c:pt>
                <c:pt idx="1">
                  <c:v>138240</c:v>
                </c:pt>
                <c:pt idx="2">
                  <c:v>207360</c:v>
                </c:pt>
                <c:pt idx="3">
                  <c:v>276480</c:v>
                </c:pt>
                <c:pt idx="4">
                  <c:v>345600</c:v>
                </c:pt>
                <c:pt idx="5">
                  <c:v>414720</c:v>
                </c:pt>
                <c:pt idx="6">
                  <c:v>483840</c:v>
                </c:pt>
                <c:pt idx="7">
                  <c:v>552960</c:v>
                </c:pt>
                <c:pt idx="8">
                  <c:v>622080</c:v>
                </c:pt>
                <c:pt idx="9">
                  <c:v>691200</c:v>
                </c:pt>
                <c:pt idx="10">
                  <c:v>760320</c:v>
                </c:pt>
                <c:pt idx="11">
                  <c:v>829440</c:v>
                </c:pt>
                <c:pt idx="12">
                  <c:v>898560</c:v>
                </c:pt>
                <c:pt idx="13">
                  <c:v>967680</c:v>
                </c:pt>
                <c:pt idx="14">
                  <c:v>1036800</c:v>
                </c:pt>
                <c:pt idx="15">
                  <c:v>1105920</c:v>
                </c:pt>
                <c:pt idx="16">
                  <c:v>1175040</c:v>
                </c:pt>
                <c:pt idx="17">
                  <c:v>1244160</c:v>
                </c:pt>
                <c:pt idx="18">
                  <c:v>1313280</c:v>
                </c:pt>
                <c:pt idx="19">
                  <c:v>1382400</c:v>
                </c:pt>
                <c:pt idx="20">
                  <c:v>1451520</c:v>
                </c:pt>
                <c:pt idx="21">
                  <c:v>1520640</c:v>
                </c:pt>
                <c:pt idx="22">
                  <c:v>1589760</c:v>
                </c:pt>
                <c:pt idx="23">
                  <c:v>1658880</c:v>
                </c:pt>
                <c:pt idx="24">
                  <c:v>1728000</c:v>
                </c:pt>
                <c:pt idx="25">
                  <c:v>1797120</c:v>
                </c:pt>
                <c:pt idx="26">
                  <c:v>1866240</c:v>
                </c:pt>
                <c:pt idx="27">
                  <c:v>1935360</c:v>
                </c:pt>
                <c:pt idx="28">
                  <c:v>2004480</c:v>
                </c:pt>
                <c:pt idx="29">
                  <c:v>2073600</c:v>
                </c:pt>
                <c:pt idx="30">
                  <c:v>2142720</c:v>
                </c:pt>
                <c:pt idx="31">
                  <c:v>2211840</c:v>
                </c:pt>
                <c:pt idx="32">
                  <c:v>2280960</c:v>
                </c:pt>
                <c:pt idx="33">
                  <c:v>2350080</c:v>
                </c:pt>
                <c:pt idx="34">
                  <c:v>2419200</c:v>
                </c:pt>
                <c:pt idx="35">
                  <c:v>2488320</c:v>
                </c:pt>
                <c:pt idx="36">
                  <c:v>2557440</c:v>
                </c:pt>
                <c:pt idx="37">
                  <c:v>2626560</c:v>
                </c:pt>
                <c:pt idx="38">
                  <c:v>2695680</c:v>
                </c:pt>
                <c:pt idx="39">
                  <c:v>2764800</c:v>
                </c:pt>
                <c:pt idx="40">
                  <c:v>2833920</c:v>
                </c:pt>
                <c:pt idx="41">
                  <c:v>2903040</c:v>
                </c:pt>
                <c:pt idx="42">
                  <c:v>2972160</c:v>
                </c:pt>
                <c:pt idx="43">
                  <c:v>3041280</c:v>
                </c:pt>
                <c:pt idx="44">
                  <c:v>3110400</c:v>
                </c:pt>
                <c:pt idx="45">
                  <c:v>3179520</c:v>
                </c:pt>
                <c:pt idx="46">
                  <c:v>3248640</c:v>
                </c:pt>
                <c:pt idx="47">
                  <c:v>3317760</c:v>
                </c:pt>
                <c:pt idx="48">
                  <c:v>3386880</c:v>
                </c:pt>
                <c:pt idx="49">
                  <c:v>3456000</c:v>
                </c:pt>
                <c:pt idx="50">
                  <c:v>3525120</c:v>
                </c:pt>
                <c:pt idx="51">
                  <c:v>3594240</c:v>
                </c:pt>
                <c:pt idx="52">
                  <c:v>3663360</c:v>
                </c:pt>
                <c:pt idx="53">
                  <c:v>3732480</c:v>
                </c:pt>
                <c:pt idx="54">
                  <c:v>3801600</c:v>
                </c:pt>
                <c:pt idx="55">
                  <c:v>3870720</c:v>
                </c:pt>
                <c:pt idx="56">
                  <c:v>3939840</c:v>
                </c:pt>
                <c:pt idx="57">
                  <c:v>4008960</c:v>
                </c:pt>
                <c:pt idx="58">
                  <c:v>4078080</c:v>
                </c:pt>
                <c:pt idx="59">
                  <c:v>0</c:v>
                </c:pt>
                <c:pt idx="60">
                  <c:v>69120</c:v>
                </c:pt>
                <c:pt idx="61">
                  <c:v>138240</c:v>
                </c:pt>
                <c:pt idx="62">
                  <c:v>207360</c:v>
                </c:pt>
                <c:pt idx="63">
                  <c:v>276480</c:v>
                </c:pt>
                <c:pt idx="64">
                  <c:v>345600</c:v>
                </c:pt>
                <c:pt idx="65">
                  <c:v>414720</c:v>
                </c:pt>
                <c:pt idx="66">
                  <c:v>483840</c:v>
                </c:pt>
                <c:pt idx="67">
                  <c:v>552960</c:v>
                </c:pt>
                <c:pt idx="68">
                  <c:v>622080</c:v>
                </c:pt>
                <c:pt idx="69">
                  <c:v>691200</c:v>
                </c:pt>
                <c:pt idx="70">
                  <c:v>760320</c:v>
                </c:pt>
                <c:pt idx="71">
                  <c:v>829440</c:v>
                </c:pt>
                <c:pt idx="72">
                  <c:v>898560</c:v>
                </c:pt>
                <c:pt idx="73">
                  <c:v>967680</c:v>
                </c:pt>
                <c:pt idx="74">
                  <c:v>1036800</c:v>
                </c:pt>
                <c:pt idx="75">
                  <c:v>1105920</c:v>
                </c:pt>
                <c:pt idx="76">
                  <c:v>1175040</c:v>
                </c:pt>
                <c:pt idx="77">
                  <c:v>1244160</c:v>
                </c:pt>
                <c:pt idx="78">
                  <c:v>1313280</c:v>
                </c:pt>
                <c:pt idx="79">
                  <c:v>1382400</c:v>
                </c:pt>
                <c:pt idx="80">
                  <c:v>1451520</c:v>
                </c:pt>
                <c:pt idx="81">
                  <c:v>1520640</c:v>
                </c:pt>
                <c:pt idx="82">
                  <c:v>1589760</c:v>
                </c:pt>
                <c:pt idx="83">
                  <c:v>1658880</c:v>
                </c:pt>
                <c:pt idx="84">
                  <c:v>1728000</c:v>
                </c:pt>
                <c:pt idx="85">
                  <c:v>1797120</c:v>
                </c:pt>
                <c:pt idx="86">
                  <c:v>1866240</c:v>
                </c:pt>
                <c:pt idx="87">
                  <c:v>1935360</c:v>
                </c:pt>
                <c:pt idx="88">
                  <c:v>2004480</c:v>
                </c:pt>
                <c:pt idx="89">
                  <c:v>2073600</c:v>
                </c:pt>
                <c:pt idx="90">
                  <c:v>2142720</c:v>
                </c:pt>
                <c:pt idx="91">
                  <c:v>2211840</c:v>
                </c:pt>
                <c:pt idx="92">
                  <c:v>2280960</c:v>
                </c:pt>
                <c:pt idx="93">
                  <c:v>2350080</c:v>
                </c:pt>
                <c:pt idx="94">
                  <c:v>2419200</c:v>
                </c:pt>
                <c:pt idx="95">
                  <c:v>2488320</c:v>
                </c:pt>
                <c:pt idx="96">
                  <c:v>2557440</c:v>
                </c:pt>
                <c:pt idx="97">
                  <c:v>2626560</c:v>
                </c:pt>
                <c:pt idx="98">
                  <c:v>2695680</c:v>
                </c:pt>
                <c:pt idx="99">
                  <c:v>2764800</c:v>
                </c:pt>
                <c:pt idx="100">
                  <c:v>2833920</c:v>
                </c:pt>
                <c:pt idx="101">
                  <c:v>2903040</c:v>
                </c:pt>
                <c:pt idx="102">
                  <c:v>2972160</c:v>
                </c:pt>
                <c:pt idx="103">
                  <c:v>3041280</c:v>
                </c:pt>
                <c:pt idx="104">
                  <c:v>3110400</c:v>
                </c:pt>
                <c:pt idx="105">
                  <c:v>3179520</c:v>
                </c:pt>
                <c:pt idx="106">
                  <c:v>3248640</c:v>
                </c:pt>
                <c:pt idx="107">
                  <c:v>3317760</c:v>
                </c:pt>
                <c:pt idx="108">
                  <c:v>3386880</c:v>
                </c:pt>
                <c:pt idx="109">
                  <c:v>3456000</c:v>
                </c:pt>
                <c:pt idx="110">
                  <c:v>3525120</c:v>
                </c:pt>
                <c:pt idx="111">
                  <c:v>3594240</c:v>
                </c:pt>
                <c:pt idx="112">
                  <c:v>3663360</c:v>
                </c:pt>
                <c:pt idx="113">
                  <c:v>3732480</c:v>
                </c:pt>
                <c:pt idx="114">
                  <c:v>3801600</c:v>
                </c:pt>
                <c:pt idx="115">
                  <c:v>3870720</c:v>
                </c:pt>
                <c:pt idx="116">
                  <c:v>3939840</c:v>
                </c:pt>
                <c:pt idx="117">
                  <c:v>4008960</c:v>
                </c:pt>
                <c:pt idx="118">
                  <c:v>4078080</c:v>
                </c:pt>
                <c:pt idx="119">
                  <c:v>0</c:v>
                </c:pt>
                <c:pt idx="120">
                  <c:v>69120</c:v>
                </c:pt>
                <c:pt idx="121">
                  <c:v>138240</c:v>
                </c:pt>
                <c:pt idx="122">
                  <c:v>207360</c:v>
                </c:pt>
                <c:pt idx="123">
                  <c:v>276480</c:v>
                </c:pt>
                <c:pt idx="124">
                  <c:v>345600</c:v>
                </c:pt>
                <c:pt idx="125">
                  <c:v>414720</c:v>
                </c:pt>
                <c:pt idx="126">
                  <c:v>483840</c:v>
                </c:pt>
                <c:pt idx="127">
                  <c:v>552960</c:v>
                </c:pt>
                <c:pt idx="128">
                  <c:v>622080</c:v>
                </c:pt>
                <c:pt idx="129">
                  <c:v>691200</c:v>
                </c:pt>
                <c:pt idx="130">
                  <c:v>760320</c:v>
                </c:pt>
                <c:pt idx="131">
                  <c:v>829440</c:v>
                </c:pt>
                <c:pt idx="132">
                  <c:v>898560</c:v>
                </c:pt>
                <c:pt idx="133">
                  <c:v>967680</c:v>
                </c:pt>
                <c:pt idx="134">
                  <c:v>1036800</c:v>
                </c:pt>
                <c:pt idx="135">
                  <c:v>1105920</c:v>
                </c:pt>
                <c:pt idx="136">
                  <c:v>1175040</c:v>
                </c:pt>
                <c:pt idx="137">
                  <c:v>1244160</c:v>
                </c:pt>
                <c:pt idx="138">
                  <c:v>1313280</c:v>
                </c:pt>
                <c:pt idx="139">
                  <c:v>1382400</c:v>
                </c:pt>
                <c:pt idx="140">
                  <c:v>1451520</c:v>
                </c:pt>
                <c:pt idx="141">
                  <c:v>1520640</c:v>
                </c:pt>
                <c:pt idx="142">
                  <c:v>1589760</c:v>
                </c:pt>
                <c:pt idx="143">
                  <c:v>1658880</c:v>
                </c:pt>
                <c:pt idx="144">
                  <c:v>1728000</c:v>
                </c:pt>
                <c:pt idx="145">
                  <c:v>1797120</c:v>
                </c:pt>
                <c:pt idx="146">
                  <c:v>1866240</c:v>
                </c:pt>
                <c:pt idx="147">
                  <c:v>1935360</c:v>
                </c:pt>
                <c:pt idx="148">
                  <c:v>2004480</c:v>
                </c:pt>
                <c:pt idx="149">
                  <c:v>2073600</c:v>
                </c:pt>
                <c:pt idx="150">
                  <c:v>2142720</c:v>
                </c:pt>
                <c:pt idx="151">
                  <c:v>2211840</c:v>
                </c:pt>
                <c:pt idx="152">
                  <c:v>2280960</c:v>
                </c:pt>
                <c:pt idx="153">
                  <c:v>2350080</c:v>
                </c:pt>
                <c:pt idx="154">
                  <c:v>2419200</c:v>
                </c:pt>
                <c:pt idx="155">
                  <c:v>2488320</c:v>
                </c:pt>
                <c:pt idx="156">
                  <c:v>2557440</c:v>
                </c:pt>
                <c:pt idx="157">
                  <c:v>2626560</c:v>
                </c:pt>
                <c:pt idx="158">
                  <c:v>2695680</c:v>
                </c:pt>
                <c:pt idx="159">
                  <c:v>2764800</c:v>
                </c:pt>
                <c:pt idx="160">
                  <c:v>2833920</c:v>
                </c:pt>
                <c:pt idx="161">
                  <c:v>2903040</c:v>
                </c:pt>
                <c:pt idx="162">
                  <c:v>2972160</c:v>
                </c:pt>
                <c:pt idx="163">
                  <c:v>3041280</c:v>
                </c:pt>
                <c:pt idx="164">
                  <c:v>3110400</c:v>
                </c:pt>
                <c:pt idx="165">
                  <c:v>3179520</c:v>
                </c:pt>
                <c:pt idx="166">
                  <c:v>3248640</c:v>
                </c:pt>
                <c:pt idx="167">
                  <c:v>3317760</c:v>
                </c:pt>
                <c:pt idx="168">
                  <c:v>3386880</c:v>
                </c:pt>
                <c:pt idx="169">
                  <c:v>3456000</c:v>
                </c:pt>
                <c:pt idx="170">
                  <c:v>3525120</c:v>
                </c:pt>
                <c:pt idx="171">
                  <c:v>3594240</c:v>
                </c:pt>
                <c:pt idx="172">
                  <c:v>3663360</c:v>
                </c:pt>
                <c:pt idx="173">
                  <c:v>3732480</c:v>
                </c:pt>
                <c:pt idx="174">
                  <c:v>3801600</c:v>
                </c:pt>
                <c:pt idx="175">
                  <c:v>3870720</c:v>
                </c:pt>
                <c:pt idx="176">
                  <c:v>3939840</c:v>
                </c:pt>
                <c:pt idx="177">
                  <c:v>4008960</c:v>
                </c:pt>
                <c:pt idx="178">
                  <c:v>4078080</c:v>
                </c:pt>
                <c:pt idx="179">
                  <c:v>0</c:v>
                </c:pt>
                <c:pt idx="180">
                  <c:v>69120</c:v>
                </c:pt>
                <c:pt idx="181">
                  <c:v>138240</c:v>
                </c:pt>
                <c:pt idx="182">
                  <c:v>207360</c:v>
                </c:pt>
                <c:pt idx="183">
                  <c:v>276480</c:v>
                </c:pt>
                <c:pt idx="184">
                  <c:v>345600</c:v>
                </c:pt>
                <c:pt idx="185">
                  <c:v>414720</c:v>
                </c:pt>
                <c:pt idx="186">
                  <c:v>483840</c:v>
                </c:pt>
                <c:pt idx="187">
                  <c:v>552960</c:v>
                </c:pt>
                <c:pt idx="188">
                  <c:v>622080</c:v>
                </c:pt>
                <c:pt idx="189">
                  <c:v>691200</c:v>
                </c:pt>
                <c:pt idx="190">
                  <c:v>760320</c:v>
                </c:pt>
                <c:pt idx="191">
                  <c:v>829440</c:v>
                </c:pt>
                <c:pt idx="192">
                  <c:v>898560</c:v>
                </c:pt>
                <c:pt idx="193">
                  <c:v>967680</c:v>
                </c:pt>
                <c:pt idx="194">
                  <c:v>1036800</c:v>
                </c:pt>
                <c:pt idx="195">
                  <c:v>1105920</c:v>
                </c:pt>
                <c:pt idx="196">
                  <c:v>1175040</c:v>
                </c:pt>
                <c:pt idx="197">
                  <c:v>1244160</c:v>
                </c:pt>
                <c:pt idx="198">
                  <c:v>1313280</c:v>
                </c:pt>
                <c:pt idx="199">
                  <c:v>1382400</c:v>
                </c:pt>
                <c:pt idx="200">
                  <c:v>1451520</c:v>
                </c:pt>
                <c:pt idx="201">
                  <c:v>1520640</c:v>
                </c:pt>
                <c:pt idx="202">
                  <c:v>1589760</c:v>
                </c:pt>
                <c:pt idx="203">
                  <c:v>1658880</c:v>
                </c:pt>
                <c:pt idx="204">
                  <c:v>1728000</c:v>
                </c:pt>
                <c:pt idx="205">
                  <c:v>1797120</c:v>
                </c:pt>
                <c:pt idx="206">
                  <c:v>1866240</c:v>
                </c:pt>
                <c:pt idx="207">
                  <c:v>1935360</c:v>
                </c:pt>
                <c:pt idx="208">
                  <c:v>2004480</c:v>
                </c:pt>
                <c:pt idx="209">
                  <c:v>2073600</c:v>
                </c:pt>
                <c:pt idx="210">
                  <c:v>2142720</c:v>
                </c:pt>
                <c:pt idx="211">
                  <c:v>2211840</c:v>
                </c:pt>
                <c:pt idx="212">
                  <c:v>2280960</c:v>
                </c:pt>
                <c:pt idx="213">
                  <c:v>2350080</c:v>
                </c:pt>
                <c:pt idx="214">
                  <c:v>2419200</c:v>
                </c:pt>
                <c:pt idx="215">
                  <c:v>2488320</c:v>
                </c:pt>
                <c:pt idx="216">
                  <c:v>2557440</c:v>
                </c:pt>
                <c:pt idx="217">
                  <c:v>2626560</c:v>
                </c:pt>
                <c:pt idx="218">
                  <c:v>2695680</c:v>
                </c:pt>
                <c:pt idx="219">
                  <c:v>2764800</c:v>
                </c:pt>
                <c:pt idx="220">
                  <c:v>2833920</c:v>
                </c:pt>
                <c:pt idx="221">
                  <c:v>2903040</c:v>
                </c:pt>
                <c:pt idx="222">
                  <c:v>2972160</c:v>
                </c:pt>
                <c:pt idx="223">
                  <c:v>3041280</c:v>
                </c:pt>
                <c:pt idx="224">
                  <c:v>3110400</c:v>
                </c:pt>
                <c:pt idx="225">
                  <c:v>3179520</c:v>
                </c:pt>
                <c:pt idx="226">
                  <c:v>3248640</c:v>
                </c:pt>
                <c:pt idx="227">
                  <c:v>3317760</c:v>
                </c:pt>
                <c:pt idx="228">
                  <c:v>3386880</c:v>
                </c:pt>
                <c:pt idx="229">
                  <c:v>3456000</c:v>
                </c:pt>
                <c:pt idx="230">
                  <c:v>3525120</c:v>
                </c:pt>
                <c:pt idx="231">
                  <c:v>3594240</c:v>
                </c:pt>
                <c:pt idx="232">
                  <c:v>3663360</c:v>
                </c:pt>
                <c:pt idx="233">
                  <c:v>3732480</c:v>
                </c:pt>
                <c:pt idx="234">
                  <c:v>3801600</c:v>
                </c:pt>
                <c:pt idx="235">
                  <c:v>3870720</c:v>
                </c:pt>
                <c:pt idx="236">
                  <c:v>3939840</c:v>
                </c:pt>
                <c:pt idx="237">
                  <c:v>4008960</c:v>
                </c:pt>
                <c:pt idx="238">
                  <c:v>4078080</c:v>
                </c:pt>
                <c:pt idx="239">
                  <c:v>0</c:v>
                </c:pt>
                <c:pt idx="240">
                  <c:v>69120</c:v>
                </c:pt>
                <c:pt idx="241">
                  <c:v>138240</c:v>
                </c:pt>
                <c:pt idx="242">
                  <c:v>207360</c:v>
                </c:pt>
                <c:pt idx="243">
                  <c:v>276480</c:v>
                </c:pt>
                <c:pt idx="244">
                  <c:v>345600</c:v>
                </c:pt>
                <c:pt idx="245">
                  <c:v>414720</c:v>
                </c:pt>
                <c:pt idx="246">
                  <c:v>483840</c:v>
                </c:pt>
                <c:pt idx="247">
                  <c:v>552960</c:v>
                </c:pt>
                <c:pt idx="248">
                  <c:v>622080</c:v>
                </c:pt>
                <c:pt idx="249">
                  <c:v>691200</c:v>
                </c:pt>
                <c:pt idx="250">
                  <c:v>760320</c:v>
                </c:pt>
                <c:pt idx="251">
                  <c:v>829440</c:v>
                </c:pt>
                <c:pt idx="252">
                  <c:v>898560</c:v>
                </c:pt>
                <c:pt idx="253">
                  <c:v>967680</c:v>
                </c:pt>
                <c:pt idx="254">
                  <c:v>1036800</c:v>
                </c:pt>
                <c:pt idx="255">
                  <c:v>1105920</c:v>
                </c:pt>
                <c:pt idx="256">
                  <c:v>1175040</c:v>
                </c:pt>
                <c:pt idx="257">
                  <c:v>1244160</c:v>
                </c:pt>
                <c:pt idx="258">
                  <c:v>1313280</c:v>
                </c:pt>
                <c:pt idx="259">
                  <c:v>1382400</c:v>
                </c:pt>
                <c:pt idx="260">
                  <c:v>1451520</c:v>
                </c:pt>
                <c:pt idx="261">
                  <c:v>1520640</c:v>
                </c:pt>
                <c:pt idx="262">
                  <c:v>1589760</c:v>
                </c:pt>
                <c:pt idx="263">
                  <c:v>1658880</c:v>
                </c:pt>
                <c:pt idx="264">
                  <c:v>1728000</c:v>
                </c:pt>
                <c:pt idx="265">
                  <c:v>1797120</c:v>
                </c:pt>
                <c:pt idx="266">
                  <c:v>1866240</c:v>
                </c:pt>
                <c:pt idx="267">
                  <c:v>1935360</c:v>
                </c:pt>
                <c:pt idx="268">
                  <c:v>2004480</c:v>
                </c:pt>
                <c:pt idx="269">
                  <c:v>2073600</c:v>
                </c:pt>
                <c:pt idx="270">
                  <c:v>2142720</c:v>
                </c:pt>
                <c:pt idx="271">
                  <c:v>2211840</c:v>
                </c:pt>
                <c:pt idx="272">
                  <c:v>2280960</c:v>
                </c:pt>
                <c:pt idx="273">
                  <c:v>2350080</c:v>
                </c:pt>
                <c:pt idx="274">
                  <c:v>2419200</c:v>
                </c:pt>
                <c:pt idx="275">
                  <c:v>2488320</c:v>
                </c:pt>
                <c:pt idx="276">
                  <c:v>2557440</c:v>
                </c:pt>
                <c:pt idx="277">
                  <c:v>2626560</c:v>
                </c:pt>
                <c:pt idx="278">
                  <c:v>2695680</c:v>
                </c:pt>
                <c:pt idx="279">
                  <c:v>2764800</c:v>
                </c:pt>
                <c:pt idx="280">
                  <c:v>2833920</c:v>
                </c:pt>
                <c:pt idx="281">
                  <c:v>2903040</c:v>
                </c:pt>
                <c:pt idx="282">
                  <c:v>2972160</c:v>
                </c:pt>
                <c:pt idx="283">
                  <c:v>3041280</c:v>
                </c:pt>
                <c:pt idx="284">
                  <c:v>3110400</c:v>
                </c:pt>
                <c:pt idx="285">
                  <c:v>3179520</c:v>
                </c:pt>
                <c:pt idx="286">
                  <c:v>3248640</c:v>
                </c:pt>
                <c:pt idx="287">
                  <c:v>3317760</c:v>
                </c:pt>
                <c:pt idx="288">
                  <c:v>3386880</c:v>
                </c:pt>
                <c:pt idx="289">
                  <c:v>3456000</c:v>
                </c:pt>
                <c:pt idx="290">
                  <c:v>3525120</c:v>
                </c:pt>
                <c:pt idx="291">
                  <c:v>3594240</c:v>
                </c:pt>
                <c:pt idx="292">
                  <c:v>3663360</c:v>
                </c:pt>
                <c:pt idx="293">
                  <c:v>3732480</c:v>
                </c:pt>
                <c:pt idx="294">
                  <c:v>3801600</c:v>
                </c:pt>
                <c:pt idx="295">
                  <c:v>3870720</c:v>
                </c:pt>
                <c:pt idx="296">
                  <c:v>3939840</c:v>
                </c:pt>
                <c:pt idx="297">
                  <c:v>4008960</c:v>
                </c:pt>
                <c:pt idx="298">
                  <c:v>4078080</c:v>
                </c:pt>
                <c:pt idx="299">
                  <c:v>0</c:v>
                </c:pt>
              </c:numCache>
            </c:numRef>
          </c:xVal>
          <c:yVal>
            <c:numRef>
              <c:f>Munka4!$B$2:$B$301</c:f>
              <c:numCache>
                <c:formatCode>General</c:formatCode>
                <c:ptCount val="300"/>
                <c:pt idx="0">
                  <c:v>0.27785372734069802</c:v>
                </c:pt>
                <c:pt idx="1">
                  <c:v>8.9760065078735296E-2</c:v>
                </c:pt>
                <c:pt idx="2">
                  <c:v>0.14261770248413</c:v>
                </c:pt>
                <c:pt idx="3">
                  <c:v>0.19248437881469699</c:v>
                </c:pt>
                <c:pt idx="4">
                  <c:v>0.23038291931152299</c:v>
                </c:pt>
                <c:pt idx="5">
                  <c:v>0.50464892387390103</c:v>
                </c:pt>
                <c:pt idx="6">
                  <c:v>0.36103343963623002</c:v>
                </c:pt>
                <c:pt idx="7">
                  <c:v>0.449795722961425</c:v>
                </c:pt>
                <c:pt idx="8">
                  <c:v>0.47472906112670898</c:v>
                </c:pt>
                <c:pt idx="9">
                  <c:v>0.49068713188171298</c:v>
                </c:pt>
                <c:pt idx="10">
                  <c:v>0.63131022453308105</c:v>
                </c:pt>
                <c:pt idx="11">
                  <c:v>0.57147026062011697</c:v>
                </c:pt>
                <c:pt idx="12">
                  <c:v>0.56847858428955</c:v>
                </c:pt>
                <c:pt idx="13">
                  <c:v>0.57446169853210405</c:v>
                </c:pt>
                <c:pt idx="14">
                  <c:v>0.61434841156005804</c:v>
                </c:pt>
                <c:pt idx="15">
                  <c:v>0.64626884460449197</c:v>
                </c:pt>
                <c:pt idx="16">
                  <c:v>0.72605800628662098</c:v>
                </c:pt>
                <c:pt idx="17">
                  <c:v>1.0124309062957699</c:v>
                </c:pt>
                <c:pt idx="18">
                  <c:v>0.92751669883728005</c:v>
                </c:pt>
                <c:pt idx="19">
                  <c:v>0.90956664085388095</c:v>
                </c:pt>
                <c:pt idx="20">
                  <c:v>1.0102953910827599</c:v>
                </c:pt>
                <c:pt idx="21">
                  <c:v>0.91155934333801203</c:v>
                </c:pt>
                <c:pt idx="22">
                  <c:v>0.97838163375854403</c:v>
                </c:pt>
                <c:pt idx="23">
                  <c:v>1.00929880142211</c:v>
                </c:pt>
                <c:pt idx="24">
                  <c:v>1.36933493614196</c:v>
                </c:pt>
                <c:pt idx="25">
                  <c:v>1.1439335346221899</c:v>
                </c:pt>
                <c:pt idx="26">
                  <c:v>1.1848292350769001</c:v>
                </c:pt>
                <c:pt idx="27">
                  <c:v>1.12698554992675</c:v>
                </c:pt>
                <c:pt idx="28">
                  <c:v>1.19380450248718</c:v>
                </c:pt>
                <c:pt idx="29">
                  <c:v>1.24466848373413</c:v>
                </c:pt>
                <c:pt idx="30">
                  <c:v>1.3294429779052701</c:v>
                </c:pt>
                <c:pt idx="31">
                  <c:v>1.3902778625488199</c:v>
                </c:pt>
                <c:pt idx="32">
                  <c:v>1.32046747207641</c:v>
                </c:pt>
                <c:pt idx="33">
                  <c:v>1.4331641197204501</c:v>
                </c:pt>
                <c:pt idx="34">
                  <c:v>1.41321873664855</c:v>
                </c:pt>
                <c:pt idx="35">
                  <c:v>1.5458633899688701</c:v>
                </c:pt>
                <c:pt idx="36">
                  <c:v>1.6346251964569001</c:v>
                </c:pt>
                <c:pt idx="37">
                  <c:v>1.8195281028747501</c:v>
                </c:pt>
                <c:pt idx="38">
                  <c:v>2.2163848876953098</c:v>
                </c:pt>
                <c:pt idx="39">
                  <c:v>1.62863969802856</c:v>
                </c:pt>
                <c:pt idx="40">
                  <c:v>1.66756391525268</c:v>
                </c:pt>
                <c:pt idx="41">
                  <c:v>1.67154788970947</c:v>
                </c:pt>
                <c:pt idx="42">
                  <c:v>1.9659020900726301</c:v>
                </c:pt>
                <c:pt idx="43">
                  <c:v>2.9755258560180602</c:v>
                </c:pt>
                <c:pt idx="44">
                  <c:v>2.0433666706085201</c:v>
                </c:pt>
                <c:pt idx="45">
                  <c:v>2.0512444972991899</c:v>
                </c:pt>
                <c:pt idx="46">
                  <c:v>2.28655505180358</c:v>
                </c:pt>
                <c:pt idx="47">
                  <c:v>2.1601722240447998</c:v>
                </c:pt>
                <c:pt idx="48">
                  <c:v>4.0486855506896902</c:v>
                </c:pt>
                <c:pt idx="49">
                  <c:v>2.3802716732025102</c:v>
                </c:pt>
                <c:pt idx="50">
                  <c:v>3.1051990985870299</c:v>
                </c:pt>
                <c:pt idx="51">
                  <c:v>3.6499507427215501</c:v>
                </c:pt>
                <c:pt idx="52">
                  <c:v>2.7134251594543399</c:v>
                </c:pt>
                <c:pt idx="53">
                  <c:v>2.7349901199340798</c:v>
                </c:pt>
                <c:pt idx="54">
                  <c:v>2.4959731101989702</c:v>
                </c:pt>
                <c:pt idx="55">
                  <c:v>2.6033539772033598</c:v>
                </c:pt>
                <c:pt idx="56">
                  <c:v>2.5131254196166899</c:v>
                </c:pt>
                <c:pt idx="57">
                  <c:v>2.5882048606872501</c:v>
                </c:pt>
                <c:pt idx="58">
                  <c:v>2.6221141815185498</c:v>
                </c:pt>
                <c:pt idx="59">
                  <c:v>0</c:v>
                </c:pt>
                <c:pt idx="60">
                  <c:v>0.124809980392456</c:v>
                </c:pt>
                <c:pt idx="61">
                  <c:v>9.0756416320800698E-2</c:v>
                </c:pt>
                <c:pt idx="62">
                  <c:v>0.12865543365478499</c:v>
                </c:pt>
                <c:pt idx="63">
                  <c:v>0.17054247856140101</c:v>
                </c:pt>
                <c:pt idx="64">
                  <c:v>0.235369682312011</c:v>
                </c:pt>
                <c:pt idx="65">
                  <c:v>0.252323627471923</c:v>
                </c:pt>
                <c:pt idx="66">
                  <c:v>0.305182695388793</c:v>
                </c:pt>
                <c:pt idx="67">
                  <c:v>0.33510327339172302</c:v>
                </c:pt>
                <c:pt idx="68">
                  <c:v>0.37499642372131298</c:v>
                </c:pt>
                <c:pt idx="69">
                  <c:v>0.40591335296630798</c:v>
                </c:pt>
                <c:pt idx="70">
                  <c:v>0.433840751647949</c:v>
                </c:pt>
                <c:pt idx="71">
                  <c:v>0.48171234130859297</c:v>
                </c:pt>
                <c:pt idx="72">
                  <c:v>0.508639335632324</c:v>
                </c:pt>
                <c:pt idx="73">
                  <c:v>0.53456830978393499</c:v>
                </c:pt>
                <c:pt idx="74">
                  <c:v>0.61734867095947199</c:v>
                </c:pt>
                <c:pt idx="75">
                  <c:v>0.69613766670226995</c:v>
                </c:pt>
                <c:pt idx="76">
                  <c:v>0.684168100357055</c:v>
                </c:pt>
                <c:pt idx="77">
                  <c:v>0.75398278236389105</c:v>
                </c:pt>
                <c:pt idx="78">
                  <c:v>0.74201583862304599</c:v>
                </c:pt>
                <c:pt idx="79">
                  <c:v>0.77691984176635698</c:v>
                </c:pt>
                <c:pt idx="80">
                  <c:v>0.84772944450378396</c:v>
                </c:pt>
                <c:pt idx="81">
                  <c:v>1.0033142566680899</c:v>
                </c:pt>
                <c:pt idx="82">
                  <c:v>0.8995943069458</c:v>
                </c:pt>
                <c:pt idx="83">
                  <c:v>1.00830125808715</c:v>
                </c:pt>
                <c:pt idx="84">
                  <c:v>0.97838068008422796</c:v>
                </c:pt>
                <c:pt idx="85">
                  <c:v>1.0701372623443599</c:v>
                </c:pt>
                <c:pt idx="86">
                  <c:v>1.0651507377624501</c:v>
                </c:pt>
                <c:pt idx="87">
                  <c:v>1.3594336509704501</c:v>
                </c:pt>
                <c:pt idx="88">
                  <c:v>1.16488885879516</c:v>
                </c:pt>
                <c:pt idx="89">
                  <c:v>1.22272849082946</c:v>
                </c:pt>
                <c:pt idx="90">
                  <c:v>1.28356409072875</c:v>
                </c:pt>
                <c:pt idx="91">
                  <c:v>1.2506532669067301</c:v>
                </c:pt>
                <c:pt idx="92">
                  <c:v>1.2945356369018499</c:v>
                </c:pt>
                <c:pt idx="93">
                  <c:v>1.3214638233184799</c:v>
                </c:pt>
                <c:pt idx="94">
                  <c:v>1.4092278480529701</c:v>
                </c:pt>
                <c:pt idx="95">
                  <c:v>1.40723276138305</c:v>
                </c:pt>
                <c:pt idx="96">
                  <c:v>1.4750511646270701</c:v>
                </c:pt>
                <c:pt idx="97">
                  <c:v>1.6386141777038501</c:v>
                </c:pt>
                <c:pt idx="98">
                  <c:v>1.90789365768432</c:v>
                </c:pt>
                <c:pt idx="99">
                  <c:v>1.60171270370483</c:v>
                </c:pt>
                <c:pt idx="100">
                  <c:v>1.6306359767913801</c:v>
                </c:pt>
                <c:pt idx="101">
                  <c:v>1.6964592933654701</c:v>
                </c:pt>
                <c:pt idx="102">
                  <c:v>1.8949296474456701</c:v>
                </c:pt>
                <c:pt idx="103">
                  <c:v>2.30762338638305</c:v>
                </c:pt>
                <c:pt idx="104">
                  <c:v>6.4585812091827304</c:v>
                </c:pt>
                <c:pt idx="105">
                  <c:v>2.2223973274230899</c:v>
                </c:pt>
                <c:pt idx="106">
                  <c:v>8.28189921379089</c:v>
                </c:pt>
                <c:pt idx="107">
                  <c:v>2.2720699310302699</c:v>
                </c:pt>
                <c:pt idx="108">
                  <c:v>2.2417237758636399</c:v>
                </c:pt>
                <c:pt idx="109">
                  <c:v>3.8887753486633301</c:v>
                </c:pt>
                <c:pt idx="110">
                  <c:v>3.95143270492553</c:v>
                </c:pt>
                <c:pt idx="111">
                  <c:v>5.7211778163909903</c:v>
                </c:pt>
                <c:pt idx="112">
                  <c:v>2.37461066246032</c:v>
                </c:pt>
                <c:pt idx="113">
                  <c:v>2.6301383972167902</c:v>
                </c:pt>
                <c:pt idx="114">
                  <c:v>2.6158707141876198</c:v>
                </c:pt>
                <c:pt idx="115">
                  <c:v>2.5838532447814901</c:v>
                </c:pt>
                <c:pt idx="116">
                  <c:v>2.61588358879089</c:v>
                </c:pt>
                <c:pt idx="117">
                  <c:v>2.72487115859985</c:v>
                </c:pt>
                <c:pt idx="118">
                  <c:v>2.8068311214446999</c:v>
                </c:pt>
                <c:pt idx="119">
                  <c:v>0</c:v>
                </c:pt>
                <c:pt idx="120">
                  <c:v>0.17834997177124001</c:v>
                </c:pt>
                <c:pt idx="121">
                  <c:v>0.10024285316467201</c:v>
                </c:pt>
                <c:pt idx="122">
                  <c:v>0.16273331642150801</c:v>
                </c:pt>
                <c:pt idx="123">
                  <c:v>0.18159651756286599</c:v>
                </c:pt>
                <c:pt idx="124">
                  <c:v>0.222018241882324</c:v>
                </c:pt>
                <c:pt idx="125">
                  <c:v>0.24144005775451599</c:v>
                </c:pt>
                <c:pt idx="126">
                  <c:v>0.320818901062011</c:v>
                </c:pt>
                <c:pt idx="127">
                  <c:v>0.34014558792114202</c:v>
                </c:pt>
                <c:pt idx="128">
                  <c:v>0.36276602745056102</c:v>
                </c:pt>
                <c:pt idx="129">
                  <c:v>0.43271613121032698</c:v>
                </c:pt>
                <c:pt idx="130">
                  <c:v>0.43587255477905201</c:v>
                </c:pt>
                <c:pt idx="131">
                  <c:v>0.49633455276489202</c:v>
                </c:pt>
                <c:pt idx="132">
                  <c:v>0.53411149978637695</c:v>
                </c:pt>
                <c:pt idx="133">
                  <c:v>0.58431863784789995</c:v>
                </c:pt>
                <c:pt idx="134">
                  <c:v>0.64313507080078103</c:v>
                </c:pt>
                <c:pt idx="135">
                  <c:v>0.67385053634643499</c:v>
                </c:pt>
                <c:pt idx="136">
                  <c:v>0.68622279167175204</c:v>
                </c:pt>
                <c:pt idx="137">
                  <c:v>0.726545810699462</c:v>
                </c:pt>
                <c:pt idx="138">
                  <c:v>0.82676577568054199</c:v>
                </c:pt>
                <c:pt idx="139">
                  <c:v>0.88046026229858398</c:v>
                </c:pt>
                <c:pt idx="140">
                  <c:v>0.92741727828979403</c:v>
                </c:pt>
                <c:pt idx="141">
                  <c:v>0.93207812309265103</c:v>
                </c:pt>
                <c:pt idx="142">
                  <c:v>0.94022226333618097</c:v>
                </c:pt>
                <c:pt idx="143">
                  <c:v>0.998463153839111</c:v>
                </c:pt>
                <c:pt idx="144">
                  <c:v>1.02803826332092</c:v>
                </c:pt>
                <c:pt idx="145">
                  <c:v>1.0894477367401101</c:v>
                </c:pt>
                <c:pt idx="146">
                  <c:v>1.10055947303771</c:v>
                </c:pt>
                <c:pt idx="147">
                  <c:v>1.1872642040252599</c:v>
                </c:pt>
                <c:pt idx="148">
                  <c:v>1.4286236763000399</c:v>
                </c:pt>
                <c:pt idx="149">
                  <c:v>1.33084392547607</c:v>
                </c:pt>
                <c:pt idx="150">
                  <c:v>1.5342261791229199</c:v>
                </c:pt>
                <c:pt idx="151">
                  <c:v>1.34913706779479</c:v>
                </c:pt>
                <c:pt idx="152">
                  <c:v>1.39813160896301</c:v>
                </c:pt>
                <c:pt idx="153">
                  <c:v>1.6825878620147701</c:v>
                </c:pt>
                <c:pt idx="154">
                  <c:v>1.5349383354187001</c:v>
                </c:pt>
                <c:pt idx="155">
                  <c:v>1.5812344551086399</c:v>
                </c:pt>
                <c:pt idx="156">
                  <c:v>1.6768825054168699</c:v>
                </c:pt>
                <c:pt idx="157">
                  <c:v>1.6739478111267001</c:v>
                </c:pt>
                <c:pt idx="158">
                  <c:v>1.7070178985595701</c:v>
                </c:pt>
                <c:pt idx="159">
                  <c:v>1.68158435821533</c:v>
                </c:pt>
                <c:pt idx="160">
                  <c:v>1.7447156906127901</c:v>
                </c:pt>
                <c:pt idx="161">
                  <c:v>1.80449962615966</c:v>
                </c:pt>
                <c:pt idx="162">
                  <c:v>2.4059922695159899</c:v>
                </c:pt>
                <c:pt idx="163">
                  <c:v>2.2620432376861501</c:v>
                </c:pt>
                <c:pt idx="164">
                  <c:v>2.2146627902984601</c:v>
                </c:pt>
                <c:pt idx="165">
                  <c:v>2.2309939861297599</c:v>
                </c:pt>
                <c:pt idx="166">
                  <c:v>2.3009366989135698</c:v>
                </c:pt>
                <c:pt idx="167">
                  <c:v>2.3109154701232901</c:v>
                </c:pt>
                <c:pt idx="168">
                  <c:v>3.8600771427154501</c:v>
                </c:pt>
                <c:pt idx="169">
                  <c:v>4.1482660770416198</c:v>
                </c:pt>
                <c:pt idx="170">
                  <c:v>2.3366184234619101</c:v>
                </c:pt>
                <c:pt idx="171">
                  <c:v>2.1546390056610099</c:v>
                </c:pt>
                <c:pt idx="172">
                  <c:v>3.4082837104797301</c:v>
                </c:pt>
                <c:pt idx="173">
                  <c:v>2.5400240421295099</c:v>
                </c:pt>
                <c:pt idx="174">
                  <c:v>2.7066164016723602</c:v>
                </c:pt>
                <c:pt idx="175">
                  <c:v>2.5442936420440598</c:v>
                </c:pt>
                <c:pt idx="176">
                  <c:v>2.64125633239746</c:v>
                </c:pt>
                <c:pt idx="177">
                  <c:v>4.7462687492370597</c:v>
                </c:pt>
                <c:pt idx="178">
                  <c:v>2.9224586486816402</c:v>
                </c:pt>
                <c:pt idx="179">
                  <c:v>0</c:v>
                </c:pt>
                <c:pt idx="180">
                  <c:v>0.13798832893371499</c:v>
                </c:pt>
                <c:pt idx="181">
                  <c:v>8.4619045257568304E-2</c:v>
                </c:pt>
                <c:pt idx="182">
                  <c:v>0.131475925445556</c:v>
                </c:pt>
                <c:pt idx="183">
                  <c:v>0.193972587585449</c:v>
                </c:pt>
                <c:pt idx="184">
                  <c:v>0.24735140800475999</c:v>
                </c:pt>
                <c:pt idx="185">
                  <c:v>0.279651880264282</c:v>
                </c:pt>
                <c:pt idx="186">
                  <c:v>0.30557322502136203</c:v>
                </c:pt>
                <c:pt idx="187">
                  <c:v>0.35409283638000399</c:v>
                </c:pt>
                <c:pt idx="188">
                  <c:v>0.38098096847534102</c:v>
                </c:pt>
                <c:pt idx="189">
                  <c:v>0.42304635047912598</c:v>
                </c:pt>
                <c:pt idx="190">
                  <c:v>0.48565125465393</c:v>
                </c:pt>
                <c:pt idx="191">
                  <c:v>0.48560094833374001</c:v>
                </c:pt>
                <c:pt idx="192">
                  <c:v>0.57023715972900302</c:v>
                </c:pt>
                <c:pt idx="193">
                  <c:v>0.594207763671875</c:v>
                </c:pt>
                <c:pt idx="194">
                  <c:v>0.627460956573486</c:v>
                </c:pt>
                <c:pt idx="195">
                  <c:v>0.693276166915893</c:v>
                </c:pt>
                <c:pt idx="196">
                  <c:v>0.70186567306518499</c:v>
                </c:pt>
                <c:pt idx="197">
                  <c:v>0.74791049957275302</c:v>
                </c:pt>
                <c:pt idx="198">
                  <c:v>0.77561593055725098</c:v>
                </c:pt>
                <c:pt idx="199">
                  <c:v>0.82655334472656194</c:v>
                </c:pt>
                <c:pt idx="200">
                  <c:v>0.85484051704406705</c:v>
                </c:pt>
                <c:pt idx="201">
                  <c:v>0.90719652175903298</c:v>
                </c:pt>
                <c:pt idx="202">
                  <c:v>0.94793295860290505</c:v>
                </c:pt>
                <c:pt idx="203">
                  <c:v>0.96703219413757302</c:v>
                </c:pt>
                <c:pt idx="204">
                  <c:v>1.1182551383972099</c:v>
                </c:pt>
                <c:pt idx="205">
                  <c:v>1.10811591148376</c:v>
                </c:pt>
                <c:pt idx="206">
                  <c:v>1.14017677307128</c:v>
                </c:pt>
                <c:pt idx="207">
                  <c:v>1.14965200424194</c:v>
                </c:pt>
                <c:pt idx="208">
                  <c:v>1.2143652439117401</c:v>
                </c:pt>
                <c:pt idx="209">
                  <c:v>1.26756596565246</c:v>
                </c:pt>
                <c:pt idx="210">
                  <c:v>1.2859573364257799</c:v>
                </c:pt>
                <c:pt idx="211">
                  <c:v>1.3315963745117101</c:v>
                </c:pt>
                <c:pt idx="212">
                  <c:v>1.3697249889373699</c:v>
                </c:pt>
                <c:pt idx="213">
                  <c:v>1.44742655754089</c:v>
                </c:pt>
                <c:pt idx="214">
                  <c:v>1.49043893814086</c:v>
                </c:pt>
                <c:pt idx="215">
                  <c:v>1.50286817550659</c:v>
                </c:pt>
                <c:pt idx="216">
                  <c:v>1.5258719921112001</c:v>
                </c:pt>
                <c:pt idx="217">
                  <c:v>1.7470052242278999</c:v>
                </c:pt>
                <c:pt idx="218">
                  <c:v>1.6943125724792401</c:v>
                </c:pt>
                <c:pt idx="219">
                  <c:v>1.70347547531127</c:v>
                </c:pt>
                <c:pt idx="220">
                  <c:v>1.7231142520904501</c:v>
                </c:pt>
                <c:pt idx="221">
                  <c:v>1.7808666229248</c:v>
                </c:pt>
                <c:pt idx="222">
                  <c:v>2.0015475749969398</c:v>
                </c:pt>
                <c:pt idx="223">
                  <c:v>1.8889405727386399</c:v>
                </c:pt>
                <c:pt idx="224">
                  <c:v>1.9740781784057599</c:v>
                </c:pt>
                <c:pt idx="225">
                  <c:v>2.10542893409729</c:v>
                </c:pt>
                <c:pt idx="226">
                  <c:v>2.4643757343292201</c:v>
                </c:pt>
                <c:pt idx="227">
                  <c:v>3.2800319194793701</c:v>
                </c:pt>
                <c:pt idx="228">
                  <c:v>2.45274353027343</c:v>
                </c:pt>
                <c:pt idx="229">
                  <c:v>2.3682987689971902</c:v>
                </c:pt>
                <c:pt idx="230">
                  <c:v>2.4214498996734601</c:v>
                </c:pt>
                <c:pt idx="231">
                  <c:v>4.8612308502197203</c:v>
                </c:pt>
                <c:pt idx="232">
                  <c:v>2.79605960845947</c:v>
                </c:pt>
                <c:pt idx="233">
                  <c:v>2.5375354290008501</c:v>
                </c:pt>
                <c:pt idx="234">
                  <c:v>2.6442229747772199</c:v>
                </c:pt>
                <c:pt idx="235">
                  <c:v>2.7066776752471902</c:v>
                </c:pt>
                <c:pt idx="236">
                  <c:v>2.7224595546722399</c:v>
                </c:pt>
                <c:pt idx="237">
                  <c:v>2.6220469474792401</c:v>
                </c:pt>
                <c:pt idx="238">
                  <c:v>3.34148049354553</c:v>
                </c:pt>
                <c:pt idx="239">
                  <c:v>0</c:v>
                </c:pt>
                <c:pt idx="240">
                  <c:v>5.3371906280517502E-2</c:v>
                </c:pt>
                <c:pt idx="241">
                  <c:v>8.4615945816039997E-2</c:v>
                </c:pt>
                <c:pt idx="242">
                  <c:v>0.14709782600402799</c:v>
                </c:pt>
                <c:pt idx="243">
                  <c:v>0.178348302841186</c:v>
                </c:pt>
                <c:pt idx="244">
                  <c:v>0.23176765441894501</c:v>
                </c:pt>
                <c:pt idx="245">
                  <c:v>0.26180648803710899</c:v>
                </c:pt>
                <c:pt idx="246">
                  <c:v>0.364536523818969</c:v>
                </c:pt>
                <c:pt idx="247">
                  <c:v>0.34293913841247498</c:v>
                </c:pt>
                <c:pt idx="248">
                  <c:v>0.38105654716491699</c:v>
                </c:pt>
                <c:pt idx="249">
                  <c:v>0.43065690994262601</c:v>
                </c:pt>
                <c:pt idx="250">
                  <c:v>0.52259111404418901</c:v>
                </c:pt>
                <c:pt idx="251">
                  <c:v>0.56142187118530196</c:v>
                </c:pt>
                <c:pt idx="252">
                  <c:v>0.64159154891967696</c:v>
                </c:pt>
                <c:pt idx="253">
                  <c:v>0.64686560630798295</c:v>
                </c:pt>
                <c:pt idx="254">
                  <c:v>0.632712602615356</c:v>
                </c:pt>
                <c:pt idx="255">
                  <c:v>0.65445399284362704</c:v>
                </c:pt>
                <c:pt idx="256">
                  <c:v>0.70562839508056596</c:v>
                </c:pt>
                <c:pt idx="257">
                  <c:v>0.73649120330810502</c:v>
                </c:pt>
                <c:pt idx="258">
                  <c:v>0.79787802696228005</c:v>
                </c:pt>
                <c:pt idx="259">
                  <c:v>0.83319687843322698</c:v>
                </c:pt>
                <c:pt idx="260">
                  <c:v>0.87094259262084905</c:v>
                </c:pt>
                <c:pt idx="261">
                  <c:v>0.97466158866882302</c:v>
                </c:pt>
                <c:pt idx="262">
                  <c:v>0.95782780647277799</c:v>
                </c:pt>
                <c:pt idx="263">
                  <c:v>1.0066833496093699</c:v>
                </c:pt>
                <c:pt idx="264">
                  <c:v>1.06097340583801</c:v>
                </c:pt>
                <c:pt idx="265">
                  <c:v>1.0287845134735101</c:v>
                </c:pt>
                <c:pt idx="266">
                  <c:v>1.1222574710845901</c:v>
                </c:pt>
                <c:pt idx="267">
                  <c:v>1.13904905319213</c:v>
                </c:pt>
                <c:pt idx="268">
                  <c:v>1.2563741207122801</c:v>
                </c:pt>
                <c:pt idx="269">
                  <c:v>1.27054691314697</c:v>
                </c:pt>
                <c:pt idx="270">
                  <c:v>1.2994732856750399</c:v>
                </c:pt>
                <c:pt idx="271">
                  <c:v>1.34128046035766</c:v>
                </c:pt>
                <c:pt idx="272">
                  <c:v>1.35836625099182</c:v>
                </c:pt>
                <c:pt idx="273">
                  <c:v>1.3950715065002399</c:v>
                </c:pt>
                <c:pt idx="274">
                  <c:v>1.44792532920837</c:v>
                </c:pt>
                <c:pt idx="275">
                  <c:v>1.5045571327209399</c:v>
                </c:pt>
                <c:pt idx="276">
                  <c:v>1.6551342010498</c:v>
                </c:pt>
                <c:pt idx="277">
                  <c:v>1.7627255916595399</c:v>
                </c:pt>
                <c:pt idx="278">
                  <c:v>1.6552639007568299</c:v>
                </c:pt>
                <c:pt idx="279">
                  <c:v>1.68203568458557</c:v>
                </c:pt>
                <c:pt idx="280">
                  <c:v>1.76320099830627</c:v>
                </c:pt>
                <c:pt idx="281">
                  <c:v>1.7957789897918699</c:v>
                </c:pt>
                <c:pt idx="282">
                  <c:v>2.0237445831298801</c:v>
                </c:pt>
                <c:pt idx="283">
                  <c:v>1.88872170448303</c:v>
                </c:pt>
                <c:pt idx="284">
                  <c:v>2.06767725944519</c:v>
                </c:pt>
                <c:pt idx="285">
                  <c:v>2.1269431114196702</c:v>
                </c:pt>
                <c:pt idx="286">
                  <c:v>2.1587834358215301</c:v>
                </c:pt>
                <c:pt idx="287">
                  <c:v>2.2367868423461901</c:v>
                </c:pt>
                <c:pt idx="288">
                  <c:v>2.2742383480071999</c:v>
                </c:pt>
                <c:pt idx="289">
                  <c:v>5.5361831188201904</c:v>
                </c:pt>
                <c:pt idx="290">
                  <c:v>2.5895805358886701</c:v>
                </c:pt>
                <c:pt idx="291">
                  <c:v>2.43718981742858</c:v>
                </c:pt>
                <c:pt idx="292">
                  <c:v>3.81055331230163</c:v>
                </c:pt>
                <c:pt idx="293">
                  <c:v>4.5894243717193604</c:v>
                </c:pt>
                <c:pt idx="294">
                  <c:v>2.8373844623565598</c:v>
                </c:pt>
                <c:pt idx="295">
                  <c:v>5.72994065284729</c:v>
                </c:pt>
                <c:pt idx="296">
                  <c:v>3.0450160503387398</c:v>
                </c:pt>
                <c:pt idx="297">
                  <c:v>2.7604179382324201</c:v>
                </c:pt>
                <c:pt idx="298">
                  <c:v>5.2982070446014404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1-40C4-B1D5-29F0A2E055A9}"/>
            </c:ext>
          </c:extLst>
        </c:ser>
        <c:ser>
          <c:idx val="1"/>
          <c:order val="1"/>
          <c:tx>
            <c:strRef>
              <c:f>Munka4!$C$1</c:f>
              <c:strCache>
                <c:ptCount val="1"/>
                <c:pt idx="0">
                  <c:v>Omega  update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Munka4!$A$2:$A$301</c:f>
              <c:numCache>
                <c:formatCode>General</c:formatCode>
                <c:ptCount val="300"/>
                <c:pt idx="0">
                  <c:v>69120</c:v>
                </c:pt>
                <c:pt idx="1">
                  <c:v>138240</c:v>
                </c:pt>
                <c:pt idx="2">
                  <c:v>207360</c:v>
                </c:pt>
                <c:pt idx="3">
                  <c:v>276480</c:v>
                </c:pt>
                <c:pt idx="4">
                  <c:v>345600</c:v>
                </c:pt>
                <c:pt idx="5">
                  <c:v>414720</c:v>
                </c:pt>
                <c:pt idx="6">
                  <c:v>483840</c:v>
                </c:pt>
                <c:pt idx="7">
                  <c:v>552960</c:v>
                </c:pt>
                <c:pt idx="8">
                  <c:v>622080</c:v>
                </c:pt>
                <c:pt idx="9">
                  <c:v>691200</c:v>
                </c:pt>
                <c:pt idx="10">
                  <c:v>760320</c:v>
                </c:pt>
                <c:pt idx="11">
                  <c:v>829440</c:v>
                </c:pt>
                <c:pt idx="12">
                  <c:v>898560</c:v>
                </c:pt>
                <c:pt idx="13">
                  <c:v>967680</c:v>
                </c:pt>
                <c:pt idx="14">
                  <c:v>1036800</c:v>
                </c:pt>
                <c:pt idx="15">
                  <c:v>1105920</c:v>
                </c:pt>
                <c:pt idx="16">
                  <c:v>1175040</c:v>
                </c:pt>
                <c:pt idx="17">
                  <c:v>1244160</c:v>
                </c:pt>
                <c:pt idx="18">
                  <c:v>1313280</c:v>
                </c:pt>
                <c:pt idx="19">
                  <c:v>1382400</c:v>
                </c:pt>
                <c:pt idx="20">
                  <c:v>1451520</c:v>
                </c:pt>
                <c:pt idx="21">
                  <c:v>1520640</c:v>
                </c:pt>
                <c:pt idx="22">
                  <c:v>1589760</c:v>
                </c:pt>
                <c:pt idx="23">
                  <c:v>1658880</c:v>
                </c:pt>
                <c:pt idx="24">
                  <c:v>1728000</c:v>
                </c:pt>
                <c:pt idx="25">
                  <c:v>1797120</c:v>
                </c:pt>
                <c:pt idx="26">
                  <c:v>1866240</c:v>
                </c:pt>
                <c:pt idx="27">
                  <c:v>1935360</c:v>
                </c:pt>
                <c:pt idx="28">
                  <c:v>2004480</c:v>
                </c:pt>
                <c:pt idx="29">
                  <c:v>2073600</c:v>
                </c:pt>
                <c:pt idx="30">
                  <c:v>2142720</c:v>
                </c:pt>
                <c:pt idx="31">
                  <c:v>2211840</c:v>
                </c:pt>
                <c:pt idx="32">
                  <c:v>2280960</c:v>
                </c:pt>
                <c:pt idx="33">
                  <c:v>2350080</c:v>
                </c:pt>
                <c:pt idx="34">
                  <c:v>2419200</c:v>
                </c:pt>
                <c:pt idx="35">
                  <c:v>2488320</c:v>
                </c:pt>
                <c:pt idx="36">
                  <c:v>2557440</c:v>
                </c:pt>
                <c:pt idx="37">
                  <c:v>2626560</c:v>
                </c:pt>
                <c:pt idx="38">
                  <c:v>2695680</c:v>
                </c:pt>
                <c:pt idx="39">
                  <c:v>2764800</c:v>
                </c:pt>
                <c:pt idx="40">
                  <c:v>2833920</c:v>
                </c:pt>
                <c:pt idx="41">
                  <c:v>2903040</c:v>
                </c:pt>
                <c:pt idx="42">
                  <c:v>2972160</c:v>
                </c:pt>
                <c:pt idx="43">
                  <c:v>3041280</c:v>
                </c:pt>
                <c:pt idx="44">
                  <c:v>3110400</c:v>
                </c:pt>
                <c:pt idx="45">
                  <c:v>3179520</c:v>
                </c:pt>
                <c:pt idx="46">
                  <c:v>3248640</c:v>
                </c:pt>
                <c:pt idx="47">
                  <c:v>3317760</c:v>
                </c:pt>
                <c:pt idx="48">
                  <c:v>3386880</c:v>
                </c:pt>
                <c:pt idx="49">
                  <c:v>3456000</c:v>
                </c:pt>
                <c:pt idx="50">
                  <c:v>3525120</c:v>
                </c:pt>
                <c:pt idx="51">
                  <c:v>3594240</c:v>
                </c:pt>
                <c:pt idx="52">
                  <c:v>3663360</c:v>
                </c:pt>
                <c:pt idx="53">
                  <c:v>3732480</c:v>
                </c:pt>
                <c:pt idx="54">
                  <c:v>3801600</c:v>
                </c:pt>
                <c:pt idx="55">
                  <c:v>3870720</c:v>
                </c:pt>
                <c:pt idx="56">
                  <c:v>3939840</c:v>
                </c:pt>
                <c:pt idx="57">
                  <c:v>4008960</c:v>
                </c:pt>
                <c:pt idx="58">
                  <c:v>4078080</c:v>
                </c:pt>
                <c:pt idx="59">
                  <c:v>0</c:v>
                </c:pt>
                <c:pt idx="60">
                  <c:v>69120</c:v>
                </c:pt>
                <c:pt idx="61">
                  <c:v>138240</c:v>
                </c:pt>
                <c:pt idx="62">
                  <c:v>207360</c:v>
                </c:pt>
                <c:pt idx="63">
                  <c:v>276480</c:v>
                </c:pt>
                <c:pt idx="64">
                  <c:v>345600</c:v>
                </c:pt>
                <c:pt idx="65">
                  <c:v>414720</c:v>
                </c:pt>
                <c:pt idx="66">
                  <c:v>483840</c:v>
                </c:pt>
                <c:pt idx="67">
                  <c:v>552960</c:v>
                </c:pt>
                <c:pt idx="68">
                  <c:v>622080</c:v>
                </c:pt>
                <c:pt idx="69">
                  <c:v>691200</c:v>
                </c:pt>
                <c:pt idx="70">
                  <c:v>760320</c:v>
                </c:pt>
                <c:pt idx="71">
                  <c:v>829440</c:v>
                </c:pt>
                <c:pt idx="72">
                  <c:v>898560</c:v>
                </c:pt>
                <c:pt idx="73">
                  <c:v>967680</c:v>
                </c:pt>
                <c:pt idx="74">
                  <c:v>1036800</c:v>
                </c:pt>
                <c:pt idx="75">
                  <c:v>1105920</c:v>
                </c:pt>
                <c:pt idx="76">
                  <c:v>1175040</c:v>
                </c:pt>
                <c:pt idx="77">
                  <c:v>1244160</c:v>
                </c:pt>
                <c:pt idx="78">
                  <c:v>1313280</c:v>
                </c:pt>
                <c:pt idx="79">
                  <c:v>1382400</c:v>
                </c:pt>
                <c:pt idx="80">
                  <c:v>1451520</c:v>
                </c:pt>
                <c:pt idx="81">
                  <c:v>1520640</c:v>
                </c:pt>
                <c:pt idx="82">
                  <c:v>1589760</c:v>
                </c:pt>
                <c:pt idx="83">
                  <c:v>1658880</c:v>
                </c:pt>
                <c:pt idx="84">
                  <c:v>1728000</c:v>
                </c:pt>
                <c:pt idx="85">
                  <c:v>1797120</c:v>
                </c:pt>
                <c:pt idx="86">
                  <c:v>1866240</c:v>
                </c:pt>
                <c:pt idx="87">
                  <c:v>1935360</c:v>
                </c:pt>
                <c:pt idx="88">
                  <c:v>2004480</c:v>
                </c:pt>
                <c:pt idx="89">
                  <c:v>2073600</c:v>
                </c:pt>
                <c:pt idx="90">
                  <c:v>2142720</c:v>
                </c:pt>
                <c:pt idx="91">
                  <c:v>2211840</c:v>
                </c:pt>
                <c:pt idx="92">
                  <c:v>2280960</c:v>
                </c:pt>
                <c:pt idx="93">
                  <c:v>2350080</c:v>
                </c:pt>
                <c:pt idx="94">
                  <c:v>2419200</c:v>
                </c:pt>
                <c:pt idx="95">
                  <c:v>2488320</c:v>
                </c:pt>
                <c:pt idx="96">
                  <c:v>2557440</c:v>
                </c:pt>
                <c:pt idx="97">
                  <c:v>2626560</c:v>
                </c:pt>
                <c:pt idx="98">
                  <c:v>2695680</c:v>
                </c:pt>
                <c:pt idx="99">
                  <c:v>2764800</c:v>
                </c:pt>
                <c:pt idx="100">
                  <c:v>2833920</c:v>
                </c:pt>
                <c:pt idx="101">
                  <c:v>2903040</c:v>
                </c:pt>
                <c:pt idx="102">
                  <c:v>2972160</c:v>
                </c:pt>
                <c:pt idx="103">
                  <c:v>3041280</c:v>
                </c:pt>
                <c:pt idx="104">
                  <c:v>3110400</c:v>
                </c:pt>
                <c:pt idx="105">
                  <c:v>3179520</c:v>
                </c:pt>
                <c:pt idx="106">
                  <c:v>3248640</c:v>
                </c:pt>
                <c:pt idx="107">
                  <c:v>3317760</c:v>
                </c:pt>
                <c:pt idx="108">
                  <c:v>3386880</c:v>
                </c:pt>
                <c:pt idx="109">
                  <c:v>3456000</c:v>
                </c:pt>
                <c:pt idx="110">
                  <c:v>3525120</c:v>
                </c:pt>
                <c:pt idx="111">
                  <c:v>3594240</c:v>
                </c:pt>
                <c:pt idx="112">
                  <c:v>3663360</c:v>
                </c:pt>
                <c:pt idx="113">
                  <c:v>3732480</c:v>
                </c:pt>
                <c:pt idx="114">
                  <c:v>3801600</c:v>
                </c:pt>
                <c:pt idx="115">
                  <c:v>3870720</c:v>
                </c:pt>
                <c:pt idx="116">
                  <c:v>3939840</c:v>
                </c:pt>
                <c:pt idx="117">
                  <c:v>4008960</c:v>
                </c:pt>
                <c:pt idx="118">
                  <c:v>4078080</c:v>
                </c:pt>
                <c:pt idx="119">
                  <c:v>0</c:v>
                </c:pt>
                <c:pt idx="120">
                  <c:v>69120</c:v>
                </c:pt>
                <c:pt idx="121">
                  <c:v>138240</c:v>
                </c:pt>
                <c:pt idx="122">
                  <c:v>207360</c:v>
                </c:pt>
                <c:pt idx="123">
                  <c:v>276480</c:v>
                </c:pt>
                <c:pt idx="124">
                  <c:v>345600</c:v>
                </c:pt>
                <c:pt idx="125">
                  <c:v>414720</c:v>
                </c:pt>
                <c:pt idx="126">
                  <c:v>483840</c:v>
                </c:pt>
                <c:pt idx="127">
                  <c:v>552960</c:v>
                </c:pt>
                <c:pt idx="128">
                  <c:v>622080</c:v>
                </c:pt>
                <c:pt idx="129">
                  <c:v>691200</c:v>
                </c:pt>
                <c:pt idx="130">
                  <c:v>760320</c:v>
                </c:pt>
                <c:pt idx="131">
                  <c:v>829440</c:v>
                </c:pt>
                <c:pt idx="132">
                  <c:v>898560</c:v>
                </c:pt>
                <c:pt idx="133">
                  <c:v>967680</c:v>
                </c:pt>
                <c:pt idx="134">
                  <c:v>1036800</c:v>
                </c:pt>
                <c:pt idx="135">
                  <c:v>1105920</c:v>
                </c:pt>
                <c:pt idx="136">
                  <c:v>1175040</c:v>
                </c:pt>
                <c:pt idx="137">
                  <c:v>1244160</c:v>
                </c:pt>
                <c:pt idx="138">
                  <c:v>1313280</c:v>
                </c:pt>
                <c:pt idx="139">
                  <c:v>1382400</c:v>
                </c:pt>
                <c:pt idx="140">
                  <c:v>1451520</c:v>
                </c:pt>
                <c:pt idx="141">
                  <c:v>1520640</c:v>
                </c:pt>
                <c:pt idx="142">
                  <c:v>1589760</c:v>
                </c:pt>
                <c:pt idx="143">
                  <c:v>1658880</c:v>
                </c:pt>
                <c:pt idx="144">
                  <c:v>1728000</c:v>
                </c:pt>
                <c:pt idx="145">
                  <c:v>1797120</c:v>
                </c:pt>
                <c:pt idx="146">
                  <c:v>1866240</c:v>
                </c:pt>
                <c:pt idx="147">
                  <c:v>1935360</c:v>
                </c:pt>
                <c:pt idx="148">
                  <c:v>2004480</c:v>
                </c:pt>
                <c:pt idx="149">
                  <c:v>2073600</c:v>
                </c:pt>
                <c:pt idx="150">
                  <c:v>2142720</c:v>
                </c:pt>
                <c:pt idx="151">
                  <c:v>2211840</c:v>
                </c:pt>
                <c:pt idx="152">
                  <c:v>2280960</c:v>
                </c:pt>
                <c:pt idx="153">
                  <c:v>2350080</c:v>
                </c:pt>
                <c:pt idx="154">
                  <c:v>2419200</c:v>
                </c:pt>
                <c:pt idx="155">
                  <c:v>2488320</c:v>
                </c:pt>
                <c:pt idx="156">
                  <c:v>2557440</c:v>
                </c:pt>
                <c:pt idx="157">
                  <c:v>2626560</c:v>
                </c:pt>
                <c:pt idx="158">
                  <c:v>2695680</c:v>
                </c:pt>
                <c:pt idx="159">
                  <c:v>2764800</c:v>
                </c:pt>
                <c:pt idx="160">
                  <c:v>2833920</c:v>
                </c:pt>
                <c:pt idx="161">
                  <c:v>2903040</c:v>
                </c:pt>
                <c:pt idx="162">
                  <c:v>2972160</c:v>
                </c:pt>
                <c:pt idx="163">
                  <c:v>3041280</c:v>
                </c:pt>
                <c:pt idx="164">
                  <c:v>3110400</c:v>
                </c:pt>
                <c:pt idx="165">
                  <c:v>3179520</c:v>
                </c:pt>
                <c:pt idx="166">
                  <c:v>3248640</c:v>
                </c:pt>
                <c:pt idx="167">
                  <c:v>3317760</c:v>
                </c:pt>
                <c:pt idx="168">
                  <c:v>3386880</c:v>
                </c:pt>
                <c:pt idx="169">
                  <c:v>3456000</c:v>
                </c:pt>
                <c:pt idx="170">
                  <c:v>3525120</c:v>
                </c:pt>
                <c:pt idx="171">
                  <c:v>3594240</c:v>
                </c:pt>
                <c:pt idx="172">
                  <c:v>3663360</c:v>
                </c:pt>
                <c:pt idx="173">
                  <c:v>3732480</c:v>
                </c:pt>
                <c:pt idx="174">
                  <c:v>3801600</c:v>
                </c:pt>
                <c:pt idx="175">
                  <c:v>3870720</c:v>
                </c:pt>
                <c:pt idx="176">
                  <c:v>3939840</c:v>
                </c:pt>
                <c:pt idx="177">
                  <c:v>4008960</c:v>
                </c:pt>
                <c:pt idx="178">
                  <c:v>4078080</c:v>
                </c:pt>
                <c:pt idx="179">
                  <c:v>0</c:v>
                </c:pt>
                <c:pt idx="180">
                  <c:v>69120</c:v>
                </c:pt>
                <c:pt idx="181">
                  <c:v>138240</c:v>
                </c:pt>
                <c:pt idx="182">
                  <c:v>207360</c:v>
                </c:pt>
                <c:pt idx="183">
                  <c:v>276480</c:v>
                </c:pt>
                <c:pt idx="184">
                  <c:v>345600</c:v>
                </c:pt>
                <c:pt idx="185">
                  <c:v>414720</c:v>
                </c:pt>
                <c:pt idx="186">
                  <c:v>483840</c:v>
                </c:pt>
                <c:pt idx="187">
                  <c:v>552960</c:v>
                </c:pt>
                <c:pt idx="188">
                  <c:v>622080</c:v>
                </c:pt>
                <c:pt idx="189">
                  <c:v>691200</c:v>
                </c:pt>
                <c:pt idx="190">
                  <c:v>760320</c:v>
                </c:pt>
                <c:pt idx="191">
                  <c:v>829440</c:v>
                </c:pt>
                <c:pt idx="192">
                  <c:v>898560</c:v>
                </c:pt>
                <c:pt idx="193">
                  <c:v>967680</c:v>
                </c:pt>
                <c:pt idx="194">
                  <c:v>1036800</c:v>
                </c:pt>
                <c:pt idx="195">
                  <c:v>1105920</c:v>
                </c:pt>
                <c:pt idx="196">
                  <c:v>1175040</c:v>
                </c:pt>
                <c:pt idx="197">
                  <c:v>1244160</c:v>
                </c:pt>
                <c:pt idx="198">
                  <c:v>1313280</c:v>
                </c:pt>
                <c:pt idx="199">
                  <c:v>1382400</c:v>
                </c:pt>
                <c:pt idx="200">
                  <c:v>1451520</c:v>
                </c:pt>
                <c:pt idx="201">
                  <c:v>1520640</c:v>
                </c:pt>
                <c:pt idx="202">
                  <c:v>1589760</c:v>
                </c:pt>
                <c:pt idx="203">
                  <c:v>1658880</c:v>
                </c:pt>
                <c:pt idx="204">
                  <c:v>1728000</c:v>
                </c:pt>
                <c:pt idx="205">
                  <c:v>1797120</c:v>
                </c:pt>
                <c:pt idx="206">
                  <c:v>1866240</c:v>
                </c:pt>
                <c:pt idx="207">
                  <c:v>1935360</c:v>
                </c:pt>
                <c:pt idx="208">
                  <c:v>2004480</c:v>
                </c:pt>
                <c:pt idx="209">
                  <c:v>2073600</c:v>
                </c:pt>
                <c:pt idx="210">
                  <c:v>2142720</c:v>
                </c:pt>
                <c:pt idx="211">
                  <c:v>2211840</c:v>
                </c:pt>
                <c:pt idx="212">
                  <c:v>2280960</c:v>
                </c:pt>
                <c:pt idx="213">
                  <c:v>2350080</c:v>
                </c:pt>
                <c:pt idx="214">
                  <c:v>2419200</c:v>
                </c:pt>
                <c:pt idx="215">
                  <c:v>2488320</c:v>
                </c:pt>
                <c:pt idx="216">
                  <c:v>2557440</c:v>
                </c:pt>
                <c:pt idx="217">
                  <c:v>2626560</c:v>
                </c:pt>
                <c:pt idx="218">
                  <c:v>2695680</c:v>
                </c:pt>
                <c:pt idx="219">
                  <c:v>2764800</c:v>
                </c:pt>
                <c:pt idx="220">
                  <c:v>2833920</c:v>
                </c:pt>
                <c:pt idx="221">
                  <c:v>2903040</c:v>
                </c:pt>
                <c:pt idx="222">
                  <c:v>2972160</c:v>
                </c:pt>
                <c:pt idx="223">
                  <c:v>3041280</c:v>
                </c:pt>
                <c:pt idx="224">
                  <c:v>3110400</c:v>
                </c:pt>
                <c:pt idx="225">
                  <c:v>3179520</c:v>
                </c:pt>
                <c:pt idx="226">
                  <c:v>3248640</c:v>
                </c:pt>
                <c:pt idx="227">
                  <c:v>3317760</c:v>
                </c:pt>
                <c:pt idx="228">
                  <c:v>3386880</c:v>
                </c:pt>
                <c:pt idx="229">
                  <c:v>3456000</c:v>
                </c:pt>
                <c:pt idx="230">
                  <c:v>3525120</c:v>
                </c:pt>
                <c:pt idx="231">
                  <c:v>3594240</c:v>
                </c:pt>
                <c:pt idx="232">
                  <c:v>3663360</c:v>
                </c:pt>
                <c:pt idx="233">
                  <c:v>3732480</c:v>
                </c:pt>
                <c:pt idx="234">
                  <c:v>3801600</c:v>
                </c:pt>
                <c:pt idx="235">
                  <c:v>3870720</c:v>
                </c:pt>
                <c:pt idx="236">
                  <c:v>3939840</c:v>
                </c:pt>
                <c:pt idx="237">
                  <c:v>4008960</c:v>
                </c:pt>
                <c:pt idx="238">
                  <c:v>4078080</c:v>
                </c:pt>
                <c:pt idx="239">
                  <c:v>0</c:v>
                </c:pt>
                <c:pt idx="240">
                  <c:v>69120</c:v>
                </c:pt>
                <c:pt idx="241">
                  <c:v>138240</c:v>
                </c:pt>
                <c:pt idx="242">
                  <c:v>207360</c:v>
                </c:pt>
                <c:pt idx="243">
                  <c:v>276480</c:v>
                </c:pt>
                <c:pt idx="244">
                  <c:v>345600</c:v>
                </c:pt>
                <c:pt idx="245">
                  <c:v>414720</c:v>
                </c:pt>
                <c:pt idx="246">
                  <c:v>483840</c:v>
                </c:pt>
                <c:pt idx="247">
                  <c:v>552960</c:v>
                </c:pt>
                <c:pt idx="248">
                  <c:v>622080</c:v>
                </c:pt>
                <c:pt idx="249">
                  <c:v>691200</c:v>
                </c:pt>
                <c:pt idx="250">
                  <c:v>760320</c:v>
                </c:pt>
                <c:pt idx="251">
                  <c:v>829440</c:v>
                </c:pt>
                <c:pt idx="252">
                  <c:v>898560</c:v>
                </c:pt>
                <c:pt idx="253">
                  <c:v>967680</c:v>
                </c:pt>
                <c:pt idx="254">
                  <c:v>1036800</c:v>
                </c:pt>
                <c:pt idx="255">
                  <c:v>1105920</c:v>
                </c:pt>
                <c:pt idx="256">
                  <c:v>1175040</c:v>
                </c:pt>
                <c:pt idx="257">
                  <c:v>1244160</c:v>
                </c:pt>
                <c:pt idx="258">
                  <c:v>1313280</c:v>
                </c:pt>
                <c:pt idx="259">
                  <c:v>1382400</c:v>
                </c:pt>
                <c:pt idx="260">
                  <c:v>1451520</c:v>
                </c:pt>
                <c:pt idx="261">
                  <c:v>1520640</c:v>
                </c:pt>
                <c:pt idx="262">
                  <c:v>1589760</c:v>
                </c:pt>
                <c:pt idx="263">
                  <c:v>1658880</c:v>
                </c:pt>
                <c:pt idx="264">
                  <c:v>1728000</c:v>
                </c:pt>
                <c:pt idx="265">
                  <c:v>1797120</c:v>
                </c:pt>
                <c:pt idx="266">
                  <c:v>1866240</c:v>
                </c:pt>
                <c:pt idx="267">
                  <c:v>1935360</c:v>
                </c:pt>
                <c:pt idx="268">
                  <c:v>2004480</c:v>
                </c:pt>
                <c:pt idx="269">
                  <c:v>2073600</c:v>
                </c:pt>
                <c:pt idx="270">
                  <c:v>2142720</c:v>
                </c:pt>
                <c:pt idx="271">
                  <c:v>2211840</c:v>
                </c:pt>
                <c:pt idx="272">
                  <c:v>2280960</c:v>
                </c:pt>
                <c:pt idx="273">
                  <c:v>2350080</c:v>
                </c:pt>
                <c:pt idx="274">
                  <c:v>2419200</c:v>
                </c:pt>
                <c:pt idx="275">
                  <c:v>2488320</c:v>
                </c:pt>
                <c:pt idx="276">
                  <c:v>2557440</c:v>
                </c:pt>
                <c:pt idx="277">
                  <c:v>2626560</c:v>
                </c:pt>
                <c:pt idx="278">
                  <c:v>2695680</c:v>
                </c:pt>
                <c:pt idx="279">
                  <c:v>2764800</c:v>
                </c:pt>
                <c:pt idx="280">
                  <c:v>2833920</c:v>
                </c:pt>
                <c:pt idx="281">
                  <c:v>2903040</c:v>
                </c:pt>
                <c:pt idx="282">
                  <c:v>2972160</c:v>
                </c:pt>
                <c:pt idx="283">
                  <c:v>3041280</c:v>
                </c:pt>
                <c:pt idx="284">
                  <c:v>3110400</c:v>
                </c:pt>
                <c:pt idx="285">
                  <c:v>3179520</c:v>
                </c:pt>
                <c:pt idx="286">
                  <c:v>3248640</c:v>
                </c:pt>
                <c:pt idx="287">
                  <c:v>3317760</c:v>
                </c:pt>
                <c:pt idx="288">
                  <c:v>3386880</c:v>
                </c:pt>
                <c:pt idx="289">
                  <c:v>3456000</c:v>
                </c:pt>
                <c:pt idx="290">
                  <c:v>3525120</c:v>
                </c:pt>
                <c:pt idx="291">
                  <c:v>3594240</c:v>
                </c:pt>
                <c:pt idx="292">
                  <c:v>3663360</c:v>
                </c:pt>
                <c:pt idx="293">
                  <c:v>3732480</c:v>
                </c:pt>
                <c:pt idx="294">
                  <c:v>3801600</c:v>
                </c:pt>
                <c:pt idx="295">
                  <c:v>3870720</c:v>
                </c:pt>
                <c:pt idx="296">
                  <c:v>3939840</c:v>
                </c:pt>
                <c:pt idx="297">
                  <c:v>4008960</c:v>
                </c:pt>
                <c:pt idx="298">
                  <c:v>4078080</c:v>
                </c:pt>
                <c:pt idx="299">
                  <c:v>0</c:v>
                </c:pt>
              </c:numCache>
            </c:numRef>
          </c:xVal>
          <c:yVal>
            <c:numRef>
              <c:f>Munka4!$C$2:$C$301</c:f>
              <c:numCache>
                <c:formatCode>General</c:formatCode>
                <c:ptCount val="300"/>
                <c:pt idx="0">
                  <c:v>1.69572830200195E-2</c:v>
                </c:pt>
                <c:pt idx="1">
                  <c:v>2.8923511505126901E-2</c:v>
                </c:pt>
                <c:pt idx="2">
                  <c:v>4.5878171920776298E-2</c:v>
                </c:pt>
                <c:pt idx="3">
                  <c:v>6.7818880081176702E-2</c:v>
                </c:pt>
                <c:pt idx="4">
                  <c:v>8.7765693664550698E-2</c:v>
                </c:pt>
                <c:pt idx="5">
                  <c:v>0.11569023132324199</c:v>
                </c:pt>
                <c:pt idx="6">
                  <c:v>0.110704183578491</c:v>
                </c:pt>
                <c:pt idx="7">
                  <c:v>0.152592182159423</c:v>
                </c:pt>
                <c:pt idx="8">
                  <c:v>0.14062333106994601</c:v>
                </c:pt>
                <c:pt idx="9">
                  <c:v>0.13763189315795801</c:v>
                </c:pt>
                <c:pt idx="10">
                  <c:v>0.19647383689880299</c:v>
                </c:pt>
                <c:pt idx="11">
                  <c:v>0.181515216827392</c:v>
                </c:pt>
                <c:pt idx="12">
                  <c:v>0.19447970390319799</c:v>
                </c:pt>
                <c:pt idx="13">
                  <c:v>0.192484855651855</c:v>
                </c:pt>
                <c:pt idx="14">
                  <c:v>0.20744490623474099</c:v>
                </c:pt>
                <c:pt idx="15">
                  <c:v>0.21143603324890101</c:v>
                </c:pt>
                <c:pt idx="16">
                  <c:v>0.23137998580932601</c:v>
                </c:pt>
                <c:pt idx="17">
                  <c:v>0.251326084136962</c:v>
                </c:pt>
                <c:pt idx="18">
                  <c:v>0.286234140396118</c:v>
                </c:pt>
                <c:pt idx="19">
                  <c:v>0.28822803497314398</c:v>
                </c:pt>
                <c:pt idx="20">
                  <c:v>0.31715226173400801</c:v>
                </c:pt>
                <c:pt idx="21">
                  <c:v>0.293215751647949</c:v>
                </c:pt>
                <c:pt idx="22">
                  <c:v>0.29221677780151301</c:v>
                </c:pt>
                <c:pt idx="23">
                  <c:v>0.41189670562744102</c:v>
                </c:pt>
                <c:pt idx="24">
                  <c:v>0.54254865646362305</c:v>
                </c:pt>
                <c:pt idx="25">
                  <c:v>0.38497018814086897</c:v>
                </c:pt>
                <c:pt idx="26">
                  <c:v>0.36901140213012601</c:v>
                </c:pt>
                <c:pt idx="27">
                  <c:v>0.36302804946899397</c:v>
                </c:pt>
                <c:pt idx="28">
                  <c:v>0.42186999320983798</c:v>
                </c:pt>
                <c:pt idx="29">
                  <c:v>0.382974863052368</c:v>
                </c:pt>
                <c:pt idx="30">
                  <c:v>0.42386364936828602</c:v>
                </c:pt>
                <c:pt idx="31">
                  <c:v>0.46276283264160101</c:v>
                </c:pt>
                <c:pt idx="32">
                  <c:v>0.43184161186218201</c:v>
                </c:pt>
                <c:pt idx="33">
                  <c:v>0.45578169822692799</c:v>
                </c:pt>
                <c:pt idx="34">
                  <c:v>0.45278859138488697</c:v>
                </c:pt>
                <c:pt idx="35">
                  <c:v>0.47672414779663003</c:v>
                </c:pt>
                <c:pt idx="36">
                  <c:v>0.86967301368713301</c:v>
                </c:pt>
                <c:pt idx="37">
                  <c:v>0.48769545555114702</c:v>
                </c:pt>
                <c:pt idx="38">
                  <c:v>0.49766564369201599</c:v>
                </c:pt>
                <c:pt idx="39">
                  <c:v>0.55750751495361295</c:v>
                </c:pt>
                <c:pt idx="40">
                  <c:v>0.51758790016174305</c:v>
                </c:pt>
                <c:pt idx="41">
                  <c:v>0.54154896736144997</c:v>
                </c:pt>
                <c:pt idx="42">
                  <c:v>0.57645559310912997</c:v>
                </c:pt>
                <c:pt idx="43">
                  <c:v>0.54952979087829501</c:v>
                </c:pt>
                <c:pt idx="44">
                  <c:v>0.59241628646850497</c:v>
                </c:pt>
                <c:pt idx="45">
                  <c:v>0.60338568687438898</c:v>
                </c:pt>
                <c:pt idx="46">
                  <c:v>0.66522049903869596</c:v>
                </c:pt>
                <c:pt idx="47">
                  <c:v>0.65522027015686002</c:v>
                </c:pt>
                <c:pt idx="48">
                  <c:v>0.68716168403625399</c:v>
                </c:pt>
                <c:pt idx="49">
                  <c:v>0.70408535003662098</c:v>
                </c:pt>
                <c:pt idx="50">
                  <c:v>0.79686760902404696</c:v>
                </c:pt>
                <c:pt idx="51">
                  <c:v>0.86368870735168402</c:v>
                </c:pt>
                <c:pt idx="52">
                  <c:v>0.92751717567443803</c:v>
                </c:pt>
                <c:pt idx="53">
                  <c:v>0.730230093002319</c:v>
                </c:pt>
                <c:pt idx="54">
                  <c:v>1.0908222198486299</c:v>
                </c:pt>
                <c:pt idx="55">
                  <c:v>0.78390169143676702</c:v>
                </c:pt>
                <c:pt idx="56">
                  <c:v>0.82280230522155695</c:v>
                </c:pt>
                <c:pt idx="57">
                  <c:v>0.82180285453796298</c:v>
                </c:pt>
                <c:pt idx="58">
                  <c:v>0.86668109893798795</c:v>
                </c:pt>
                <c:pt idx="59">
                  <c:v>0</c:v>
                </c:pt>
                <c:pt idx="60">
                  <c:v>1.29661560058593E-2</c:v>
                </c:pt>
                <c:pt idx="61">
                  <c:v>2.79257297515869E-2</c:v>
                </c:pt>
                <c:pt idx="62">
                  <c:v>3.7898540496826102E-2</c:v>
                </c:pt>
                <c:pt idx="63">
                  <c:v>5.7845830917358398E-2</c:v>
                </c:pt>
                <c:pt idx="64">
                  <c:v>7.0810556411743095E-2</c:v>
                </c:pt>
                <c:pt idx="65">
                  <c:v>8.4772109985351493E-2</c:v>
                </c:pt>
                <c:pt idx="66">
                  <c:v>0.103723049163818</c:v>
                </c:pt>
                <c:pt idx="67">
                  <c:v>0.108709096908569</c:v>
                </c:pt>
                <c:pt idx="68">
                  <c:v>0.123668670654296</c:v>
                </c:pt>
                <c:pt idx="69">
                  <c:v>0.13264417648315399</c:v>
                </c:pt>
                <c:pt idx="70">
                  <c:v>0.14062070846557601</c:v>
                </c:pt>
                <c:pt idx="71">
                  <c:v>0.153587341308593</c:v>
                </c:pt>
                <c:pt idx="72">
                  <c:v>0.167550563812255</c:v>
                </c:pt>
                <c:pt idx="73">
                  <c:v>0.18350934982299799</c:v>
                </c:pt>
                <c:pt idx="74">
                  <c:v>0.201459646224975</c:v>
                </c:pt>
                <c:pt idx="75">
                  <c:v>0.209438562393188</c:v>
                </c:pt>
                <c:pt idx="76">
                  <c:v>0.21343040466308499</c:v>
                </c:pt>
                <c:pt idx="77">
                  <c:v>0.234371423721313</c:v>
                </c:pt>
                <c:pt idx="78">
                  <c:v>0.24334621429443301</c:v>
                </c:pt>
                <c:pt idx="79">
                  <c:v>0.25930595397949202</c:v>
                </c:pt>
                <c:pt idx="80">
                  <c:v>0.26130104064941401</c:v>
                </c:pt>
                <c:pt idx="81">
                  <c:v>0.338095903396606</c:v>
                </c:pt>
                <c:pt idx="82">
                  <c:v>0.28523421287536599</c:v>
                </c:pt>
                <c:pt idx="83">
                  <c:v>0.33211684226989702</c:v>
                </c:pt>
                <c:pt idx="84">
                  <c:v>0.32313489913940402</c:v>
                </c:pt>
                <c:pt idx="85">
                  <c:v>0.31914472579955999</c:v>
                </c:pt>
                <c:pt idx="86">
                  <c:v>0.33310723304748502</c:v>
                </c:pt>
                <c:pt idx="87">
                  <c:v>0.38297414779663003</c:v>
                </c:pt>
                <c:pt idx="88">
                  <c:v>0.35703778266906699</c:v>
                </c:pt>
                <c:pt idx="89">
                  <c:v>0.376990556716918</c:v>
                </c:pt>
                <c:pt idx="90">
                  <c:v>0.41588735580444303</c:v>
                </c:pt>
                <c:pt idx="91">
                  <c:v>0.390953779220581</c:v>
                </c:pt>
                <c:pt idx="92">
                  <c:v>0.425861597061157</c:v>
                </c:pt>
                <c:pt idx="93">
                  <c:v>0.483705043792724</c:v>
                </c:pt>
                <c:pt idx="94">
                  <c:v>0.47672438621520902</c:v>
                </c:pt>
                <c:pt idx="95">
                  <c:v>0.44780135154724099</c:v>
                </c:pt>
                <c:pt idx="96">
                  <c:v>0.48769497871398898</c:v>
                </c:pt>
                <c:pt idx="97">
                  <c:v>0.51362586021423295</c:v>
                </c:pt>
                <c:pt idx="98">
                  <c:v>0.50365161895751898</c:v>
                </c:pt>
                <c:pt idx="99">
                  <c:v>0.49567365646362299</c:v>
                </c:pt>
                <c:pt idx="100">
                  <c:v>0.53058004379272405</c:v>
                </c:pt>
                <c:pt idx="101">
                  <c:v>0.566483974456787</c:v>
                </c:pt>
                <c:pt idx="102">
                  <c:v>0.62233352661132801</c:v>
                </c:pt>
                <c:pt idx="103">
                  <c:v>0.60338354110717696</c:v>
                </c:pt>
                <c:pt idx="104">
                  <c:v>0.57845306396484297</c:v>
                </c:pt>
                <c:pt idx="105">
                  <c:v>0.64128184318542403</c:v>
                </c:pt>
                <c:pt idx="106">
                  <c:v>0.68317222595214799</c:v>
                </c:pt>
                <c:pt idx="107">
                  <c:v>0.63230562210082997</c:v>
                </c:pt>
                <c:pt idx="108">
                  <c:v>0.67419743537902799</c:v>
                </c:pt>
                <c:pt idx="109">
                  <c:v>0.97407293319702104</c:v>
                </c:pt>
                <c:pt idx="110">
                  <c:v>0.64254069328308105</c:v>
                </c:pt>
                <c:pt idx="111">
                  <c:v>0.68625617027282704</c:v>
                </c:pt>
                <c:pt idx="112">
                  <c:v>0.77913641929626398</c:v>
                </c:pt>
                <c:pt idx="113">
                  <c:v>0.89686203002929599</c:v>
                </c:pt>
                <c:pt idx="114">
                  <c:v>0.84501266479492099</c:v>
                </c:pt>
                <c:pt idx="115">
                  <c:v>0.84108281135559004</c:v>
                </c:pt>
                <c:pt idx="116">
                  <c:v>0.77068614959716797</c:v>
                </c:pt>
                <c:pt idx="117">
                  <c:v>0.90219569206237704</c:v>
                </c:pt>
                <c:pt idx="118">
                  <c:v>0.78633666038513095</c:v>
                </c:pt>
                <c:pt idx="119">
                  <c:v>0</c:v>
                </c:pt>
                <c:pt idx="120">
                  <c:v>2.2126674652099599E-2</c:v>
                </c:pt>
                <c:pt idx="121">
                  <c:v>2.2135019302368102E-2</c:v>
                </c:pt>
                <c:pt idx="122">
                  <c:v>3.7758111953735303E-2</c:v>
                </c:pt>
                <c:pt idx="123">
                  <c:v>6.0340404510497998E-2</c:v>
                </c:pt>
                <c:pt idx="124">
                  <c:v>6.0451030731201102E-2</c:v>
                </c:pt>
                <c:pt idx="125">
                  <c:v>8.0460071563720703E-2</c:v>
                </c:pt>
                <c:pt idx="126">
                  <c:v>9.2805147171020494E-2</c:v>
                </c:pt>
                <c:pt idx="127">
                  <c:v>0.102661371231079</c:v>
                </c:pt>
                <c:pt idx="128">
                  <c:v>0.12059998512268</c:v>
                </c:pt>
                <c:pt idx="129">
                  <c:v>0.13798856735229401</c:v>
                </c:pt>
                <c:pt idx="130">
                  <c:v>0.15169715881347601</c:v>
                </c:pt>
                <c:pt idx="131">
                  <c:v>0.15119552612304599</c:v>
                </c:pt>
                <c:pt idx="132">
                  <c:v>0.169104099273681</c:v>
                </c:pt>
                <c:pt idx="133">
                  <c:v>0.18141150474548301</c:v>
                </c:pt>
                <c:pt idx="134">
                  <c:v>0.20345473289489699</c:v>
                </c:pt>
                <c:pt idx="135">
                  <c:v>0.21124172210693301</c:v>
                </c:pt>
                <c:pt idx="136">
                  <c:v>0.22182273864745999</c:v>
                </c:pt>
                <c:pt idx="137">
                  <c:v>0.23172092437744099</c:v>
                </c:pt>
                <c:pt idx="138">
                  <c:v>0.23959398269653301</c:v>
                </c:pt>
                <c:pt idx="139">
                  <c:v>0.26296830177307101</c:v>
                </c:pt>
                <c:pt idx="140">
                  <c:v>0.29274606704711897</c:v>
                </c:pt>
                <c:pt idx="141">
                  <c:v>0.288228750228881</c:v>
                </c:pt>
                <c:pt idx="142">
                  <c:v>0.30439686775207497</c:v>
                </c:pt>
                <c:pt idx="143">
                  <c:v>0.31048941612243602</c:v>
                </c:pt>
                <c:pt idx="144">
                  <c:v>0.33326148986816401</c:v>
                </c:pt>
                <c:pt idx="145">
                  <c:v>0.33228969573974598</c:v>
                </c:pt>
                <c:pt idx="146">
                  <c:v>0.33217668533325101</c:v>
                </c:pt>
                <c:pt idx="147">
                  <c:v>0.347627162933349</c:v>
                </c:pt>
                <c:pt idx="148">
                  <c:v>0.393110752105712</c:v>
                </c:pt>
                <c:pt idx="149">
                  <c:v>0.38539314270019498</c:v>
                </c:pt>
                <c:pt idx="150">
                  <c:v>0.44377923011779702</c:v>
                </c:pt>
                <c:pt idx="151">
                  <c:v>0.40595698356628401</c:v>
                </c:pt>
                <c:pt idx="152">
                  <c:v>0.43224716186523399</c:v>
                </c:pt>
                <c:pt idx="153">
                  <c:v>0.44367599487304599</c:v>
                </c:pt>
                <c:pt idx="154">
                  <c:v>0.46996259689330999</c:v>
                </c:pt>
                <c:pt idx="155">
                  <c:v>0.46996688842773399</c:v>
                </c:pt>
                <c:pt idx="156">
                  <c:v>0.496444702148437</c:v>
                </c:pt>
                <c:pt idx="157">
                  <c:v>0.50523591041564897</c:v>
                </c:pt>
                <c:pt idx="158">
                  <c:v>0.52693247795104903</c:v>
                </c:pt>
                <c:pt idx="159">
                  <c:v>0.52336454391479403</c:v>
                </c:pt>
                <c:pt idx="160">
                  <c:v>0.52392339706420898</c:v>
                </c:pt>
                <c:pt idx="161">
                  <c:v>0.56369423866271895</c:v>
                </c:pt>
                <c:pt idx="162">
                  <c:v>0.61712336540222101</c:v>
                </c:pt>
                <c:pt idx="163">
                  <c:v>0.57018470764160101</c:v>
                </c:pt>
                <c:pt idx="164">
                  <c:v>0.595051050186157</c:v>
                </c:pt>
                <c:pt idx="165">
                  <c:v>0.617107152938842</c:v>
                </c:pt>
                <c:pt idx="166">
                  <c:v>0.64761018753051702</c:v>
                </c:pt>
                <c:pt idx="167">
                  <c:v>0.63415288925170898</c:v>
                </c:pt>
                <c:pt idx="168">
                  <c:v>0.66634893417358398</c:v>
                </c:pt>
                <c:pt idx="169">
                  <c:v>1.2019798755645701</c:v>
                </c:pt>
                <c:pt idx="170">
                  <c:v>0.686123847961425</c:v>
                </c:pt>
                <c:pt idx="171">
                  <c:v>0.655115365982055</c:v>
                </c:pt>
                <c:pt idx="172">
                  <c:v>0.91762232780456499</c:v>
                </c:pt>
                <c:pt idx="173">
                  <c:v>0.71734786033630304</c:v>
                </c:pt>
                <c:pt idx="174">
                  <c:v>0.74859619140625</c:v>
                </c:pt>
                <c:pt idx="175">
                  <c:v>0.73297619819641102</c:v>
                </c:pt>
                <c:pt idx="176">
                  <c:v>0.78228998184204102</c:v>
                </c:pt>
                <c:pt idx="177">
                  <c:v>1.03870224952697</c:v>
                </c:pt>
                <c:pt idx="178">
                  <c:v>0.891762495040893</c:v>
                </c:pt>
                <c:pt idx="179">
                  <c:v>0</c:v>
                </c:pt>
                <c:pt idx="180">
                  <c:v>1.5627861022949201E-2</c:v>
                </c:pt>
                <c:pt idx="181">
                  <c:v>3.1253099441528299E-2</c:v>
                </c:pt>
                <c:pt idx="182">
                  <c:v>3.7756204605102497E-2</c:v>
                </c:pt>
                <c:pt idx="183">
                  <c:v>5.3373098373413003E-2</c:v>
                </c:pt>
                <c:pt idx="184">
                  <c:v>6.8995475769042899E-2</c:v>
                </c:pt>
                <c:pt idx="185">
                  <c:v>7.2440862655639607E-2</c:v>
                </c:pt>
                <c:pt idx="186">
                  <c:v>8.4621906280517495E-2</c:v>
                </c:pt>
                <c:pt idx="187">
                  <c:v>0.100242614746093</c:v>
                </c:pt>
                <c:pt idx="188">
                  <c:v>0.11298632621765101</c:v>
                </c:pt>
                <c:pt idx="189">
                  <c:v>0.12088584899902299</c:v>
                </c:pt>
                <c:pt idx="190">
                  <c:v>0.13799595832824699</c:v>
                </c:pt>
                <c:pt idx="191">
                  <c:v>0.169237375259399</c:v>
                </c:pt>
                <c:pt idx="192">
                  <c:v>0.169251203536987</c:v>
                </c:pt>
                <c:pt idx="193">
                  <c:v>0.18929028511047299</c:v>
                </c:pt>
                <c:pt idx="194">
                  <c:v>0.19168138504028301</c:v>
                </c:pt>
                <c:pt idx="195">
                  <c:v>0.201403617858886</c:v>
                </c:pt>
                <c:pt idx="196">
                  <c:v>0.23240613937377899</c:v>
                </c:pt>
                <c:pt idx="197">
                  <c:v>0.24006557464599601</c:v>
                </c:pt>
                <c:pt idx="198">
                  <c:v>0.247340202331542</c:v>
                </c:pt>
                <c:pt idx="199">
                  <c:v>0.252151489257812</c:v>
                </c:pt>
                <c:pt idx="200">
                  <c:v>0.28031325340270902</c:v>
                </c:pt>
                <c:pt idx="201">
                  <c:v>0.28212904930114702</c:v>
                </c:pt>
                <c:pt idx="202">
                  <c:v>0.30122160911559998</c:v>
                </c:pt>
                <c:pt idx="203">
                  <c:v>0.33200001716613697</c:v>
                </c:pt>
                <c:pt idx="204">
                  <c:v>0.34349822998046797</c:v>
                </c:pt>
                <c:pt idx="205">
                  <c:v>0.31784319877624501</c:v>
                </c:pt>
                <c:pt idx="206">
                  <c:v>0.34303069114684998</c:v>
                </c:pt>
                <c:pt idx="207">
                  <c:v>0.36231637001037598</c:v>
                </c:pt>
                <c:pt idx="208">
                  <c:v>0.37887191772460899</c:v>
                </c:pt>
                <c:pt idx="209">
                  <c:v>0.385377407073974</c:v>
                </c:pt>
                <c:pt idx="210">
                  <c:v>0.38534998893737699</c:v>
                </c:pt>
                <c:pt idx="211">
                  <c:v>0.38849782943725503</c:v>
                </c:pt>
                <c:pt idx="212">
                  <c:v>0.40513968467712402</c:v>
                </c:pt>
                <c:pt idx="213">
                  <c:v>0.42170524597167902</c:v>
                </c:pt>
                <c:pt idx="214">
                  <c:v>0.42562794685363697</c:v>
                </c:pt>
                <c:pt idx="215">
                  <c:v>0.45364141464233398</c:v>
                </c:pt>
                <c:pt idx="216">
                  <c:v>0.478418588638305</c:v>
                </c:pt>
                <c:pt idx="217">
                  <c:v>0.50122094154357899</c:v>
                </c:pt>
                <c:pt idx="218">
                  <c:v>0.51684498786926203</c:v>
                </c:pt>
                <c:pt idx="219">
                  <c:v>0.51431512832641602</c:v>
                </c:pt>
                <c:pt idx="220">
                  <c:v>0.51690053939819303</c:v>
                </c:pt>
                <c:pt idx="221">
                  <c:v>0.55479097366332997</c:v>
                </c:pt>
                <c:pt idx="222">
                  <c:v>0.54816126823425204</c:v>
                </c:pt>
                <c:pt idx="223">
                  <c:v>0.586314916610717</c:v>
                </c:pt>
                <c:pt idx="224">
                  <c:v>0.57418680191039995</c:v>
                </c:pt>
                <c:pt idx="225">
                  <c:v>0.60147809982299805</c:v>
                </c:pt>
                <c:pt idx="226">
                  <c:v>0.646259784698486</c:v>
                </c:pt>
                <c:pt idx="227">
                  <c:v>0.63922286033630304</c:v>
                </c:pt>
                <c:pt idx="228">
                  <c:v>0.717260122299194</c:v>
                </c:pt>
                <c:pt idx="229">
                  <c:v>0.73294830322265603</c:v>
                </c:pt>
                <c:pt idx="230">
                  <c:v>0.68613314628600997</c:v>
                </c:pt>
                <c:pt idx="231">
                  <c:v>0.74858188629150302</c:v>
                </c:pt>
                <c:pt idx="232">
                  <c:v>0.85243058204650801</c:v>
                </c:pt>
                <c:pt idx="233">
                  <c:v>0.78638863563537598</c:v>
                </c:pt>
                <c:pt idx="234">
                  <c:v>0.748282670974731</c:v>
                </c:pt>
                <c:pt idx="235">
                  <c:v>0.786426782608032</c:v>
                </c:pt>
                <c:pt idx="236">
                  <c:v>0.871085405349731</c:v>
                </c:pt>
                <c:pt idx="237">
                  <c:v>0.89042925834655695</c:v>
                </c:pt>
                <c:pt idx="238">
                  <c:v>0.84027433395385698</c:v>
                </c:pt>
                <c:pt idx="239">
                  <c:v>0</c:v>
                </c:pt>
                <c:pt idx="240">
                  <c:v>1.5628099441528299E-2</c:v>
                </c:pt>
                <c:pt idx="241">
                  <c:v>3.12442779541015E-2</c:v>
                </c:pt>
                <c:pt idx="242">
                  <c:v>5.3379297256469699E-2</c:v>
                </c:pt>
                <c:pt idx="243">
                  <c:v>5.3383350372314398E-2</c:v>
                </c:pt>
                <c:pt idx="244">
                  <c:v>7.0408582687377902E-2</c:v>
                </c:pt>
                <c:pt idx="245">
                  <c:v>8.0621957778930595E-2</c:v>
                </c:pt>
                <c:pt idx="246">
                  <c:v>0.10883617401123</c:v>
                </c:pt>
                <c:pt idx="247">
                  <c:v>0.109129190444946</c:v>
                </c:pt>
                <c:pt idx="248">
                  <c:v>0.11281681060791</c:v>
                </c:pt>
                <c:pt idx="249">
                  <c:v>0.13388395309448201</c:v>
                </c:pt>
                <c:pt idx="250">
                  <c:v>0.15127110481262199</c:v>
                </c:pt>
                <c:pt idx="251">
                  <c:v>0.193972587585449</c:v>
                </c:pt>
                <c:pt idx="252">
                  <c:v>0.23161578178405701</c:v>
                </c:pt>
                <c:pt idx="253">
                  <c:v>0.269477128982543</c:v>
                </c:pt>
                <c:pt idx="254">
                  <c:v>0.20048832893371499</c:v>
                </c:pt>
                <c:pt idx="255">
                  <c:v>0.211548566818237</c:v>
                </c:pt>
                <c:pt idx="256">
                  <c:v>0.22160220146179199</c:v>
                </c:pt>
                <c:pt idx="257">
                  <c:v>0.23173022270202601</c:v>
                </c:pt>
                <c:pt idx="258">
                  <c:v>0.24170851707458399</c:v>
                </c:pt>
                <c:pt idx="259">
                  <c:v>0.25386071205139099</c:v>
                </c:pt>
                <c:pt idx="260">
                  <c:v>0.26948022842407199</c:v>
                </c:pt>
                <c:pt idx="261">
                  <c:v>0.285120248794555</c:v>
                </c:pt>
                <c:pt idx="262">
                  <c:v>0.31021070480346602</c:v>
                </c:pt>
                <c:pt idx="263">
                  <c:v>0.31320834159851002</c:v>
                </c:pt>
                <c:pt idx="264">
                  <c:v>0.31216192245483398</c:v>
                </c:pt>
                <c:pt idx="265">
                  <c:v>0.34760284423828097</c:v>
                </c:pt>
                <c:pt idx="266">
                  <c:v>0.336686611175537</c:v>
                </c:pt>
                <c:pt idx="267">
                  <c:v>0.36263632774353</c:v>
                </c:pt>
                <c:pt idx="268">
                  <c:v>0.37883162498474099</c:v>
                </c:pt>
                <c:pt idx="269">
                  <c:v>0.37283396720886203</c:v>
                </c:pt>
                <c:pt idx="270">
                  <c:v>0.39346694946289001</c:v>
                </c:pt>
                <c:pt idx="271">
                  <c:v>0.41103553771972601</c:v>
                </c:pt>
                <c:pt idx="272">
                  <c:v>0.40894985198974598</c:v>
                </c:pt>
                <c:pt idx="273">
                  <c:v>0.43225407600402799</c:v>
                </c:pt>
                <c:pt idx="274">
                  <c:v>0.43870663642883301</c:v>
                </c:pt>
                <c:pt idx="275">
                  <c:v>0.51241827011108398</c:v>
                </c:pt>
                <c:pt idx="276">
                  <c:v>0.4861741065979</c:v>
                </c:pt>
                <c:pt idx="277">
                  <c:v>0.501930952072143</c:v>
                </c:pt>
                <c:pt idx="278">
                  <c:v>0.50376844406127896</c:v>
                </c:pt>
                <c:pt idx="279">
                  <c:v>0.53877496719360296</c:v>
                </c:pt>
                <c:pt idx="280">
                  <c:v>0.523906469345092</c:v>
                </c:pt>
                <c:pt idx="281">
                  <c:v>0.53274488449096602</c:v>
                </c:pt>
                <c:pt idx="282">
                  <c:v>0.57023143768310502</c:v>
                </c:pt>
                <c:pt idx="283">
                  <c:v>0.60148072242736805</c:v>
                </c:pt>
                <c:pt idx="284">
                  <c:v>0.60150074958801203</c:v>
                </c:pt>
                <c:pt idx="285">
                  <c:v>0.613908290863037</c:v>
                </c:pt>
                <c:pt idx="286">
                  <c:v>0.63688445091247503</c:v>
                </c:pt>
                <c:pt idx="287">
                  <c:v>0.67049217224121005</c:v>
                </c:pt>
                <c:pt idx="288">
                  <c:v>0.63928699493408203</c:v>
                </c:pt>
                <c:pt idx="289">
                  <c:v>0.72383904457092196</c:v>
                </c:pt>
                <c:pt idx="290">
                  <c:v>0.71169829368591297</c:v>
                </c:pt>
                <c:pt idx="291">
                  <c:v>0.73294091224670399</c:v>
                </c:pt>
                <c:pt idx="292">
                  <c:v>1.23459196090698</c:v>
                </c:pt>
                <c:pt idx="293">
                  <c:v>0.83982253074645996</c:v>
                </c:pt>
                <c:pt idx="294">
                  <c:v>0.74855804443359297</c:v>
                </c:pt>
                <c:pt idx="295">
                  <c:v>0.80201816558837802</c:v>
                </c:pt>
                <c:pt idx="296">
                  <c:v>0.77982044219970703</c:v>
                </c:pt>
                <c:pt idx="297">
                  <c:v>0.817638158798217</c:v>
                </c:pt>
                <c:pt idx="298">
                  <c:v>1.20289850234985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C1-40C4-B1D5-29F0A2E055A9}"/>
            </c:ext>
          </c:extLst>
        </c:ser>
        <c:ser>
          <c:idx val="2"/>
          <c:order val="2"/>
          <c:tx>
            <c:strRef>
              <c:f>Munka4!$D$1</c:f>
              <c:strCache>
                <c:ptCount val="1"/>
                <c:pt idx="0">
                  <c:v>Mue update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Munka4!$A$2:$A$301</c:f>
              <c:numCache>
                <c:formatCode>General</c:formatCode>
                <c:ptCount val="300"/>
                <c:pt idx="0">
                  <c:v>69120</c:v>
                </c:pt>
                <c:pt idx="1">
                  <c:v>138240</c:v>
                </c:pt>
                <c:pt idx="2">
                  <c:v>207360</c:v>
                </c:pt>
                <c:pt idx="3">
                  <c:v>276480</c:v>
                </c:pt>
                <c:pt idx="4">
                  <c:v>345600</c:v>
                </c:pt>
                <c:pt idx="5">
                  <c:v>414720</c:v>
                </c:pt>
                <c:pt idx="6">
                  <c:v>483840</c:v>
                </c:pt>
                <c:pt idx="7">
                  <c:v>552960</c:v>
                </c:pt>
                <c:pt idx="8">
                  <c:v>622080</c:v>
                </c:pt>
                <c:pt idx="9">
                  <c:v>691200</c:v>
                </c:pt>
                <c:pt idx="10">
                  <c:v>760320</c:v>
                </c:pt>
                <c:pt idx="11">
                  <c:v>829440</c:v>
                </c:pt>
                <c:pt idx="12">
                  <c:v>898560</c:v>
                </c:pt>
                <c:pt idx="13">
                  <c:v>967680</c:v>
                </c:pt>
                <c:pt idx="14">
                  <c:v>1036800</c:v>
                </c:pt>
                <c:pt idx="15">
                  <c:v>1105920</c:v>
                </c:pt>
                <c:pt idx="16">
                  <c:v>1175040</c:v>
                </c:pt>
                <c:pt idx="17">
                  <c:v>1244160</c:v>
                </c:pt>
                <c:pt idx="18">
                  <c:v>1313280</c:v>
                </c:pt>
                <c:pt idx="19">
                  <c:v>1382400</c:v>
                </c:pt>
                <c:pt idx="20">
                  <c:v>1451520</c:v>
                </c:pt>
                <c:pt idx="21">
                  <c:v>1520640</c:v>
                </c:pt>
                <c:pt idx="22">
                  <c:v>1589760</c:v>
                </c:pt>
                <c:pt idx="23">
                  <c:v>1658880</c:v>
                </c:pt>
                <c:pt idx="24">
                  <c:v>1728000</c:v>
                </c:pt>
                <c:pt idx="25">
                  <c:v>1797120</c:v>
                </c:pt>
                <c:pt idx="26">
                  <c:v>1866240</c:v>
                </c:pt>
                <c:pt idx="27">
                  <c:v>1935360</c:v>
                </c:pt>
                <c:pt idx="28">
                  <c:v>2004480</c:v>
                </c:pt>
                <c:pt idx="29">
                  <c:v>2073600</c:v>
                </c:pt>
                <c:pt idx="30">
                  <c:v>2142720</c:v>
                </c:pt>
                <c:pt idx="31">
                  <c:v>2211840</c:v>
                </c:pt>
                <c:pt idx="32">
                  <c:v>2280960</c:v>
                </c:pt>
                <c:pt idx="33">
                  <c:v>2350080</c:v>
                </c:pt>
                <c:pt idx="34">
                  <c:v>2419200</c:v>
                </c:pt>
                <c:pt idx="35">
                  <c:v>2488320</c:v>
                </c:pt>
                <c:pt idx="36">
                  <c:v>2557440</c:v>
                </c:pt>
                <c:pt idx="37">
                  <c:v>2626560</c:v>
                </c:pt>
                <c:pt idx="38">
                  <c:v>2695680</c:v>
                </c:pt>
                <c:pt idx="39">
                  <c:v>2764800</c:v>
                </c:pt>
                <c:pt idx="40">
                  <c:v>2833920</c:v>
                </c:pt>
                <c:pt idx="41">
                  <c:v>2903040</c:v>
                </c:pt>
                <c:pt idx="42">
                  <c:v>2972160</c:v>
                </c:pt>
                <c:pt idx="43">
                  <c:v>3041280</c:v>
                </c:pt>
                <c:pt idx="44">
                  <c:v>3110400</c:v>
                </c:pt>
                <c:pt idx="45">
                  <c:v>3179520</c:v>
                </c:pt>
                <c:pt idx="46">
                  <c:v>3248640</c:v>
                </c:pt>
                <c:pt idx="47">
                  <c:v>3317760</c:v>
                </c:pt>
                <c:pt idx="48">
                  <c:v>3386880</c:v>
                </c:pt>
                <c:pt idx="49">
                  <c:v>3456000</c:v>
                </c:pt>
                <c:pt idx="50">
                  <c:v>3525120</c:v>
                </c:pt>
                <c:pt idx="51">
                  <c:v>3594240</c:v>
                </c:pt>
                <c:pt idx="52">
                  <c:v>3663360</c:v>
                </c:pt>
                <c:pt idx="53">
                  <c:v>3732480</c:v>
                </c:pt>
                <c:pt idx="54">
                  <c:v>3801600</c:v>
                </c:pt>
                <c:pt idx="55">
                  <c:v>3870720</c:v>
                </c:pt>
                <c:pt idx="56">
                  <c:v>3939840</c:v>
                </c:pt>
                <c:pt idx="57">
                  <c:v>4008960</c:v>
                </c:pt>
                <c:pt idx="58">
                  <c:v>4078080</c:v>
                </c:pt>
                <c:pt idx="59">
                  <c:v>0</c:v>
                </c:pt>
                <c:pt idx="60">
                  <c:v>69120</c:v>
                </c:pt>
                <c:pt idx="61">
                  <c:v>138240</c:v>
                </c:pt>
                <c:pt idx="62">
                  <c:v>207360</c:v>
                </c:pt>
                <c:pt idx="63">
                  <c:v>276480</c:v>
                </c:pt>
                <c:pt idx="64">
                  <c:v>345600</c:v>
                </c:pt>
                <c:pt idx="65">
                  <c:v>414720</c:v>
                </c:pt>
                <c:pt idx="66">
                  <c:v>483840</c:v>
                </c:pt>
                <c:pt idx="67">
                  <c:v>552960</c:v>
                </c:pt>
                <c:pt idx="68">
                  <c:v>622080</c:v>
                </c:pt>
                <c:pt idx="69">
                  <c:v>691200</c:v>
                </c:pt>
                <c:pt idx="70">
                  <c:v>760320</c:v>
                </c:pt>
                <c:pt idx="71">
                  <c:v>829440</c:v>
                </c:pt>
                <c:pt idx="72">
                  <c:v>898560</c:v>
                </c:pt>
                <c:pt idx="73">
                  <c:v>967680</c:v>
                </c:pt>
                <c:pt idx="74">
                  <c:v>1036800</c:v>
                </c:pt>
                <c:pt idx="75">
                  <c:v>1105920</c:v>
                </c:pt>
                <c:pt idx="76">
                  <c:v>1175040</c:v>
                </c:pt>
                <c:pt idx="77">
                  <c:v>1244160</c:v>
                </c:pt>
                <c:pt idx="78">
                  <c:v>1313280</c:v>
                </c:pt>
                <c:pt idx="79">
                  <c:v>1382400</c:v>
                </c:pt>
                <c:pt idx="80">
                  <c:v>1451520</c:v>
                </c:pt>
                <c:pt idx="81">
                  <c:v>1520640</c:v>
                </c:pt>
                <c:pt idx="82">
                  <c:v>1589760</c:v>
                </c:pt>
                <c:pt idx="83">
                  <c:v>1658880</c:v>
                </c:pt>
                <c:pt idx="84">
                  <c:v>1728000</c:v>
                </c:pt>
                <c:pt idx="85">
                  <c:v>1797120</c:v>
                </c:pt>
                <c:pt idx="86">
                  <c:v>1866240</c:v>
                </c:pt>
                <c:pt idx="87">
                  <c:v>1935360</c:v>
                </c:pt>
                <c:pt idx="88">
                  <c:v>2004480</c:v>
                </c:pt>
                <c:pt idx="89">
                  <c:v>2073600</c:v>
                </c:pt>
                <c:pt idx="90">
                  <c:v>2142720</c:v>
                </c:pt>
                <c:pt idx="91">
                  <c:v>2211840</c:v>
                </c:pt>
                <c:pt idx="92">
                  <c:v>2280960</c:v>
                </c:pt>
                <c:pt idx="93">
                  <c:v>2350080</c:v>
                </c:pt>
                <c:pt idx="94">
                  <c:v>2419200</c:v>
                </c:pt>
                <c:pt idx="95">
                  <c:v>2488320</c:v>
                </c:pt>
                <c:pt idx="96">
                  <c:v>2557440</c:v>
                </c:pt>
                <c:pt idx="97">
                  <c:v>2626560</c:v>
                </c:pt>
                <c:pt idx="98">
                  <c:v>2695680</c:v>
                </c:pt>
                <c:pt idx="99">
                  <c:v>2764800</c:v>
                </c:pt>
                <c:pt idx="100">
                  <c:v>2833920</c:v>
                </c:pt>
                <c:pt idx="101">
                  <c:v>2903040</c:v>
                </c:pt>
                <c:pt idx="102">
                  <c:v>2972160</c:v>
                </c:pt>
                <c:pt idx="103">
                  <c:v>3041280</c:v>
                </c:pt>
                <c:pt idx="104">
                  <c:v>3110400</c:v>
                </c:pt>
                <c:pt idx="105">
                  <c:v>3179520</c:v>
                </c:pt>
                <c:pt idx="106">
                  <c:v>3248640</c:v>
                </c:pt>
                <c:pt idx="107">
                  <c:v>3317760</c:v>
                </c:pt>
                <c:pt idx="108">
                  <c:v>3386880</c:v>
                </c:pt>
                <c:pt idx="109">
                  <c:v>3456000</c:v>
                </c:pt>
                <c:pt idx="110">
                  <c:v>3525120</c:v>
                </c:pt>
                <c:pt idx="111">
                  <c:v>3594240</c:v>
                </c:pt>
                <c:pt idx="112">
                  <c:v>3663360</c:v>
                </c:pt>
                <c:pt idx="113">
                  <c:v>3732480</c:v>
                </c:pt>
                <c:pt idx="114">
                  <c:v>3801600</c:v>
                </c:pt>
                <c:pt idx="115">
                  <c:v>3870720</c:v>
                </c:pt>
                <c:pt idx="116">
                  <c:v>3939840</c:v>
                </c:pt>
                <c:pt idx="117">
                  <c:v>4008960</c:v>
                </c:pt>
                <c:pt idx="118">
                  <c:v>4078080</c:v>
                </c:pt>
                <c:pt idx="119">
                  <c:v>0</c:v>
                </c:pt>
                <c:pt idx="120">
                  <c:v>69120</c:v>
                </c:pt>
                <c:pt idx="121">
                  <c:v>138240</c:v>
                </c:pt>
                <c:pt idx="122">
                  <c:v>207360</c:v>
                </c:pt>
                <c:pt idx="123">
                  <c:v>276480</c:v>
                </c:pt>
                <c:pt idx="124">
                  <c:v>345600</c:v>
                </c:pt>
                <c:pt idx="125">
                  <c:v>414720</c:v>
                </c:pt>
                <c:pt idx="126">
                  <c:v>483840</c:v>
                </c:pt>
                <c:pt idx="127">
                  <c:v>552960</c:v>
                </c:pt>
                <c:pt idx="128">
                  <c:v>622080</c:v>
                </c:pt>
                <c:pt idx="129">
                  <c:v>691200</c:v>
                </c:pt>
                <c:pt idx="130">
                  <c:v>760320</c:v>
                </c:pt>
                <c:pt idx="131">
                  <c:v>829440</c:v>
                </c:pt>
                <c:pt idx="132">
                  <c:v>898560</c:v>
                </c:pt>
                <c:pt idx="133">
                  <c:v>967680</c:v>
                </c:pt>
                <c:pt idx="134">
                  <c:v>1036800</c:v>
                </c:pt>
                <c:pt idx="135">
                  <c:v>1105920</c:v>
                </c:pt>
                <c:pt idx="136">
                  <c:v>1175040</c:v>
                </c:pt>
                <c:pt idx="137">
                  <c:v>1244160</c:v>
                </c:pt>
                <c:pt idx="138">
                  <c:v>1313280</c:v>
                </c:pt>
                <c:pt idx="139">
                  <c:v>1382400</c:v>
                </c:pt>
                <c:pt idx="140">
                  <c:v>1451520</c:v>
                </c:pt>
                <c:pt idx="141">
                  <c:v>1520640</c:v>
                </c:pt>
                <c:pt idx="142">
                  <c:v>1589760</c:v>
                </c:pt>
                <c:pt idx="143">
                  <c:v>1658880</c:v>
                </c:pt>
                <c:pt idx="144">
                  <c:v>1728000</c:v>
                </c:pt>
                <c:pt idx="145">
                  <c:v>1797120</c:v>
                </c:pt>
                <c:pt idx="146">
                  <c:v>1866240</c:v>
                </c:pt>
                <c:pt idx="147">
                  <c:v>1935360</c:v>
                </c:pt>
                <c:pt idx="148">
                  <c:v>2004480</c:v>
                </c:pt>
                <c:pt idx="149">
                  <c:v>2073600</c:v>
                </c:pt>
                <c:pt idx="150">
                  <c:v>2142720</c:v>
                </c:pt>
                <c:pt idx="151">
                  <c:v>2211840</c:v>
                </c:pt>
                <c:pt idx="152">
                  <c:v>2280960</c:v>
                </c:pt>
                <c:pt idx="153">
                  <c:v>2350080</c:v>
                </c:pt>
                <c:pt idx="154">
                  <c:v>2419200</c:v>
                </c:pt>
                <c:pt idx="155">
                  <c:v>2488320</c:v>
                </c:pt>
                <c:pt idx="156">
                  <c:v>2557440</c:v>
                </c:pt>
                <c:pt idx="157">
                  <c:v>2626560</c:v>
                </c:pt>
                <c:pt idx="158">
                  <c:v>2695680</c:v>
                </c:pt>
                <c:pt idx="159">
                  <c:v>2764800</c:v>
                </c:pt>
                <c:pt idx="160">
                  <c:v>2833920</c:v>
                </c:pt>
                <c:pt idx="161">
                  <c:v>2903040</c:v>
                </c:pt>
                <c:pt idx="162">
                  <c:v>2972160</c:v>
                </c:pt>
                <c:pt idx="163">
                  <c:v>3041280</c:v>
                </c:pt>
                <c:pt idx="164">
                  <c:v>3110400</c:v>
                </c:pt>
                <c:pt idx="165">
                  <c:v>3179520</c:v>
                </c:pt>
                <c:pt idx="166">
                  <c:v>3248640</c:v>
                </c:pt>
                <c:pt idx="167">
                  <c:v>3317760</c:v>
                </c:pt>
                <c:pt idx="168">
                  <c:v>3386880</c:v>
                </c:pt>
                <c:pt idx="169">
                  <c:v>3456000</c:v>
                </c:pt>
                <c:pt idx="170">
                  <c:v>3525120</c:v>
                </c:pt>
                <c:pt idx="171">
                  <c:v>3594240</c:v>
                </c:pt>
                <c:pt idx="172">
                  <c:v>3663360</c:v>
                </c:pt>
                <c:pt idx="173">
                  <c:v>3732480</c:v>
                </c:pt>
                <c:pt idx="174">
                  <c:v>3801600</c:v>
                </c:pt>
                <c:pt idx="175">
                  <c:v>3870720</c:v>
                </c:pt>
                <c:pt idx="176">
                  <c:v>3939840</c:v>
                </c:pt>
                <c:pt idx="177">
                  <c:v>4008960</c:v>
                </c:pt>
                <c:pt idx="178">
                  <c:v>4078080</c:v>
                </c:pt>
                <c:pt idx="179">
                  <c:v>0</c:v>
                </c:pt>
                <c:pt idx="180">
                  <c:v>69120</c:v>
                </c:pt>
                <c:pt idx="181">
                  <c:v>138240</c:v>
                </c:pt>
                <c:pt idx="182">
                  <c:v>207360</c:v>
                </c:pt>
                <c:pt idx="183">
                  <c:v>276480</c:v>
                </c:pt>
                <c:pt idx="184">
                  <c:v>345600</c:v>
                </c:pt>
                <c:pt idx="185">
                  <c:v>414720</c:v>
                </c:pt>
                <c:pt idx="186">
                  <c:v>483840</c:v>
                </c:pt>
                <c:pt idx="187">
                  <c:v>552960</c:v>
                </c:pt>
                <c:pt idx="188">
                  <c:v>622080</c:v>
                </c:pt>
                <c:pt idx="189">
                  <c:v>691200</c:v>
                </c:pt>
                <c:pt idx="190">
                  <c:v>760320</c:v>
                </c:pt>
                <c:pt idx="191">
                  <c:v>829440</c:v>
                </c:pt>
                <c:pt idx="192">
                  <c:v>898560</c:v>
                </c:pt>
                <c:pt idx="193">
                  <c:v>967680</c:v>
                </c:pt>
                <c:pt idx="194">
                  <c:v>1036800</c:v>
                </c:pt>
                <c:pt idx="195">
                  <c:v>1105920</c:v>
                </c:pt>
                <c:pt idx="196">
                  <c:v>1175040</c:v>
                </c:pt>
                <c:pt idx="197">
                  <c:v>1244160</c:v>
                </c:pt>
                <c:pt idx="198">
                  <c:v>1313280</c:v>
                </c:pt>
                <c:pt idx="199">
                  <c:v>1382400</c:v>
                </c:pt>
                <c:pt idx="200">
                  <c:v>1451520</c:v>
                </c:pt>
                <c:pt idx="201">
                  <c:v>1520640</c:v>
                </c:pt>
                <c:pt idx="202">
                  <c:v>1589760</c:v>
                </c:pt>
                <c:pt idx="203">
                  <c:v>1658880</c:v>
                </c:pt>
                <c:pt idx="204">
                  <c:v>1728000</c:v>
                </c:pt>
                <c:pt idx="205">
                  <c:v>1797120</c:v>
                </c:pt>
                <c:pt idx="206">
                  <c:v>1866240</c:v>
                </c:pt>
                <c:pt idx="207">
                  <c:v>1935360</c:v>
                </c:pt>
                <c:pt idx="208">
                  <c:v>2004480</c:v>
                </c:pt>
                <c:pt idx="209">
                  <c:v>2073600</c:v>
                </c:pt>
                <c:pt idx="210">
                  <c:v>2142720</c:v>
                </c:pt>
                <c:pt idx="211">
                  <c:v>2211840</c:v>
                </c:pt>
                <c:pt idx="212">
                  <c:v>2280960</c:v>
                </c:pt>
                <c:pt idx="213">
                  <c:v>2350080</c:v>
                </c:pt>
                <c:pt idx="214">
                  <c:v>2419200</c:v>
                </c:pt>
                <c:pt idx="215">
                  <c:v>2488320</c:v>
                </c:pt>
                <c:pt idx="216">
                  <c:v>2557440</c:v>
                </c:pt>
                <c:pt idx="217">
                  <c:v>2626560</c:v>
                </c:pt>
                <c:pt idx="218">
                  <c:v>2695680</c:v>
                </c:pt>
                <c:pt idx="219">
                  <c:v>2764800</c:v>
                </c:pt>
                <c:pt idx="220">
                  <c:v>2833920</c:v>
                </c:pt>
                <c:pt idx="221">
                  <c:v>2903040</c:v>
                </c:pt>
                <c:pt idx="222">
                  <c:v>2972160</c:v>
                </c:pt>
                <c:pt idx="223">
                  <c:v>3041280</c:v>
                </c:pt>
                <c:pt idx="224">
                  <c:v>3110400</c:v>
                </c:pt>
                <c:pt idx="225">
                  <c:v>3179520</c:v>
                </c:pt>
                <c:pt idx="226">
                  <c:v>3248640</c:v>
                </c:pt>
                <c:pt idx="227">
                  <c:v>3317760</c:v>
                </c:pt>
                <c:pt idx="228">
                  <c:v>3386880</c:v>
                </c:pt>
                <c:pt idx="229">
                  <c:v>3456000</c:v>
                </c:pt>
                <c:pt idx="230">
                  <c:v>3525120</c:v>
                </c:pt>
                <c:pt idx="231">
                  <c:v>3594240</c:v>
                </c:pt>
                <c:pt idx="232">
                  <c:v>3663360</c:v>
                </c:pt>
                <c:pt idx="233">
                  <c:v>3732480</c:v>
                </c:pt>
                <c:pt idx="234">
                  <c:v>3801600</c:v>
                </c:pt>
                <c:pt idx="235">
                  <c:v>3870720</c:v>
                </c:pt>
                <c:pt idx="236">
                  <c:v>3939840</c:v>
                </c:pt>
                <c:pt idx="237">
                  <c:v>4008960</c:v>
                </c:pt>
                <c:pt idx="238">
                  <c:v>4078080</c:v>
                </c:pt>
                <c:pt idx="239">
                  <c:v>0</c:v>
                </c:pt>
                <c:pt idx="240">
                  <c:v>69120</c:v>
                </c:pt>
                <c:pt idx="241">
                  <c:v>138240</c:v>
                </c:pt>
                <c:pt idx="242">
                  <c:v>207360</c:v>
                </c:pt>
                <c:pt idx="243">
                  <c:v>276480</c:v>
                </c:pt>
                <c:pt idx="244">
                  <c:v>345600</c:v>
                </c:pt>
                <c:pt idx="245">
                  <c:v>414720</c:v>
                </c:pt>
                <c:pt idx="246">
                  <c:v>483840</c:v>
                </c:pt>
                <c:pt idx="247">
                  <c:v>552960</c:v>
                </c:pt>
                <c:pt idx="248">
                  <c:v>622080</c:v>
                </c:pt>
                <c:pt idx="249">
                  <c:v>691200</c:v>
                </c:pt>
                <c:pt idx="250">
                  <c:v>760320</c:v>
                </c:pt>
                <c:pt idx="251">
                  <c:v>829440</c:v>
                </c:pt>
                <c:pt idx="252">
                  <c:v>898560</c:v>
                </c:pt>
                <c:pt idx="253">
                  <c:v>967680</c:v>
                </c:pt>
                <c:pt idx="254">
                  <c:v>1036800</c:v>
                </c:pt>
                <c:pt idx="255">
                  <c:v>1105920</c:v>
                </c:pt>
                <c:pt idx="256">
                  <c:v>1175040</c:v>
                </c:pt>
                <c:pt idx="257">
                  <c:v>1244160</c:v>
                </c:pt>
                <c:pt idx="258">
                  <c:v>1313280</c:v>
                </c:pt>
                <c:pt idx="259">
                  <c:v>1382400</c:v>
                </c:pt>
                <c:pt idx="260">
                  <c:v>1451520</c:v>
                </c:pt>
                <c:pt idx="261">
                  <c:v>1520640</c:v>
                </c:pt>
                <c:pt idx="262">
                  <c:v>1589760</c:v>
                </c:pt>
                <c:pt idx="263">
                  <c:v>1658880</c:v>
                </c:pt>
                <c:pt idx="264">
                  <c:v>1728000</c:v>
                </c:pt>
                <c:pt idx="265">
                  <c:v>1797120</c:v>
                </c:pt>
                <c:pt idx="266">
                  <c:v>1866240</c:v>
                </c:pt>
                <c:pt idx="267">
                  <c:v>1935360</c:v>
                </c:pt>
                <c:pt idx="268">
                  <c:v>2004480</c:v>
                </c:pt>
                <c:pt idx="269">
                  <c:v>2073600</c:v>
                </c:pt>
                <c:pt idx="270">
                  <c:v>2142720</c:v>
                </c:pt>
                <c:pt idx="271">
                  <c:v>2211840</c:v>
                </c:pt>
                <c:pt idx="272">
                  <c:v>2280960</c:v>
                </c:pt>
                <c:pt idx="273">
                  <c:v>2350080</c:v>
                </c:pt>
                <c:pt idx="274">
                  <c:v>2419200</c:v>
                </c:pt>
                <c:pt idx="275">
                  <c:v>2488320</c:v>
                </c:pt>
                <c:pt idx="276">
                  <c:v>2557440</c:v>
                </c:pt>
                <c:pt idx="277">
                  <c:v>2626560</c:v>
                </c:pt>
                <c:pt idx="278">
                  <c:v>2695680</c:v>
                </c:pt>
                <c:pt idx="279">
                  <c:v>2764800</c:v>
                </c:pt>
                <c:pt idx="280">
                  <c:v>2833920</c:v>
                </c:pt>
                <c:pt idx="281">
                  <c:v>2903040</c:v>
                </c:pt>
                <c:pt idx="282">
                  <c:v>2972160</c:v>
                </c:pt>
                <c:pt idx="283">
                  <c:v>3041280</c:v>
                </c:pt>
                <c:pt idx="284">
                  <c:v>3110400</c:v>
                </c:pt>
                <c:pt idx="285">
                  <c:v>3179520</c:v>
                </c:pt>
                <c:pt idx="286">
                  <c:v>3248640</c:v>
                </c:pt>
                <c:pt idx="287">
                  <c:v>3317760</c:v>
                </c:pt>
                <c:pt idx="288">
                  <c:v>3386880</c:v>
                </c:pt>
                <c:pt idx="289">
                  <c:v>3456000</c:v>
                </c:pt>
                <c:pt idx="290">
                  <c:v>3525120</c:v>
                </c:pt>
                <c:pt idx="291">
                  <c:v>3594240</c:v>
                </c:pt>
                <c:pt idx="292">
                  <c:v>3663360</c:v>
                </c:pt>
                <c:pt idx="293">
                  <c:v>3732480</c:v>
                </c:pt>
                <c:pt idx="294">
                  <c:v>3801600</c:v>
                </c:pt>
                <c:pt idx="295">
                  <c:v>3870720</c:v>
                </c:pt>
                <c:pt idx="296">
                  <c:v>3939840</c:v>
                </c:pt>
                <c:pt idx="297">
                  <c:v>4008960</c:v>
                </c:pt>
                <c:pt idx="298">
                  <c:v>4078080</c:v>
                </c:pt>
                <c:pt idx="299">
                  <c:v>0</c:v>
                </c:pt>
              </c:numCache>
            </c:numRef>
          </c:xVal>
          <c:yVal>
            <c:numRef>
              <c:f>Munka4!$D$2:$D$301</c:f>
              <c:numCache>
                <c:formatCode>General</c:formatCode>
                <c:ptCount val="300"/>
                <c:pt idx="0">
                  <c:v>5.4849863052368102E-2</c:v>
                </c:pt>
                <c:pt idx="1">
                  <c:v>0.11070203781127901</c:v>
                </c:pt>
                <c:pt idx="2">
                  <c:v>0.19647336006164501</c:v>
                </c:pt>
                <c:pt idx="3">
                  <c:v>0.3091721534729</c:v>
                </c:pt>
                <c:pt idx="4">
                  <c:v>0.28623390197753901</c:v>
                </c:pt>
                <c:pt idx="5">
                  <c:v>0.39394569396972601</c:v>
                </c:pt>
                <c:pt idx="6">
                  <c:v>0.414890527725219</c:v>
                </c:pt>
                <c:pt idx="7">
                  <c:v>0.48071408271789501</c:v>
                </c:pt>
                <c:pt idx="8">
                  <c:v>0.48171091079711897</c:v>
                </c:pt>
                <c:pt idx="9">
                  <c:v>0.53057909011840798</c:v>
                </c:pt>
                <c:pt idx="10">
                  <c:v>0.61435723304748502</c:v>
                </c:pt>
                <c:pt idx="11">
                  <c:v>2.2978525161743102</c:v>
                </c:pt>
                <c:pt idx="12">
                  <c:v>0.67020797729492099</c:v>
                </c:pt>
                <c:pt idx="13">
                  <c:v>0.73702740669250399</c:v>
                </c:pt>
                <c:pt idx="14">
                  <c:v>0.83775925636291504</c:v>
                </c:pt>
                <c:pt idx="15">
                  <c:v>0.909565448760986</c:v>
                </c:pt>
                <c:pt idx="16">
                  <c:v>0.93350124359130804</c:v>
                </c:pt>
                <c:pt idx="17">
                  <c:v>1.00929951667785</c:v>
                </c:pt>
                <c:pt idx="18">
                  <c:v>1.17485523223876</c:v>
                </c:pt>
                <c:pt idx="19">
                  <c:v>1.1120231151580799</c:v>
                </c:pt>
                <c:pt idx="20">
                  <c:v>1.2526466846466</c:v>
                </c:pt>
                <c:pt idx="21">
                  <c:v>1.1269841194152801</c:v>
                </c:pt>
                <c:pt idx="22">
                  <c:v>1.24965572357177</c:v>
                </c:pt>
                <c:pt idx="23">
                  <c:v>1.2157466411590501</c:v>
                </c:pt>
                <c:pt idx="24">
                  <c:v>1.8061649799346899</c:v>
                </c:pt>
                <c:pt idx="25">
                  <c:v>1.4880168437957699</c:v>
                </c:pt>
                <c:pt idx="26">
                  <c:v>1.43914890289306</c:v>
                </c:pt>
                <c:pt idx="27">
                  <c:v>1.4411418437957699</c:v>
                </c:pt>
                <c:pt idx="28">
                  <c:v>1.6126840114593499</c:v>
                </c:pt>
                <c:pt idx="29">
                  <c:v>1.67551589012146</c:v>
                </c:pt>
                <c:pt idx="30">
                  <c:v>1.5797734260559</c:v>
                </c:pt>
                <c:pt idx="31">
                  <c:v>1.87797498703002</c:v>
                </c:pt>
                <c:pt idx="32">
                  <c:v>1.7363543510437001</c:v>
                </c:pt>
                <c:pt idx="33">
                  <c:v>1.75031518936157</c:v>
                </c:pt>
                <c:pt idx="34">
                  <c:v>1.84904956817626</c:v>
                </c:pt>
                <c:pt idx="35">
                  <c:v>1.80417156219482</c:v>
                </c:pt>
                <c:pt idx="36">
                  <c:v>2.2938599586486799</c:v>
                </c:pt>
                <c:pt idx="37">
                  <c:v>2.40955138206481</c:v>
                </c:pt>
                <c:pt idx="38">
                  <c:v>2.0555005073547301</c:v>
                </c:pt>
                <c:pt idx="39">
                  <c:v>2.0525095462799001</c:v>
                </c:pt>
                <c:pt idx="40">
                  <c:v>2.1811630725860498</c:v>
                </c:pt>
                <c:pt idx="41">
                  <c:v>2.0894100666046098</c:v>
                </c:pt>
                <c:pt idx="42">
                  <c:v>2.2769074440002401</c:v>
                </c:pt>
                <c:pt idx="43">
                  <c:v>2.3297648429870601</c:v>
                </c:pt>
                <c:pt idx="44">
                  <c:v>2.7247054576873699</c:v>
                </c:pt>
                <c:pt idx="45">
                  <c:v>2.51427102088928</c:v>
                </c:pt>
                <c:pt idx="46">
                  <c:v>2.60303330421447</c:v>
                </c:pt>
                <c:pt idx="47">
                  <c:v>2.6917963027954102</c:v>
                </c:pt>
                <c:pt idx="48">
                  <c:v>2.6937911510467498</c:v>
                </c:pt>
                <c:pt idx="49">
                  <c:v>2.7576193809509202</c:v>
                </c:pt>
                <c:pt idx="50">
                  <c:v>2.85236620903015</c:v>
                </c:pt>
                <c:pt idx="51">
                  <c:v>3.0559000968933101</c:v>
                </c:pt>
                <c:pt idx="52">
                  <c:v>3.3969099521636901</c:v>
                </c:pt>
                <c:pt idx="53">
                  <c:v>3.4920170307159402</c:v>
                </c:pt>
                <c:pt idx="54">
                  <c:v>3.1480402946472101</c:v>
                </c:pt>
                <c:pt idx="55">
                  <c:v>3.0697848796844398</c:v>
                </c:pt>
                <c:pt idx="56">
                  <c:v>3.0877306461334202</c:v>
                </c:pt>
                <c:pt idx="57">
                  <c:v>3.3899252414703298</c:v>
                </c:pt>
                <c:pt idx="58">
                  <c:v>3.4210073947906401</c:v>
                </c:pt>
                <c:pt idx="59">
                  <c:v>0</c:v>
                </c:pt>
                <c:pt idx="60">
                  <c:v>5.4852247238159103E-2</c:v>
                </c:pt>
                <c:pt idx="61">
                  <c:v>0.114692687988281</c:v>
                </c:pt>
                <c:pt idx="62">
                  <c:v>0.15458631515502899</c:v>
                </c:pt>
                <c:pt idx="63">
                  <c:v>0.22938728332519501</c:v>
                </c:pt>
                <c:pt idx="64">
                  <c:v>0.28324222564697199</c:v>
                </c:pt>
                <c:pt idx="65">
                  <c:v>0.33111405372619601</c:v>
                </c:pt>
                <c:pt idx="66">
                  <c:v>0.368014335632324</c:v>
                </c:pt>
                <c:pt idx="67">
                  <c:v>0.43583321571350098</c:v>
                </c:pt>
                <c:pt idx="68">
                  <c:v>0.46874475479125899</c:v>
                </c:pt>
                <c:pt idx="69">
                  <c:v>0.53656458854675204</c:v>
                </c:pt>
                <c:pt idx="70">
                  <c:v>0.58343958854675204</c:v>
                </c:pt>
                <c:pt idx="71">
                  <c:v>0.61535429954528797</c:v>
                </c:pt>
                <c:pt idx="72">
                  <c:v>0.70311808586120605</c:v>
                </c:pt>
                <c:pt idx="73">
                  <c:v>0.72306513786315896</c:v>
                </c:pt>
                <c:pt idx="74">
                  <c:v>0.79188084602355902</c:v>
                </c:pt>
                <c:pt idx="75">
                  <c:v>0.80983138084411599</c:v>
                </c:pt>
                <c:pt idx="76">
                  <c:v>0.88961744308471602</c:v>
                </c:pt>
                <c:pt idx="77">
                  <c:v>0.96342134475707997</c:v>
                </c:pt>
                <c:pt idx="78">
                  <c:v>1.02126812934875</c:v>
                </c:pt>
                <c:pt idx="79">
                  <c:v>1.05218482017517</c:v>
                </c:pt>
                <c:pt idx="80">
                  <c:v>1.1030480861663801</c:v>
                </c:pt>
                <c:pt idx="81">
                  <c:v>1.17485451698303</c:v>
                </c:pt>
                <c:pt idx="82">
                  <c:v>1.1658811569213801</c:v>
                </c:pt>
                <c:pt idx="83">
                  <c:v>1.2666041851043699</c:v>
                </c:pt>
                <c:pt idx="84">
                  <c:v>1.2666110992431601</c:v>
                </c:pt>
                <c:pt idx="85">
                  <c:v>1.3404126167297301</c:v>
                </c:pt>
                <c:pt idx="86">
                  <c:v>1.41620969772338</c:v>
                </c:pt>
                <c:pt idx="87">
                  <c:v>1.4431388378143299</c:v>
                </c:pt>
                <c:pt idx="88">
                  <c:v>1.4940013885498</c:v>
                </c:pt>
                <c:pt idx="89">
                  <c:v>1.5388822555541899</c:v>
                </c:pt>
                <c:pt idx="90">
                  <c:v>1.67651391029357</c:v>
                </c:pt>
                <c:pt idx="91">
                  <c:v>1.6475923061370801</c:v>
                </c:pt>
                <c:pt idx="92">
                  <c:v>1.6436002254486</c:v>
                </c:pt>
                <c:pt idx="93">
                  <c:v>1.7333638668060301</c:v>
                </c:pt>
                <c:pt idx="94">
                  <c:v>1.92883872985839</c:v>
                </c:pt>
                <c:pt idx="95">
                  <c:v>1.8889467716217001</c:v>
                </c:pt>
                <c:pt idx="96">
                  <c:v>1.90589952468872</c:v>
                </c:pt>
                <c:pt idx="97">
                  <c:v>1.97272276878356</c:v>
                </c:pt>
                <c:pt idx="98">
                  <c:v>2.0036375522613499</c:v>
                </c:pt>
                <c:pt idx="99">
                  <c:v>1.97770690917968</c:v>
                </c:pt>
                <c:pt idx="100">
                  <c:v>2.0933978557586599</c:v>
                </c:pt>
                <c:pt idx="101">
                  <c:v>2.2569627761840798</c:v>
                </c:pt>
                <c:pt idx="102">
                  <c:v>2.3856170177459699</c:v>
                </c:pt>
                <c:pt idx="103">
                  <c:v>2.42116975784301</c:v>
                </c:pt>
                <c:pt idx="104">
                  <c:v>2.5242438316345202</c:v>
                </c:pt>
                <c:pt idx="105">
                  <c:v>2.6169958114624001</c:v>
                </c:pt>
                <c:pt idx="106">
                  <c:v>2.5564165115356401</c:v>
                </c:pt>
                <c:pt idx="107">
                  <c:v>2.6233551502227699</c:v>
                </c:pt>
                <c:pt idx="108">
                  <c:v>2.6359443664550701</c:v>
                </c:pt>
                <c:pt idx="109">
                  <c:v>2.7616107463836599</c:v>
                </c:pt>
                <c:pt idx="110">
                  <c:v>2.7385113239288299</c:v>
                </c:pt>
                <c:pt idx="111">
                  <c:v>2.7590320110321001</c:v>
                </c:pt>
                <c:pt idx="112">
                  <c:v>3.0639150142669598</c:v>
                </c:pt>
                <c:pt idx="113">
                  <c:v>3.1591629981994598</c:v>
                </c:pt>
                <c:pt idx="114">
                  <c:v>3.2022123336791899</c:v>
                </c:pt>
                <c:pt idx="115">
                  <c:v>3.3037738800048801</c:v>
                </c:pt>
                <c:pt idx="116">
                  <c:v>3.1647760868072501</c:v>
                </c:pt>
                <c:pt idx="117">
                  <c:v>3.39734888076782</c:v>
                </c:pt>
                <c:pt idx="118">
                  <c:v>3.2666604518890301</c:v>
                </c:pt>
                <c:pt idx="119">
                  <c:v>0</c:v>
                </c:pt>
                <c:pt idx="120">
                  <c:v>6.2490701675414997E-2</c:v>
                </c:pt>
                <c:pt idx="121">
                  <c:v>0.115866661071777</c:v>
                </c:pt>
                <c:pt idx="122">
                  <c:v>0.16273140907287501</c:v>
                </c:pt>
                <c:pt idx="123">
                  <c:v>0.22101879119873</c:v>
                </c:pt>
                <c:pt idx="124">
                  <c:v>0.29060125350952098</c:v>
                </c:pt>
                <c:pt idx="125">
                  <c:v>0.312261343002319</c:v>
                </c:pt>
                <c:pt idx="126">
                  <c:v>0.36276507377624501</c:v>
                </c:pt>
                <c:pt idx="127">
                  <c:v>0.43296313285827598</c:v>
                </c:pt>
                <c:pt idx="128">
                  <c:v>0.464763402938842</c:v>
                </c:pt>
                <c:pt idx="129">
                  <c:v>0.54372239112854004</c:v>
                </c:pt>
                <c:pt idx="130">
                  <c:v>0.55429410934448198</c:v>
                </c:pt>
                <c:pt idx="131">
                  <c:v>0.61791920661926203</c:v>
                </c:pt>
                <c:pt idx="132">
                  <c:v>0.66545152664184504</c:v>
                </c:pt>
                <c:pt idx="133">
                  <c:v>0.79705929756164495</c:v>
                </c:pt>
                <c:pt idx="134">
                  <c:v>0.78819727897643999</c:v>
                </c:pt>
                <c:pt idx="135">
                  <c:v>0.82239556312561002</c:v>
                </c:pt>
                <c:pt idx="136">
                  <c:v>0.87859296798705999</c:v>
                </c:pt>
                <c:pt idx="137">
                  <c:v>0.93344020843505804</c:v>
                </c:pt>
                <c:pt idx="138">
                  <c:v>1.01986503601074</c:v>
                </c:pt>
                <c:pt idx="139">
                  <c:v>1.10393261909484</c:v>
                </c:pt>
                <c:pt idx="140">
                  <c:v>1.06195664405822</c:v>
                </c:pt>
                <c:pt idx="141">
                  <c:v>1.1112258434295601</c:v>
                </c:pt>
                <c:pt idx="142">
                  <c:v>1.1738765239715501</c:v>
                </c:pt>
                <c:pt idx="143">
                  <c:v>1.20379614830017</c:v>
                </c:pt>
                <c:pt idx="144">
                  <c:v>1.2704279422760001</c:v>
                </c:pt>
                <c:pt idx="145">
                  <c:v>1.3331925868987999</c:v>
                </c:pt>
                <c:pt idx="146">
                  <c:v>1.41702461242675</c:v>
                </c:pt>
                <c:pt idx="147">
                  <c:v>1.5089886188507</c:v>
                </c:pt>
                <c:pt idx="148">
                  <c:v>1.60337710380554</c:v>
                </c:pt>
                <c:pt idx="149">
                  <c:v>1.6476688385009699</c:v>
                </c:pt>
                <c:pt idx="150">
                  <c:v>2.2372624874114901</c:v>
                </c:pt>
                <c:pt idx="151">
                  <c:v>1.7677481174468901</c:v>
                </c:pt>
                <c:pt idx="152">
                  <c:v>2.1121404170989901</c:v>
                </c:pt>
                <c:pt idx="153">
                  <c:v>1.8094966411590501</c:v>
                </c:pt>
                <c:pt idx="154">
                  <c:v>1.9159972667694001</c:v>
                </c:pt>
                <c:pt idx="155">
                  <c:v>1.8940222263336099</c:v>
                </c:pt>
                <c:pt idx="156">
                  <c:v>1.9720973968505799</c:v>
                </c:pt>
                <c:pt idx="157">
                  <c:v>2.0621170997619598</c:v>
                </c:pt>
                <c:pt idx="158">
                  <c:v>2.0620758533477699</c:v>
                </c:pt>
                <c:pt idx="159">
                  <c:v>2.04861187934875</c:v>
                </c:pt>
                <c:pt idx="160">
                  <c:v>2.2029232978820801</c:v>
                </c:pt>
                <c:pt idx="161">
                  <c:v>2.18489217758178</c:v>
                </c:pt>
                <c:pt idx="162">
                  <c:v>2.8724267482757502</c:v>
                </c:pt>
                <c:pt idx="163">
                  <c:v>2.4024989604949898</c:v>
                </c:pt>
                <c:pt idx="164">
                  <c:v>2.46659207344055</c:v>
                </c:pt>
                <c:pt idx="165">
                  <c:v>2.55973029136657</c:v>
                </c:pt>
                <c:pt idx="166">
                  <c:v>2.69207262992858</c:v>
                </c:pt>
                <c:pt idx="167">
                  <c:v>2.5890009403228702</c:v>
                </c:pt>
                <c:pt idx="168">
                  <c:v>2.7681298255920401</c:v>
                </c:pt>
                <c:pt idx="169">
                  <c:v>2.9473133087158199</c:v>
                </c:pt>
                <c:pt idx="170">
                  <c:v>2.7313096523284899</c:v>
                </c:pt>
                <c:pt idx="171">
                  <c:v>2.7880444526672301</c:v>
                </c:pt>
                <c:pt idx="172">
                  <c:v>2.8224449157714799</c:v>
                </c:pt>
                <c:pt idx="173">
                  <c:v>2.9122786521911599</c:v>
                </c:pt>
                <c:pt idx="174">
                  <c:v>3.0163037776946999</c:v>
                </c:pt>
                <c:pt idx="175">
                  <c:v>3.0263681411743102</c:v>
                </c:pt>
                <c:pt idx="176">
                  <c:v>3.3763670921325599</c:v>
                </c:pt>
                <c:pt idx="177">
                  <c:v>3.5066819190978999</c:v>
                </c:pt>
                <c:pt idx="178">
                  <c:v>4.74778127670288</c:v>
                </c:pt>
                <c:pt idx="179">
                  <c:v>0</c:v>
                </c:pt>
                <c:pt idx="180">
                  <c:v>4.6862125396728502E-2</c:v>
                </c:pt>
                <c:pt idx="181">
                  <c:v>0.115861654281616</c:v>
                </c:pt>
                <c:pt idx="182">
                  <c:v>0.16272544860839799</c:v>
                </c:pt>
                <c:pt idx="183">
                  <c:v>0.231724023818969</c:v>
                </c:pt>
                <c:pt idx="184">
                  <c:v>0.28713512420654203</c:v>
                </c:pt>
                <c:pt idx="185">
                  <c:v>0.319905996322631</c:v>
                </c:pt>
                <c:pt idx="186">
                  <c:v>0.37842679023742598</c:v>
                </c:pt>
                <c:pt idx="187">
                  <c:v>0.40102386474609297</c:v>
                </c:pt>
                <c:pt idx="188">
                  <c:v>0.46372938156127902</c:v>
                </c:pt>
                <c:pt idx="189">
                  <c:v>0.50576686859130804</c:v>
                </c:pt>
                <c:pt idx="190">
                  <c:v>0.57933020591735795</c:v>
                </c:pt>
                <c:pt idx="191">
                  <c:v>0.60152578353881803</c:v>
                </c:pt>
                <c:pt idx="192">
                  <c:v>0.68818092346191395</c:v>
                </c:pt>
                <c:pt idx="193">
                  <c:v>0.708135366439819</c:v>
                </c:pt>
                <c:pt idx="194">
                  <c:v>0.766074419021606</c:v>
                </c:pt>
                <c:pt idx="195">
                  <c:v>0.83875584602355902</c:v>
                </c:pt>
                <c:pt idx="196">
                  <c:v>0.865456342697143</c:v>
                </c:pt>
                <c:pt idx="197">
                  <c:v>0.91155862808227495</c:v>
                </c:pt>
                <c:pt idx="198">
                  <c:v>0.97141909599304199</c:v>
                </c:pt>
                <c:pt idx="199">
                  <c:v>1.03885149955749</c:v>
                </c:pt>
                <c:pt idx="200">
                  <c:v>1.1005513668060301</c:v>
                </c:pt>
                <c:pt idx="201">
                  <c:v>1.15023565292358</c:v>
                </c:pt>
                <c:pt idx="202">
                  <c:v>1.22876095771789</c:v>
                </c:pt>
                <c:pt idx="203">
                  <c:v>1.2499296665191599</c:v>
                </c:pt>
                <c:pt idx="204">
                  <c:v>1.31087446212768</c:v>
                </c:pt>
                <c:pt idx="205">
                  <c:v>1.35699915885925</c:v>
                </c:pt>
                <c:pt idx="206">
                  <c:v>1.3841681480407699</c:v>
                </c:pt>
                <c:pt idx="207">
                  <c:v>1.4140644073486299</c:v>
                </c:pt>
                <c:pt idx="208">
                  <c:v>1.47867107391357</c:v>
                </c:pt>
                <c:pt idx="209">
                  <c:v>1.57096624374389</c:v>
                </c:pt>
                <c:pt idx="210">
                  <c:v>1.6324865818023599</c:v>
                </c:pt>
                <c:pt idx="211">
                  <c:v>1.6573305130004801</c:v>
                </c:pt>
                <c:pt idx="212">
                  <c:v>1.72747755050659</c:v>
                </c:pt>
                <c:pt idx="213">
                  <c:v>1.7699666023254299</c:v>
                </c:pt>
                <c:pt idx="214">
                  <c:v>1.8686010837554901</c:v>
                </c:pt>
                <c:pt idx="215">
                  <c:v>1.9091596603393499</c:v>
                </c:pt>
                <c:pt idx="216">
                  <c:v>1.9479131698608301</c:v>
                </c:pt>
                <c:pt idx="217">
                  <c:v>1.9272115230560301</c:v>
                </c:pt>
                <c:pt idx="218">
                  <c:v>1.9739902019500699</c:v>
                </c:pt>
                <c:pt idx="219">
                  <c:v>2.04980397224426</c:v>
                </c:pt>
                <c:pt idx="220">
                  <c:v>2.1435358524322501</c:v>
                </c:pt>
                <c:pt idx="221">
                  <c:v>2.2317190170288002</c:v>
                </c:pt>
                <c:pt idx="222">
                  <c:v>2.2418251037597599</c:v>
                </c:pt>
                <c:pt idx="223">
                  <c:v>2.3066408634185702</c:v>
                </c:pt>
                <c:pt idx="224">
                  <c:v>2.4148676395416202</c:v>
                </c:pt>
                <c:pt idx="225">
                  <c:v>2.46102547645568</c:v>
                </c:pt>
                <c:pt idx="226">
                  <c:v>2.99647784233093</c:v>
                </c:pt>
                <c:pt idx="227">
                  <c:v>2.69466829299926</c:v>
                </c:pt>
                <c:pt idx="228">
                  <c:v>2.8278203010559002</c:v>
                </c:pt>
                <c:pt idx="229">
                  <c:v>2.6902573108672998</c:v>
                </c:pt>
                <c:pt idx="230">
                  <c:v>2.7855303287506099</c:v>
                </c:pt>
                <c:pt idx="231">
                  <c:v>2.8845043182372998</c:v>
                </c:pt>
                <c:pt idx="232">
                  <c:v>3.2626771926879798</c:v>
                </c:pt>
                <c:pt idx="233">
                  <c:v>3.0158488750457701</c:v>
                </c:pt>
                <c:pt idx="234">
                  <c:v>3.0368628501892001</c:v>
                </c:pt>
                <c:pt idx="235">
                  <c:v>3.0558056831359801</c:v>
                </c:pt>
                <c:pt idx="236">
                  <c:v>3.22880935668945</c:v>
                </c:pt>
                <c:pt idx="237">
                  <c:v>3.42804503440856</c:v>
                </c:pt>
                <c:pt idx="238">
                  <c:v>3.3003468513488698</c:v>
                </c:pt>
                <c:pt idx="239">
                  <c:v>0</c:v>
                </c:pt>
                <c:pt idx="240">
                  <c:v>4.68723773956298E-2</c:v>
                </c:pt>
                <c:pt idx="241">
                  <c:v>0.10674786567687899</c:v>
                </c:pt>
                <c:pt idx="242">
                  <c:v>0.17834424972534099</c:v>
                </c:pt>
                <c:pt idx="243">
                  <c:v>0.24241518974304199</c:v>
                </c:pt>
                <c:pt idx="244">
                  <c:v>0.29296708106994601</c:v>
                </c:pt>
                <c:pt idx="245">
                  <c:v>0.33286714553833002</c:v>
                </c:pt>
                <c:pt idx="246">
                  <c:v>0.365360498428344</c:v>
                </c:pt>
                <c:pt idx="247">
                  <c:v>0.42559194564819303</c:v>
                </c:pt>
                <c:pt idx="248">
                  <c:v>0.47514319419860801</c:v>
                </c:pt>
                <c:pt idx="249">
                  <c:v>0.529926776885986</c:v>
                </c:pt>
                <c:pt idx="250">
                  <c:v>0.685655117034912</c:v>
                </c:pt>
                <c:pt idx="251">
                  <c:v>0.68607211112975997</c:v>
                </c:pt>
                <c:pt idx="252">
                  <c:v>0.70218062400817804</c:v>
                </c:pt>
                <c:pt idx="253">
                  <c:v>0.78613328933715798</c:v>
                </c:pt>
                <c:pt idx="254">
                  <c:v>0.75512337684631303</c:v>
                </c:pt>
                <c:pt idx="255">
                  <c:v>0.80765986442565896</c:v>
                </c:pt>
                <c:pt idx="256">
                  <c:v>0.86766386032104403</c:v>
                </c:pt>
                <c:pt idx="257">
                  <c:v>0.94899082183837802</c:v>
                </c:pt>
                <c:pt idx="258">
                  <c:v>0.96439552307128895</c:v>
                </c:pt>
                <c:pt idx="259">
                  <c:v>1.01826667785644</c:v>
                </c:pt>
                <c:pt idx="260">
                  <c:v>1.0870988368987999</c:v>
                </c:pt>
                <c:pt idx="261">
                  <c:v>1.11845755577087</c:v>
                </c:pt>
                <c:pt idx="262">
                  <c:v>1.1733090877532899</c:v>
                </c:pt>
                <c:pt idx="263">
                  <c:v>1.21954345703125</c:v>
                </c:pt>
                <c:pt idx="264">
                  <c:v>1.26162910461425</c:v>
                </c:pt>
                <c:pt idx="265">
                  <c:v>1.36260557174682</c:v>
                </c:pt>
                <c:pt idx="266">
                  <c:v>1.3876545429229701</c:v>
                </c:pt>
                <c:pt idx="267">
                  <c:v>1.54090452194213</c:v>
                </c:pt>
                <c:pt idx="268">
                  <c:v>1.4724869728088299</c:v>
                </c:pt>
                <c:pt idx="269">
                  <c:v>1.5437309741973799</c:v>
                </c:pt>
                <c:pt idx="270">
                  <c:v>1.63585376739501</c:v>
                </c:pt>
                <c:pt idx="271">
                  <c:v>1.66642594337463</c:v>
                </c:pt>
                <c:pt idx="272">
                  <c:v>1.70425176620483</c:v>
                </c:pt>
                <c:pt idx="273">
                  <c:v>1.7512834072112999</c:v>
                </c:pt>
                <c:pt idx="274">
                  <c:v>1.8266675472259499</c:v>
                </c:pt>
                <c:pt idx="275">
                  <c:v>2.1257748603820801</c:v>
                </c:pt>
                <c:pt idx="276">
                  <c:v>2.0350966453552202</c:v>
                </c:pt>
                <c:pt idx="277">
                  <c:v>2.0221173763275102</c:v>
                </c:pt>
                <c:pt idx="278">
                  <c:v>2.0568156242370601</c:v>
                </c:pt>
                <c:pt idx="279">
                  <c:v>2.1055996417999201</c:v>
                </c:pt>
                <c:pt idx="280">
                  <c:v>2.0865778923034601</c:v>
                </c:pt>
                <c:pt idx="281">
                  <c:v>2.24767637252807</c:v>
                </c:pt>
                <c:pt idx="282">
                  <c:v>2.25907278060913</c:v>
                </c:pt>
                <c:pt idx="283">
                  <c:v>2.3101849555969198</c:v>
                </c:pt>
                <c:pt idx="284">
                  <c:v>2.4474301338195801</c:v>
                </c:pt>
                <c:pt idx="285">
                  <c:v>2.4454922676086399</c:v>
                </c:pt>
                <c:pt idx="286">
                  <c:v>2.5371565818786599</c:v>
                </c:pt>
                <c:pt idx="287">
                  <c:v>2.6760604381561199</c:v>
                </c:pt>
                <c:pt idx="288">
                  <c:v>2.6279103755950901</c:v>
                </c:pt>
                <c:pt idx="289">
                  <c:v>2.7676649093627899</c:v>
                </c:pt>
                <c:pt idx="290">
                  <c:v>2.9032597541809002</c:v>
                </c:pt>
                <c:pt idx="291">
                  <c:v>2.87373924255371</c:v>
                </c:pt>
                <c:pt idx="292">
                  <c:v>3.25340700149536</c:v>
                </c:pt>
                <c:pt idx="293">
                  <c:v>2.9980885982513401</c:v>
                </c:pt>
                <c:pt idx="294">
                  <c:v>3.0253701210021902</c:v>
                </c:pt>
                <c:pt idx="295">
                  <c:v>3.15905261039733</c:v>
                </c:pt>
                <c:pt idx="296">
                  <c:v>2.8761940002441402</c:v>
                </c:pt>
                <c:pt idx="297">
                  <c:v>3.19188976287841</c:v>
                </c:pt>
                <c:pt idx="298">
                  <c:v>3.29448342323303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C1-40C4-B1D5-29F0A2E055A9}"/>
            </c:ext>
          </c:extLst>
        </c:ser>
        <c:ser>
          <c:idx val="3"/>
          <c:order val="3"/>
          <c:tx>
            <c:strRef>
              <c:f>Munka4!$E$1</c:f>
              <c:strCache>
                <c:ptCount val="1"/>
                <c:pt idx="0">
                  <c:v>Sigma update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Munka4!$A$2:$A$301</c:f>
              <c:numCache>
                <c:formatCode>General</c:formatCode>
                <c:ptCount val="300"/>
                <c:pt idx="0">
                  <c:v>69120</c:v>
                </c:pt>
                <c:pt idx="1">
                  <c:v>138240</c:v>
                </c:pt>
                <c:pt idx="2">
                  <c:v>207360</c:v>
                </c:pt>
                <c:pt idx="3">
                  <c:v>276480</c:v>
                </c:pt>
                <c:pt idx="4">
                  <c:v>345600</c:v>
                </c:pt>
                <c:pt idx="5">
                  <c:v>414720</c:v>
                </c:pt>
                <c:pt idx="6">
                  <c:v>483840</c:v>
                </c:pt>
                <c:pt idx="7">
                  <c:v>552960</c:v>
                </c:pt>
                <c:pt idx="8">
                  <c:v>622080</c:v>
                </c:pt>
                <c:pt idx="9">
                  <c:v>691200</c:v>
                </c:pt>
                <c:pt idx="10">
                  <c:v>760320</c:v>
                </c:pt>
                <c:pt idx="11">
                  <c:v>829440</c:v>
                </c:pt>
                <c:pt idx="12">
                  <c:v>898560</c:v>
                </c:pt>
                <c:pt idx="13">
                  <c:v>967680</c:v>
                </c:pt>
                <c:pt idx="14">
                  <c:v>1036800</c:v>
                </c:pt>
                <c:pt idx="15">
                  <c:v>1105920</c:v>
                </c:pt>
                <c:pt idx="16">
                  <c:v>1175040</c:v>
                </c:pt>
                <c:pt idx="17">
                  <c:v>1244160</c:v>
                </c:pt>
                <c:pt idx="18">
                  <c:v>1313280</c:v>
                </c:pt>
                <c:pt idx="19">
                  <c:v>1382400</c:v>
                </c:pt>
                <c:pt idx="20">
                  <c:v>1451520</c:v>
                </c:pt>
                <c:pt idx="21">
                  <c:v>1520640</c:v>
                </c:pt>
                <c:pt idx="22">
                  <c:v>1589760</c:v>
                </c:pt>
                <c:pt idx="23">
                  <c:v>1658880</c:v>
                </c:pt>
                <c:pt idx="24">
                  <c:v>1728000</c:v>
                </c:pt>
                <c:pt idx="25">
                  <c:v>1797120</c:v>
                </c:pt>
                <c:pt idx="26">
                  <c:v>1866240</c:v>
                </c:pt>
                <c:pt idx="27">
                  <c:v>1935360</c:v>
                </c:pt>
                <c:pt idx="28">
                  <c:v>2004480</c:v>
                </c:pt>
                <c:pt idx="29">
                  <c:v>2073600</c:v>
                </c:pt>
                <c:pt idx="30">
                  <c:v>2142720</c:v>
                </c:pt>
                <c:pt idx="31">
                  <c:v>2211840</c:v>
                </c:pt>
                <c:pt idx="32">
                  <c:v>2280960</c:v>
                </c:pt>
                <c:pt idx="33">
                  <c:v>2350080</c:v>
                </c:pt>
                <c:pt idx="34">
                  <c:v>2419200</c:v>
                </c:pt>
                <c:pt idx="35">
                  <c:v>2488320</c:v>
                </c:pt>
                <c:pt idx="36">
                  <c:v>2557440</c:v>
                </c:pt>
                <c:pt idx="37">
                  <c:v>2626560</c:v>
                </c:pt>
                <c:pt idx="38">
                  <c:v>2695680</c:v>
                </c:pt>
                <c:pt idx="39">
                  <c:v>2764800</c:v>
                </c:pt>
                <c:pt idx="40">
                  <c:v>2833920</c:v>
                </c:pt>
                <c:pt idx="41">
                  <c:v>2903040</c:v>
                </c:pt>
                <c:pt idx="42">
                  <c:v>2972160</c:v>
                </c:pt>
                <c:pt idx="43">
                  <c:v>3041280</c:v>
                </c:pt>
                <c:pt idx="44">
                  <c:v>3110400</c:v>
                </c:pt>
                <c:pt idx="45">
                  <c:v>3179520</c:v>
                </c:pt>
                <c:pt idx="46">
                  <c:v>3248640</c:v>
                </c:pt>
                <c:pt idx="47">
                  <c:v>3317760</c:v>
                </c:pt>
                <c:pt idx="48">
                  <c:v>3386880</c:v>
                </c:pt>
                <c:pt idx="49">
                  <c:v>3456000</c:v>
                </c:pt>
                <c:pt idx="50">
                  <c:v>3525120</c:v>
                </c:pt>
                <c:pt idx="51">
                  <c:v>3594240</c:v>
                </c:pt>
                <c:pt idx="52">
                  <c:v>3663360</c:v>
                </c:pt>
                <c:pt idx="53">
                  <c:v>3732480</c:v>
                </c:pt>
                <c:pt idx="54">
                  <c:v>3801600</c:v>
                </c:pt>
                <c:pt idx="55">
                  <c:v>3870720</c:v>
                </c:pt>
                <c:pt idx="56">
                  <c:v>3939840</c:v>
                </c:pt>
                <c:pt idx="57">
                  <c:v>4008960</c:v>
                </c:pt>
                <c:pt idx="58">
                  <c:v>4078080</c:v>
                </c:pt>
                <c:pt idx="59">
                  <c:v>0</c:v>
                </c:pt>
                <c:pt idx="60">
                  <c:v>69120</c:v>
                </c:pt>
                <c:pt idx="61">
                  <c:v>138240</c:v>
                </c:pt>
                <c:pt idx="62">
                  <c:v>207360</c:v>
                </c:pt>
                <c:pt idx="63">
                  <c:v>276480</c:v>
                </c:pt>
                <c:pt idx="64">
                  <c:v>345600</c:v>
                </c:pt>
                <c:pt idx="65">
                  <c:v>414720</c:v>
                </c:pt>
                <c:pt idx="66">
                  <c:v>483840</c:v>
                </c:pt>
                <c:pt idx="67">
                  <c:v>552960</c:v>
                </c:pt>
                <c:pt idx="68">
                  <c:v>622080</c:v>
                </c:pt>
                <c:pt idx="69">
                  <c:v>691200</c:v>
                </c:pt>
                <c:pt idx="70">
                  <c:v>760320</c:v>
                </c:pt>
                <c:pt idx="71">
                  <c:v>829440</c:v>
                </c:pt>
                <c:pt idx="72">
                  <c:v>898560</c:v>
                </c:pt>
                <c:pt idx="73">
                  <c:v>967680</c:v>
                </c:pt>
                <c:pt idx="74">
                  <c:v>1036800</c:v>
                </c:pt>
                <c:pt idx="75">
                  <c:v>1105920</c:v>
                </c:pt>
                <c:pt idx="76">
                  <c:v>1175040</c:v>
                </c:pt>
                <c:pt idx="77">
                  <c:v>1244160</c:v>
                </c:pt>
                <c:pt idx="78">
                  <c:v>1313280</c:v>
                </c:pt>
                <c:pt idx="79">
                  <c:v>1382400</c:v>
                </c:pt>
                <c:pt idx="80">
                  <c:v>1451520</c:v>
                </c:pt>
                <c:pt idx="81">
                  <c:v>1520640</c:v>
                </c:pt>
                <c:pt idx="82">
                  <c:v>1589760</c:v>
                </c:pt>
                <c:pt idx="83">
                  <c:v>1658880</c:v>
                </c:pt>
                <c:pt idx="84">
                  <c:v>1728000</c:v>
                </c:pt>
                <c:pt idx="85">
                  <c:v>1797120</c:v>
                </c:pt>
                <c:pt idx="86">
                  <c:v>1866240</c:v>
                </c:pt>
                <c:pt idx="87">
                  <c:v>1935360</c:v>
                </c:pt>
                <c:pt idx="88">
                  <c:v>2004480</c:v>
                </c:pt>
                <c:pt idx="89">
                  <c:v>2073600</c:v>
                </c:pt>
                <c:pt idx="90">
                  <c:v>2142720</c:v>
                </c:pt>
                <c:pt idx="91">
                  <c:v>2211840</c:v>
                </c:pt>
                <c:pt idx="92">
                  <c:v>2280960</c:v>
                </c:pt>
                <c:pt idx="93">
                  <c:v>2350080</c:v>
                </c:pt>
                <c:pt idx="94">
                  <c:v>2419200</c:v>
                </c:pt>
                <c:pt idx="95">
                  <c:v>2488320</c:v>
                </c:pt>
                <c:pt idx="96">
                  <c:v>2557440</c:v>
                </c:pt>
                <c:pt idx="97">
                  <c:v>2626560</c:v>
                </c:pt>
                <c:pt idx="98">
                  <c:v>2695680</c:v>
                </c:pt>
                <c:pt idx="99">
                  <c:v>2764800</c:v>
                </c:pt>
                <c:pt idx="100">
                  <c:v>2833920</c:v>
                </c:pt>
                <c:pt idx="101">
                  <c:v>2903040</c:v>
                </c:pt>
                <c:pt idx="102">
                  <c:v>2972160</c:v>
                </c:pt>
                <c:pt idx="103">
                  <c:v>3041280</c:v>
                </c:pt>
                <c:pt idx="104">
                  <c:v>3110400</c:v>
                </c:pt>
                <c:pt idx="105">
                  <c:v>3179520</c:v>
                </c:pt>
                <c:pt idx="106">
                  <c:v>3248640</c:v>
                </c:pt>
                <c:pt idx="107">
                  <c:v>3317760</c:v>
                </c:pt>
                <c:pt idx="108">
                  <c:v>3386880</c:v>
                </c:pt>
                <c:pt idx="109">
                  <c:v>3456000</c:v>
                </c:pt>
                <c:pt idx="110">
                  <c:v>3525120</c:v>
                </c:pt>
                <c:pt idx="111">
                  <c:v>3594240</c:v>
                </c:pt>
                <c:pt idx="112">
                  <c:v>3663360</c:v>
                </c:pt>
                <c:pt idx="113">
                  <c:v>3732480</c:v>
                </c:pt>
                <c:pt idx="114">
                  <c:v>3801600</c:v>
                </c:pt>
                <c:pt idx="115">
                  <c:v>3870720</c:v>
                </c:pt>
                <c:pt idx="116">
                  <c:v>3939840</c:v>
                </c:pt>
                <c:pt idx="117">
                  <c:v>4008960</c:v>
                </c:pt>
                <c:pt idx="118">
                  <c:v>4078080</c:v>
                </c:pt>
                <c:pt idx="119">
                  <c:v>0</c:v>
                </c:pt>
                <c:pt idx="120">
                  <c:v>69120</c:v>
                </c:pt>
                <c:pt idx="121">
                  <c:v>138240</c:v>
                </c:pt>
                <c:pt idx="122">
                  <c:v>207360</c:v>
                </c:pt>
                <c:pt idx="123">
                  <c:v>276480</c:v>
                </c:pt>
                <c:pt idx="124">
                  <c:v>345600</c:v>
                </c:pt>
                <c:pt idx="125">
                  <c:v>414720</c:v>
                </c:pt>
                <c:pt idx="126">
                  <c:v>483840</c:v>
                </c:pt>
                <c:pt idx="127">
                  <c:v>552960</c:v>
                </c:pt>
                <c:pt idx="128">
                  <c:v>622080</c:v>
                </c:pt>
                <c:pt idx="129">
                  <c:v>691200</c:v>
                </c:pt>
                <c:pt idx="130">
                  <c:v>760320</c:v>
                </c:pt>
                <c:pt idx="131">
                  <c:v>829440</c:v>
                </c:pt>
                <c:pt idx="132">
                  <c:v>898560</c:v>
                </c:pt>
                <c:pt idx="133">
                  <c:v>967680</c:v>
                </c:pt>
                <c:pt idx="134">
                  <c:v>1036800</c:v>
                </c:pt>
                <c:pt idx="135">
                  <c:v>1105920</c:v>
                </c:pt>
                <c:pt idx="136">
                  <c:v>1175040</c:v>
                </c:pt>
                <c:pt idx="137">
                  <c:v>1244160</c:v>
                </c:pt>
                <c:pt idx="138">
                  <c:v>1313280</c:v>
                </c:pt>
                <c:pt idx="139">
                  <c:v>1382400</c:v>
                </c:pt>
                <c:pt idx="140">
                  <c:v>1451520</c:v>
                </c:pt>
                <c:pt idx="141">
                  <c:v>1520640</c:v>
                </c:pt>
                <c:pt idx="142">
                  <c:v>1589760</c:v>
                </c:pt>
                <c:pt idx="143">
                  <c:v>1658880</c:v>
                </c:pt>
                <c:pt idx="144">
                  <c:v>1728000</c:v>
                </c:pt>
                <c:pt idx="145">
                  <c:v>1797120</c:v>
                </c:pt>
                <c:pt idx="146">
                  <c:v>1866240</c:v>
                </c:pt>
                <c:pt idx="147">
                  <c:v>1935360</c:v>
                </c:pt>
                <c:pt idx="148">
                  <c:v>2004480</c:v>
                </c:pt>
                <c:pt idx="149">
                  <c:v>2073600</c:v>
                </c:pt>
                <c:pt idx="150">
                  <c:v>2142720</c:v>
                </c:pt>
                <c:pt idx="151">
                  <c:v>2211840</c:v>
                </c:pt>
                <c:pt idx="152">
                  <c:v>2280960</c:v>
                </c:pt>
                <c:pt idx="153">
                  <c:v>2350080</c:v>
                </c:pt>
                <c:pt idx="154">
                  <c:v>2419200</c:v>
                </c:pt>
                <c:pt idx="155">
                  <c:v>2488320</c:v>
                </c:pt>
                <c:pt idx="156">
                  <c:v>2557440</c:v>
                </c:pt>
                <c:pt idx="157">
                  <c:v>2626560</c:v>
                </c:pt>
                <c:pt idx="158">
                  <c:v>2695680</c:v>
                </c:pt>
                <c:pt idx="159">
                  <c:v>2764800</c:v>
                </c:pt>
                <c:pt idx="160">
                  <c:v>2833920</c:v>
                </c:pt>
                <c:pt idx="161">
                  <c:v>2903040</c:v>
                </c:pt>
                <c:pt idx="162">
                  <c:v>2972160</c:v>
                </c:pt>
                <c:pt idx="163">
                  <c:v>3041280</c:v>
                </c:pt>
                <c:pt idx="164">
                  <c:v>3110400</c:v>
                </c:pt>
                <c:pt idx="165">
                  <c:v>3179520</c:v>
                </c:pt>
                <c:pt idx="166">
                  <c:v>3248640</c:v>
                </c:pt>
                <c:pt idx="167">
                  <c:v>3317760</c:v>
                </c:pt>
                <c:pt idx="168">
                  <c:v>3386880</c:v>
                </c:pt>
                <c:pt idx="169">
                  <c:v>3456000</c:v>
                </c:pt>
                <c:pt idx="170">
                  <c:v>3525120</c:v>
                </c:pt>
                <c:pt idx="171">
                  <c:v>3594240</c:v>
                </c:pt>
                <c:pt idx="172">
                  <c:v>3663360</c:v>
                </c:pt>
                <c:pt idx="173">
                  <c:v>3732480</c:v>
                </c:pt>
                <c:pt idx="174">
                  <c:v>3801600</c:v>
                </c:pt>
                <c:pt idx="175">
                  <c:v>3870720</c:v>
                </c:pt>
                <c:pt idx="176">
                  <c:v>3939840</c:v>
                </c:pt>
                <c:pt idx="177">
                  <c:v>4008960</c:v>
                </c:pt>
                <c:pt idx="178">
                  <c:v>4078080</c:v>
                </c:pt>
                <c:pt idx="179">
                  <c:v>0</c:v>
                </c:pt>
                <c:pt idx="180">
                  <c:v>69120</c:v>
                </c:pt>
                <c:pt idx="181">
                  <c:v>138240</c:v>
                </c:pt>
                <c:pt idx="182">
                  <c:v>207360</c:v>
                </c:pt>
                <c:pt idx="183">
                  <c:v>276480</c:v>
                </c:pt>
                <c:pt idx="184">
                  <c:v>345600</c:v>
                </c:pt>
                <c:pt idx="185">
                  <c:v>414720</c:v>
                </c:pt>
                <c:pt idx="186">
                  <c:v>483840</c:v>
                </c:pt>
                <c:pt idx="187">
                  <c:v>552960</c:v>
                </c:pt>
                <c:pt idx="188">
                  <c:v>622080</c:v>
                </c:pt>
                <c:pt idx="189">
                  <c:v>691200</c:v>
                </c:pt>
                <c:pt idx="190">
                  <c:v>760320</c:v>
                </c:pt>
                <c:pt idx="191">
                  <c:v>829440</c:v>
                </c:pt>
                <c:pt idx="192">
                  <c:v>898560</c:v>
                </c:pt>
                <c:pt idx="193">
                  <c:v>967680</c:v>
                </c:pt>
                <c:pt idx="194">
                  <c:v>1036800</c:v>
                </c:pt>
                <c:pt idx="195">
                  <c:v>1105920</c:v>
                </c:pt>
                <c:pt idx="196">
                  <c:v>1175040</c:v>
                </c:pt>
                <c:pt idx="197">
                  <c:v>1244160</c:v>
                </c:pt>
                <c:pt idx="198">
                  <c:v>1313280</c:v>
                </c:pt>
                <c:pt idx="199">
                  <c:v>1382400</c:v>
                </c:pt>
                <c:pt idx="200">
                  <c:v>1451520</c:v>
                </c:pt>
                <c:pt idx="201">
                  <c:v>1520640</c:v>
                </c:pt>
                <c:pt idx="202">
                  <c:v>1589760</c:v>
                </c:pt>
                <c:pt idx="203">
                  <c:v>1658880</c:v>
                </c:pt>
                <c:pt idx="204">
                  <c:v>1728000</c:v>
                </c:pt>
                <c:pt idx="205">
                  <c:v>1797120</c:v>
                </c:pt>
                <c:pt idx="206">
                  <c:v>1866240</c:v>
                </c:pt>
                <c:pt idx="207">
                  <c:v>1935360</c:v>
                </c:pt>
                <c:pt idx="208">
                  <c:v>2004480</c:v>
                </c:pt>
                <c:pt idx="209">
                  <c:v>2073600</c:v>
                </c:pt>
                <c:pt idx="210">
                  <c:v>2142720</c:v>
                </c:pt>
                <c:pt idx="211">
                  <c:v>2211840</c:v>
                </c:pt>
                <c:pt idx="212">
                  <c:v>2280960</c:v>
                </c:pt>
                <c:pt idx="213">
                  <c:v>2350080</c:v>
                </c:pt>
                <c:pt idx="214">
                  <c:v>2419200</c:v>
                </c:pt>
                <c:pt idx="215">
                  <c:v>2488320</c:v>
                </c:pt>
                <c:pt idx="216">
                  <c:v>2557440</c:v>
                </c:pt>
                <c:pt idx="217">
                  <c:v>2626560</c:v>
                </c:pt>
                <c:pt idx="218">
                  <c:v>2695680</c:v>
                </c:pt>
                <c:pt idx="219">
                  <c:v>2764800</c:v>
                </c:pt>
                <c:pt idx="220">
                  <c:v>2833920</c:v>
                </c:pt>
                <c:pt idx="221">
                  <c:v>2903040</c:v>
                </c:pt>
                <c:pt idx="222">
                  <c:v>2972160</c:v>
                </c:pt>
                <c:pt idx="223">
                  <c:v>3041280</c:v>
                </c:pt>
                <c:pt idx="224">
                  <c:v>3110400</c:v>
                </c:pt>
                <c:pt idx="225">
                  <c:v>3179520</c:v>
                </c:pt>
                <c:pt idx="226">
                  <c:v>3248640</c:v>
                </c:pt>
                <c:pt idx="227">
                  <c:v>3317760</c:v>
                </c:pt>
                <c:pt idx="228">
                  <c:v>3386880</c:v>
                </c:pt>
                <c:pt idx="229">
                  <c:v>3456000</c:v>
                </c:pt>
                <c:pt idx="230">
                  <c:v>3525120</c:v>
                </c:pt>
                <c:pt idx="231">
                  <c:v>3594240</c:v>
                </c:pt>
                <c:pt idx="232">
                  <c:v>3663360</c:v>
                </c:pt>
                <c:pt idx="233">
                  <c:v>3732480</c:v>
                </c:pt>
                <c:pt idx="234">
                  <c:v>3801600</c:v>
                </c:pt>
                <c:pt idx="235">
                  <c:v>3870720</c:v>
                </c:pt>
                <c:pt idx="236">
                  <c:v>3939840</c:v>
                </c:pt>
                <c:pt idx="237">
                  <c:v>4008960</c:v>
                </c:pt>
                <c:pt idx="238">
                  <c:v>4078080</c:v>
                </c:pt>
                <c:pt idx="239">
                  <c:v>0</c:v>
                </c:pt>
                <c:pt idx="240">
                  <c:v>69120</c:v>
                </c:pt>
                <c:pt idx="241">
                  <c:v>138240</c:v>
                </c:pt>
                <c:pt idx="242">
                  <c:v>207360</c:v>
                </c:pt>
                <c:pt idx="243">
                  <c:v>276480</c:v>
                </c:pt>
                <c:pt idx="244">
                  <c:v>345600</c:v>
                </c:pt>
                <c:pt idx="245">
                  <c:v>414720</c:v>
                </c:pt>
                <c:pt idx="246">
                  <c:v>483840</c:v>
                </c:pt>
                <c:pt idx="247">
                  <c:v>552960</c:v>
                </c:pt>
                <c:pt idx="248">
                  <c:v>622080</c:v>
                </c:pt>
                <c:pt idx="249">
                  <c:v>691200</c:v>
                </c:pt>
                <c:pt idx="250">
                  <c:v>760320</c:v>
                </c:pt>
                <c:pt idx="251">
                  <c:v>829440</c:v>
                </c:pt>
                <c:pt idx="252">
                  <c:v>898560</c:v>
                </c:pt>
                <c:pt idx="253">
                  <c:v>967680</c:v>
                </c:pt>
                <c:pt idx="254">
                  <c:v>1036800</c:v>
                </c:pt>
                <c:pt idx="255">
                  <c:v>1105920</c:v>
                </c:pt>
                <c:pt idx="256">
                  <c:v>1175040</c:v>
                </c:pt>
                <c:pt idx="257">
                  <c:v>1244160</c:v>
                </c:pt>
                <c:pt idx="258">
                  <c:v>1313280</c:v>
                </c:pt>
                <c:pt idx="259">
                  <c:v>1382400</c:v>
                </c:pt>
                <c:pt idx="260">
                  <c:v>1451520</c:v>
                </c:pt>
                <c:pt idx="261">
                  <c:v>1520640</c:v>
                </c:pt>
                <c:pt idx="262">
                  <c:v>1589760</c:v>
                </c:pt>
                <c:pt idx="263">
                  <c:v>1658880</c:v>
                </c:pt>
                <c:pt idx="264">
                  <c:v>1728000</c:v>
                </c:pt>
                <c:pt idx="265">
                  <c:v>1797120</c:v>
                </c:pt>
                <c:pt idx="266">
                  <c:v>1866240</c:v>
                </c:pt>
                <c:pt idx="267">
                  <c:v>1935360</c:v>
                </c:pt>
                <c:pt idx="268">
                  <c:v>2004480</c:v>
                </c:pt>
                <c:pt idx="269">
                  <c:v>2073600</c:v>
                </c:pt>
                <c:pt idx="270">
                  <c:v>2142720</c:v>
                </c:pt>
                <c:pt idx="271">
                  <c:v>2211840</c:v>
                </c:pt>
                <c:pt idx="272">
                  <c:v>2280960</c:v>
                </c:pt>
                <c:pt idx="273">
                  <c:v>2350080</c:v>
                </c:pt>
                <c:pt idx="274">
                  <c:v>2419200</c:v>
                </c:pt>
                <c:pt idx="275">
                  <c:v>2488320</c:v>
                </c:pt>
                <c:pt idx="276">
                  <c:v>2557440</c:v>
                </c:pt>
                <c:pt idx="277">
                  <c:v>2626560</c:v>
                </c:pt>
                <c:pt idx="278">
                  <c:v>2695680</c:v>
                </c:pt>
                <c:pt idx="279">
                  <c:v>2764800</c:v>
                </c:pt>
                <c:pt idx="280">
                  <c:v>2833920</c:v>
                </c:pt>
                <c:pt idx="281">
                  <c:v>2903040</c:v>
                </c:pt>
                <c:pt idx="282">
                  <c:v>2972160</c:v>
                </c:pt>
                <c:pt idx="283">
                  <c:v>3041280</c:v>
                </c:pt>
                <c:pt idx="284">
                  <c:v>3110400</c:v>
                </c:pt>
                <c:pt idx="285">
                  <c:v>3179520</c:v>
                </c:pt>
                <c:pt idx="286">
                  <c:v>3248640</c:v>
                </c:pt>
                <c:pt idx="287">
                  <c:v>3317760</c:v>
                </c:pt>
                <c:pt idx="288">
                  <c:v>3386880</c:v>
                </c:pt>
                <c:pt idx="289">
                  <c:v>3456000</c:v>
                </c:pt>
                <c:pt idx="290">
                  <c:v>3525120</c:v>
                </c:pt>
                <c:pt idx="291">
                  <c:v>3594240</c:v>
                </c:pt>
                <c:pt idx="292">
                  <c:v>3663360</c:v>
                </c:pt>
                <c:pt idx="293">
                  <c:v>3732480</c:v>
                </c:pt>
                <c:pt idx="294">
                  <c:v>3801600</c:v>
                </c:pt>
                <c:pt idx="295">
                  <c:v>3870720</c:v>
                </c:pt>
                <c:pt idx="296">
                  <c:v>3939840</c:v>
                </c:pt>
                <c:pt idx="297">
                  <c:v>4008960</c:v>
                </c:pt>
                <c:pt idx="298">
                  <c:v>4078080</c:v>
                </c:pt>
                <c:pt idx="299">
                  <c:v>0</c:v>
                </c:pt>
              </c:numCache>
            </c:numRef>
          </c:xVal>
          <c:yVal>
            <c:numRef>
              <c:f>Munka4!$E$2:$E$301</c:f>
              <c:numCache>
                <c:formatCode>General</c:formatCode>
                <c:ptCount val="300"/>
                <c:pt idx="0">
                  <c:v>9.075927734375E-2</c:v>
                </c:pt>
                <c:pt idx="1">
                  <c:v>0.17652797698974601</c:v>
                </c:pt>
                <c:pt idx="2">
                  <c:v>0.38397240638732899</c:v>
                </c:pt>
                <c:pt idx="3">
                  <c:v>0.66621708869934004</c:v>
                </c:pt>
                <c:pt idx="4">
                  <c:v>0.52559494972229004</c:v>
                </c:pt>
                <c:pt idx="5">
                  <c:v>0.56847786903381303</c:v>
                </c:pt>
                <c:pt idx="6">
                  <c:v>0.73303651809692305</c:v>
                </c:pt>
                <c:pt idx="7">
                  <c:v>0.86468434333801203</c:v>
                </c:pt>
                <c:pt idx="8">
                  <c:v>0.80285167694091797</c:v>
                </c:pt>
                <c:pt idx="9">
                  <c:v>1.0013198852539</c:v>
                </c:pt>
                <c:pt idx="10">
                  <c:v>1.0521824359893699</c:v>
                </c:pt>
                <c:pt idx="11">
                  <c:v>1.5099580287933301</c:v>
                </c:pt>
                <c:pt idx="12">
                  <c:v>1.1828322410583401</c:v>
                </c:pt>
                <c:pt idx="13">
                  <c:v>1.27758240699768</c:v>
                </c:pt>
                <c:pt idx="14">
                  <c:v>2.2160694599151598</c:v>
                </c:pt>
                <c:pt idx="15">
                  <c:v>1.9208581447601301</c:v>
                </c:pt>
                <c:pt idx="16">
                  <c:v>2.1053657531738201</c:v>
                </c:pt>
                <c:pt idx="17">
                  <c:v>1.6907944679260201</c:v>
                </c:pt>
                <c:pt idx="18">
                  <c:v>2.2868800163268999</c:v>
                </c:pt>
                <c:pt idx="19">
                  <c:v>1.8500492572784399</c:v>
                </c:pt>
                <c:pt idx="20">
                  <c:v>1.94778752326965</c:v>
                </c:pt>
                <c:pt idx="21">
                  <c:v>1.9856860637664699</c:v>
                </c:pt>
                <c:pt idx="22">
                  <c:v>1.99466133117675</c:v>
                </c:pt>
                <c:pt idx="23">
                  <c:v>2.0315632820129301</c:v>
                </c:pt>
                <c:pt idx="24">
                  <c:v>3.41984963417053</c:v>
                </c:pt>
                <c:pt idx="25">
                  <c:v>2.4803624153137198</c:v>
                </c:pt>
                <c:pt idx="26">
                  <c:v>2.31580209732055</c:v>
                </c:pt>
                <c:pt idx="27">
                  <c:v>2.41852831840515</c:v>
                </c:pt>
                <c:pt idx="28">
                  <c:v>2.5332212448120099</c:v>
                </c:pt>
                <c:pt idx="29">
                  <c:v>2.6319563388824401</c:v>
                </c:pt>
                <c:pt idx="30">
                  <c:v>2.76958727836608</c:v>
                </c:pt>
                <c:pt idx="31">
                  <c:v>2.94312167167663</c:v>
                </c:pt>
                <c:pt idx="32">
                  <c:v>2.9102103710174498</c:v>
                </c:pt>
                <c:pt idx="33">
                  <c:v>2.8473803997039702</c:v>
                </c:pt>
                <c:pt idx="34">
                  <c:v>2.96805739402771</c:v>
                </c:pt>
                <c:pt idx="35">
                  <c:v>3.2582814693450901</c:v>
                </c:pt>
                <c:pt idx="36">
                  <c:v>5.2679021358489901</c:v>
                </c:pt>
                <c:pt idx="37">
                  <c:v>4.0816299915313703</c:v>
                </c:pt>
                <c:pt idx="38">
                  <c:v>3.4907059669494598</c:v>
                </c:pt>
                <c:pt idx="39">
                  <c:v>3.6322767734527499</c:v>
                </c:pt>
                <c:pt idx="40">
                  <c:v>4.2875261306762598</c:v>
                </c:pt>
                <c:pt idx="41">
                  <c:v>3.9823403358459402</c:v>
                </c:pt>
                <c:pt idx="42">
                  <c:v>4.1380617618560702</c:v>
                </c:pt>
                <c:pt idx="43">
                  <c:v>3.9816217422485298</c:v>
                </c:pt>
                <c:pt idx="44">
                  <c:v>4.3393876552581698</c:v>
                </c:pt>
                <c:pt idx="45">
                  <c:v>4.9034295082092196</c:v>
                </c:pt>
                <c:pt idx="46">
                  <c:v>5.6059072017669598</c:v>
                </c:pt>
                <c:pt idx="47">
                  <c:v>5.6862490177154497</c:v>
                </c:pt>
                <c:pt idx="48">
                  <c:v>5.3187656402587802</c:v>
                </c:pt>
                <c:pt idx="49">
                  <c:v>7.1753048896789497</c:v>
                </c:pt>
                <c:pt idx="50">
                  <c:v>7.2834401130676198</c:v>
                </c:pt>
                <c:pt idx="51">
                  <c:v>13.502445697784401</c:v>
                </c:pt>
                <c:pt idx="52">
                  <c:v>10</c:v>
                </c:pt>
                <c:pt idx="53">
                  <c:v>9.5633175373077393</c:v>
                </c:pt>
                <c:pt idx="54">
                  <c:v>10.3199114799499</c:v>
                </c:pt>
                <c:pt idx="55">
                  <c:v>9.7533445358276296</c:v>
                </c:pt>
                <c:pt idx="56">
                  <c:v>9.7376785278320295</c:v>
                </c:pt>
                <c:pt idx="57">
                  <c:v>10.2994728088378</c:v>
                </c:pt>
                <c:pt idx="58">
                  <c:v>11.1548917293548</c:v>
                </c:pt>
                <c:pt idx="59">
                  <c:v>0</c:v>
                </c:pt>
                <c:pt idx="60">
                  <c:v>0.14361619949340801</c:v>
                </c:pt>
                <c:pt idx="61">
                  <c:v>0.17952084541320801</c:v>
                </c:pt>
                <c:pt idx="62">
                  <c:v>0.25631546974182101</c:v>
                </c:pt>
                <c:pt idx="63">
                  <c:v>0.35305380821228</c:v>
                </c:pt>
                <c:pt idx="64">
                  <c:v>0.42984914779663003</c:v>
                </c:pt>
                <c:pt idx="65">
                  <c:v>0.52359962463378895</c:v>
                </c:pt>
                <c:pt idx="66">
                  <c:v>0.59141731262206998</c:v>
                </c:pt>
                <c:pt idx="67">
                  <c:v>0.81681394577026301</c:v>
                </c:pt>
                <c:pt idx="68">
                  <c:v>0.77492713928222601</c:v>
                </c:pt>
                <c:pt idx="69">
                  <c:v>0.85072350502014105</c:v>
                </c:pt>
                <c:pt idx="70">
                  <c:v>0.98237109184265103</c:v>
                </c:pt>
                <c:pt idx="71">
                  <c:v>0.98236966133117598</c:v>
                </c:pt>
                <c:pt idx="72">
                  <c:v>1.1070375442504801</c:v>
                </c:pt>
                <c:pt idx="73">
                  <c:v>1.13396644592285</c:v>
                </c:pt>
                <c:pt idx="74">
                  <c:v>1.2935388088226301</c:v>
                </c:pt>
                <c:pt idx="75">
                  <c:v>1.32345843315124</c:v>
                </c:pt>
                <c:pt idx="76">
                  <c:v>1.4271810054778999</c:v>
                </c:pt>
                <c:pt idx="77">
                  <c:v>1.4800398349761901</c:v>
                </c:pt>
                <c:pt idx="78">
                  <c:v>1.5737879276275599</c:v>
                </c:pt>
                <c:pt idx="79">
                  <c:v>1.7213945388793901</c:v>
                </c:pt>
                <c:pt idx="80">
                  <c:v>1.7852241992950399</c:v>
                </c:pt>
                <c:pt idx="81">
                  <c:v>1.8909394741058301</c:v>
                </c:pt>
                <c:pt idx="82">
                  <c:v>1.97172307968139</c:v>
                </c:pt>
                <c:pt idx="83">
                  <c:v>2.08442187309265</c:v>
                </c:pt>
                <c:pt idx="84">
                  <c:v>2.0804312229156401</c:v>
                </c:pt>
                <c:pt idx="85">
                  <c:v>2.1462562084197998</c:v>
                </c:pt>
                <c:pt idx="86">
                  <c:v>2.2669360637664702</c:v>
                </c:pt>
                <c:pt idx="87">
                  <c:v>2.30084133148193</c:v>
                </c:pt>
                <c:pt idx="88">
                  <c:v>2.43747687339782</c:v>
                </c:pt>
                <c:pt idx="89">
                  <c:v>2.5352144241332999</c:v>
                </c:pt>
                <c:pt idx="90">
                  <c:v>2.7675924301147399</c:v>
                </c:pt>
                <c:pt idx="91">
                  <c:v>2.7426578998565598</c:v>
                </c:pt>
                <c:pt idx="92">
                  <c:v>2.8034965991973801</c:v>
                </c:pt>
                <c:pt idx="93">
                  <c:v>3.0737721920013401</c:v>
                </c:pt>
                <c:pt idx="94">
                  <c:v>3.2064192295074401</c:v>
                </c:pt>
                <c:pt idx="95">
                  <c:v>3.13361239433288</c:v>
                </c:pt>
                <c:pt idx="96">
                  <c:v>3.2143971920013401</c:v>
                </c:pt>
                <c:pt idx="97">
                  <c:v>3.6123301982879599</c:v>
                </c:pt>
                <c:pt idx="98">
                  <c:v>3.4677195549011199</c:v>
                </c:pt>
                <c:pt idx="99">
                  <c:v>3.6033561229705802</c:v>
                </c:pt>
                <c:pt idx="100">
                  <c:v>3.6711745262145898</c:v>
                </c:pt>
                <c:pt idx="101">
                  <c:v>3.8008251190185498</c:v>
                </c:pt>
                <c:pt idx="102">
                  <c:v>6.5135657787322998</c:v>
                </c:pt>
                <c:pt idx="103">
                  <c:v>5.3546690940856898</c:v>
                </c:pt>
                <c:pt idx="104">
                  <c:v>6.76647877693176</c:v>
                </c:pt>
                <c:pt idx="105">
                  <c:v>5.0577428340911803</c:v>
                </c:pt>
                <c:pt idx="106">
                  <c:v>5.3356120586395201</c:v>
                </c:pt>
                <c:pt idx="107">
                  <c:v>5.6314630508422798</c:v>
                </c:pt>
                <c:pt idx="108">
                  <c:v>5.5232257843017498</c:v>
                </c:pt>
                <c:pt idx="109">
                  <c:v>6.1897680759429896</c:v>
                </c:pt>
                <c:pt idx="110">
                  <c:v>7.3191769123077304</c:v>
                </c:pt>
                <c:pt idx="111">
                  <c:v>8.7497341632843</c:v>
                </c:pt>
                <c:pt idx="112">
                  <c:v>9.6557538509368896</c:v>
                </c:pt>
                <c:pt idx="113">
                  <c:v>8.4343333244323695</c:v>
                </c:pt>
                <c:pt idx="114">
                  <c:v>8.8053383827209402</c:v>
                </c:pt>
                <c:pt idx="115">
                  <c:v>14.8645644187927</c:v>
                </c:pt>
                <c:pt idx="116">
                  <c:v>9.0697283744811994</c:v>
                </c:pt>
                <c:pt idx="117">
                  <c:v>10.205702543258599</c:v>
                </c:pt>
                <c:pt idx="118">
                  <c:v>11.691993713378899</c:v>
                </c:pt>
                <c:pt idx="119">
                  <c:v>0</c:v>
                </c:pt>
                <c:pt idx="120">
                  <c:v>0.13147902488708399</c:v>
                </c:pt>
                <c:pt idx="121">
                  <c:v>0.18486976623535101</c:v>
                </c:pt>
                <c:pt idx="122">
                  <c:v>0.32473278045654203</c:v>
                </c:pt>
                <c:pt idx="123">
                  <c:v>0.40667605400085399</c:v>
                </c:pt>
                <c:pt idx="124">
                  <c:v>0.50576734542846602</c:v>
                </c:pt>
                <c:pt idx="125">
                  <c:v>0.56162905693054199</c:v>
                </c:pt>
                <c:pt idx="126">
                  <c:v>0.66416740417480402</c:v>
                </c:pt>
                <c:pt idx="127">
                  <c:v>0.78757882118225098</c:v>
                </c:pt>
                <c:pt idx="128">
                  <c:v>0.88283491134643499</c:v>
                </c:pt>
                <c:pt idx="129">
                  <c:v>0.97018909454345703</c:v>
                </c:pt>
                <c:pt idx="130">
                  <c:v>1.0856704711914</c:v>
                </c:pt>
                <c:pt idx="131">
                  <c:v>1.1456480026245099</c:v>
                </c:pt>
                <c:pt idx="132">
                  <c:v>1.26420354843139</c:v>
                </c:pt>
                <c:pt idx="133">
                  <c:v>1.38347959518432</c:v>
                </c:pt>
                <c:pt idx="134">
                  <c:v>1.4634587764739899</c:v>
                </c:pt>
                <c:pt idx="135">
                  <c:v>1.4934105873107899</c:v>
                </c:pt>
                <c:pt idx="136">
                  <c:v>1.5910496711730899</c:v>
                </c:pt>
                <c:pt idx="137">
                  <c:v>1.7150230407714799</c:v>
                </c:pt>
                <c:pt idx="138">
                  <c:v>1.82390284538269</c:v>
                </c:pt>
                <c:pt idx="139">
                  <c:v>2.0408313274383501</c:v>
                </c:pt>
                <c:pt idx="140">
                  <c:v>2.0025887489318799</c:v>
                </c:pt>
                <c:pt idx="141">
                  <c:v>2.1368553638458199</c:v>
                </c:pt>
                <c:pt idx="142">
                  <c:v>2.2095909118652299</c:v>
                </c:pt>
                <c:pt idx="143">
                  <c:v>2.33927321434021</c:v>
                </c:pt>
                <c:pt idx="144">
                  <c:v>2.4012899398803702</c:v>
                </c:pt>
                <c:pt idx="145">
                  <c:v>2.4801530838012602</c:v>
                </c:pt>
                <c:pt idx="146">
                  <c:v>2.6526675224304199</c:v>
                </c:pt>
                <c:pt idx="147">
                  <c:v>3.43687772750854</c:v>
                </c:pt>
                <c:pt idx="148">
                  <c:v>2.7804245948791499</c:v>
                </c:pt>
                <c:pt idx="149">
                  <c:v>3.5646564960479701</c:v>
                </c:pt>
                <c:pt idx="150">
                  <c:v>3.0370495319366402</c:v>
                </c:pt>
                <c:pt idx="151">
                  <c:v>3.4237384796142498</c:v>
                </c:pt>
                <c:pt idx="152">
                  <c:v>3.5487394332885698</c:v>
                </c:pt>
                <c:pt idx="153">
                  <c:v>3.3793871402740399</c:v>
                </c:pt>
                <c:pt idx="154">
                  <c:v>3.5545451641082701</c:v>
                </c:pt>
                <c:pt idx="155">
                  <c:v>3.5617434978485099</c:v>
                </c:pt>
                <c:pt idx="156">
                  <c:v>3.6962871551513601</c:v>
                </c:pt>
                <c:pt idx="157">
                  <c:v>3.74368691444396</c:v>
                </c:pt>
                <c:pt idx="158">
                  <c:v>3.7917091846465998</c:v>
                </c:pt>
                <c:pt idx="159">
                  <c:v>3.8951838016510001</c:v>
                </c:pt>
                <c:pt idx="160">
                  <c:v>4.0047266483306796</c:v>
                </c:pt>
                <c:pt idx="161">
                  <c:v>4.5527758598327601</c:v>
                </c:pt>
                <c:pt idx="162">
                  <c:v>4.5365941524505597</c:v>
                </c:pt>
                <c:pt idx="163">
                  <c:v>4.5562424659729004</c:v>
                </c:pt>
                <c:pt idx="164">
                  <c:v>4.9488995075225803</c:v>
                </c:pt>
                <c:pt idx="165">
                  <c:v>5.9911916255950901</c:v>
                </c:pt>
                <c:pt idx="166">
                  <c:v>6.5174355506896902</c:v>
                </c:pt>
                <c:pt idx="167">
                  <c:v>5.88846755027771</c:v>
                </c:pt>
                <c:pt idx="168">
                  <c:v>6.4607260227203298</c:v>
                </c:pt>
                <c:pt idx="169">
                  <c:v>6.9848499298095703</c:v>
                </c:pt>
                <c:pt idx="170">
                  <c:v>6.0557496547698904</c:v>
                </c:pt>
                <c:pt idx="171">
                  <c:v>8.0349400043487496</c:v>
                </c:pt>
                <c:pt idx="172">
                  <c:v>7.8007330894470197</c:v>
                </c:pt>
                <c:pt idx="173">
                  <c:v>8.0418024063110298</c:v>
                </c:pt>
                <c:pt idx="174">
                  <c:v>8.12825608253479</c:v>
                </c:pt>
                <c:pt idx="175">
                  <c:v>8.1445806026458705</c:v>
                </c:pt>
                <c:pt idx="176">
                  <c:v>10.297794103622399</c:v>
                </c:pt>
                <c:pt idx="177">
                  <c:v>17.6849541664123</c:v>
                </c:pt>
                <c:pt idx="178">
                  <c:v>12.634011745452799</c:v>
                </c:pt>
                <c:pt idx="179">
                  <c:v>0</c:v>
                </c:pt>
                <c:pt idx="180">
                  <c:v>0.15408921241760201</c:v>
                </c:pt>
                <c:pt idx="181">
                  <c:v>0.20048689842224099</c:v>
                </c:pt>
                <c:pt idx="182">
                  <c:v>0.32284927368164001</c:v>
                </c:pt>
                <c:pt idx="183">
                  <c:v>0.41658067703246998</c:v>
                </c:pt>
                <c:pt idx="184">
                  <c:v>0.514970302581787</c:v>
                </c:pt>
                <c:pt idx="185">
                  <c:v>0.57681894302368097</c:v>
                </c:pt>
                <c:pt idx="186">
                  <c:v>0.68608808517455999</c:v>
                </c:pt>
                <c:pt idx="187">
                  <c:v>0.780517578125</c:v>
                </c:pt>
                <c:pt idx="188">
                  <c:v>0.85666894912719704</c:v>
                </c:pt>
                <c:pt idx="189">
                  <c:v>0.98030948638916005</c:v>
                </c:pt>
                <c:pt idx="190">
                  <c:v>1.0557439327239899</c:v>
                </c:pt>
                <c:pt idx="191">
                  <c:v>1.1804051399230899</c:v>
                </c:pt>
                <c:pt idx="192">
                  <c:v>1.24195337295532</c:v>
                </c:pt>
                <c:pt idx="193">
                  <c:v>1.30194163322448</c:v>
                </c:pt>
                <c:pt idx="194">
                  <c:v>1.4130554199218699</c:v>
                </c:pt>
                <c:pt idx="195">
                  <c:v>1.51250123977661</c:v>
                </c:pt>
                <c:pt idx="196">
                  <c:v>1.5831923484802199</c:v>
                </c:pt>
                <c:pt idx="197">
                  <c:v>1.7134563922882</c:v>
                </c:pt>
                <c:pt idx="198">
                  <c:v>1.8405072689056301</c:v>
                </c:pt>
                <c:pt idx="199">
                  <c:v>1.8804807662963801</c:v>
                </c:pt>
                <c:pt idx="200">
                  <c:v>2.0097174644470202</c:v>
                </c:pt>
                <c:pt idx="201">
                  <c:v>2.0486266613006499</c:v>
                </c:pt>
                <c:pt idx="202">
                  <c:v>2.1811006069183301</c:v>
                </c:pt>
                <c:pt idx="203">
                  <c:v>2.4018058776855402</c:v>
                </c:pt>
                <c:pt idx="204">
                  <c:v>2.3820631504058798</c:v>
                </c:pt>
                <c:pt idx="205">
                  <c:v>2.5150904655456499</c:v>
                </c:pt>
                <c:pt idx="206">
                  <c:v>2.64941310882568</c:v>
                </c:pt>
                <c:pt idx="207">
                  <c:v>2.7548127174377401</c:v>
                </c:pt>
                <c:pt idx="208">
                  <c:v>2.7515683174133301</c:v>
                </c:pt>
                <c:pt idx="209">
                  <c:v>2.8474323749542201</c:v>
                </c:pt>
                <c:pt idx="210">
                  <c:v>3.0364849567413299</c:v>
                </c:pt>
                <c:pt idx="211">
                  <c:v>3.1400902271270699</c:v>
                </c:pt>
                <c:pt idx="212">
                  <c:v>3.2016932964324898</c:v>
                </c:pt>
                <c:pt idx="213">
                  <c:v>3.3893256187438898</c:v>
                </c:pt>
                <c:pt idx="214">
                  <c:v>3.36884093284606</c:v>
                </c:pt>
                <c:pt idx="215">
                  <c:v>3.5509443283081001</c:v>
                </c:pt>
                <c:pt idx="216">
                  <c:v>3.62932229042053</c:v>
                </c:pt>
                <c:pt idx="217">
                  <c:v>3.7656695842742902</c:v>
                </c:pt>
                <c:pt idx="218">
                  <c:v>3.83439040184021</c:v>
                </c:pt>
                <c:pt idx="219">
                  <c:v>3.89667391777038</c:v>
                </c:pt>
                <c:pt idx="220">
                  <c:v>4.0162019729614196</c:v>
                </c:pt>
                <c:pt idx="221">
                  <c:v>4.2962586879730198</c:v>
                </c:pt>
                <c:pt idx="222">
                  <c:v>4.2665317058563197</c:v>
                </c:pt>
                <c:pt idx="223">
                  <c:v>4.66456699371337</c:v>
                </c:pt>
                <c:pt idx="224">
                  <c:v>4.5795688629150302</c:v>
                </c:pt>
                <c:pt idx="225">
                  <c:v>5.2061226367950404</c:v>
                </c:pt>
                <c:pt idx="226">
                  <c:v>5.7689688205718896</c:v>
                </c:pt>
                <c:pt idx="227">
                  <c:v>5.8713965415954501</c:v>
                </c:pt>
                <c:pt idx="228">
                  <c:v>7.94370436668396</c:v>
                </c:pt>
                <c:pt idx="229">
                  <c:v>6.86824202537536</c:v>
                </c:pt>
                <c:pt idx="230">
                  <c:v>6.9398763179778999</c:v>
                </c:pt>
                <c:pt idx="231">
                  <c:v>8.3398618698120099</c:v>
                </c:pt>
                <c:pt idx="232">
                  <c:v>9.2462346553802401</c:v>
                </c:pt>
                <c:pt idx="233">
                  <c:v>8.0749635696411097</c:v>
                </c:pt>
                <c:pt idx="234">
                  <c:v>9.8780283927917392</c:v>
                </c:pt>
                <c:pt idx="235">
                  <c:v>8.6310517787933296</c:v>
                </c:pt>
                <c:pt idx="236">
                  <c:v>10.1733520030975</c:v>
                </c:pt>
                <c:pt idx="237">
                  <c:v>10.5976200103759</c:v>
                </c:pt>
                <c:pt idx="238">
                  <c:v>9.9537310600280708</c:v>
                </c:pt>
                <c:pt idx="239">
                  <c:v>0</c:v>
                </c:pt>
                <c:pt idx="240">
                  <c:v>0.11585187911987301</c:v>
                </c:pt>
                <c:pt idx="241">
                  <c:v>0.216108083724975</c:v>
                </c:pt>
                <c:pt idx="242">
                  <c:v>0.30722784996032698</c:v>
                </c:pt>
                <c:pt idx="243">
                  <c:v>0.414131879806518</c:v>
                </c:pt>
                <c:pt idx="244">
                  <c:v>0.52332973480224598</c:v>
                </c:pt>
                <c:pt idx="245">
                  <c:v>0.59467506408691395</c:v>
                </c:pt>
                <c:pt idx="246">
                  <c:v>0.693057060241699</c:v>
                </c:pt>
                <c:pt idx="247">
                  <c:v>0.75576114654541005</c:v>
                </c:pt>
                <c:pt idx="248">
                  <c:v>0.85753798484802202</c:v>
                </c:pt>
                <c:pt idx="249">
                  <c:v>1.0053074359893699</c:v>
                </c:pt>
                <c:pt idx="250">
                  <c:v>1.2662534713745099</c:v>
                </c:pt>
                <c:pt idx="251">
                  <c:v>1.3001697063446001</c:v>
                </c:pt>
                <c:pt idx="252">
                  <c:v>1.3142607212066599</c:v>
                </c:pt>
                <c:pt idx="253">
                  <c:v>1.31878662109375</c:v>
                </c:pt>
                <c:pt idx="254">
                  <c:v>1.44068026542663</c:v>
                </c:pt>
                <c:pt idx="255">
                  <c:v>1.5232915878295801</c:v>
                </c:pt>
                <c:pt idx="256">
                  <c:v>1.5919704437255799</c:v>
                </c:pt>
                <c:pt idx="257">
                  <c:v>1.7626819610595701</c:v>
                </c:pt>
                <c:pt idx="258">
                  <c:v>1.77286171913146</c:v>
                </c:pt>
                <c:pt idx="259">
                  <c:v>1.9512901306152299</c:v>
                </c:pt>
                <c:pt idx="260">
                  <c:v>2.01361632347106</c:v>
                </c:pt>
                <c:pt idx="261">
                  <c:v>2.0805287361145002</c:v>
                </c:pt>
                <c:pt idx="262">
                  <c:v>2.2036986351013099</c:v>
                </c:pt>
                <c:pt idx="263">
                  <c:v>2.3510353565215998</c:v>
                </c:pt>
                <c:pt idx="264">
                  <c:v>2.43000888824462</c:v>
                </c:pt>
                <c:pt idx="265">
                  <c:v>2.4994297027587802</c:v>
                </c:pt>
                <c:pt idx="266">
                  <c:v>2.6339159011840798</c:v>
                </c:pt>
                <c:pt idx="267">
                  <c:v>2.8091440200805602</c:v>
                </c:pt>
                <c:pt idx="268">
                  <c:v>2.7703859806060702</c:v>
                </c:pt>
                <c:pt idx="269">
                  <c:v>2.82208156585693</c:v>
                </c:pt>
                <c:pt idx="270">
                  <c:v>2.9973394870757999</c:v>
                </c:pt>
                <c:pt idx="271">
                  <c:v>3.12450671195983</c:v>
                </c:pt>
                <c:pt idx="272">
                  <c:v>3.2126052379608101</c:v>
                </c:pt>
                <c:pt idx="273">
                  <c:v>3.2350113391876198</c:v>
                </c:pt>
                <c:pt idx="274">
                  <c:v>3.40787529945373</c:v>
                </c:pt>
                <c:pt idx="275">
                  <c:v>3.5421757698059002</c:v>
                </c:pt>
                <c:pt idx="276">
                  <c:v>3.91751503944396</c:v>
                </c:pt>
                <c:pt idx="277">
                  <c:v>3.8003792762756299</c:v>
                </c:pt>
                <c:pt idx="278">
                  <c:v>3.8537313938140798</c:v>
                </c:pt>
                <c:pt idx="279">
                  <c:v>3.9503502845764098</c:v>
                </c:pt>
                <c:pt idx="280">
                  <c:v>4.0595107078552202</c:v>
                </c:pt>
                <c:pt idx="281">
                  <c:v>4.3883867263793901</c:v>
                </c:pt>
                <c:pt idx="282">
                  <c:v>4.3141355514526296</c:v>
                </c:pt>
                <c:pt idx="283">
                  <c:v>4.2995584011077801</c:v>
                </c:pt>
                <c:pt idx="284">
                  <c:v>4.8220293521881104</c:v>
                </c:pt>
                <c:pt idx="285">
                  <c:v>4.8955631256103498</c:v>
                </c:pt>
                <c:pt idx="286">
                  <c:v>5.1114044189453098</c:v>
                </c:pt>
                <c:pt idx="287">
                  <c:v>6.91438508033752</c:v>
                </c:pt>
                <c:pt idx="288">
                  <c:v>5.7124156951904297</c:v>
                </c:pt>
                <c:pt idx="289">
                  <c:v>8.3813459873199392</c:v>
                </c:pt>
                <c:pt idx="290">
                  <c:v>7.9450926780700604</c:v>
                </c:pt>
                <c:pt idx="291">
                  <c:v>8.2850685119628906</c:v>
                </c:pt>
                <c:pt idx="292">
                  <c:v>10.169314622879</c:v>
                </c:pt>
                <c:pt idx="293">
                  <c:v>9.1655535697936994</c:v>
                </c:pt>
                <c:pt idx="294">
                  <c:v>8.1989767551422101</c:v>
                </c:pt>
                <c:pt idx="295">
                  <c:v>9.1571979522705007</c:v>
                </c:pt>
                <c:pt idx="296">
                  <c:v>9.6964828968048096</c:v>
                </c:pt>
                <c:pt idx="297">
                  <c:v>9.6346056461334193</c:v>
                </c:pt>
                <c:pt idx="298">
                  <c:v>14.679643630981399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C1-40C4-B1D5-29F0A2E05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283935"/>
        <c:axId val="834280607"/>
      </c:scatterChart>
      <c:valAx>
        <c:axId val="83428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34280607"/>
        <c:crosses val="autoZero"/>
        <c:crossBetween val="midCat"/>
      </c:valAx>
      <c:valAx>
        <c:axId val="83428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34283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17</xdr:row>
      <xdr:rowOff>161925</xdr:rowOff>
    </xdr:from>
    <xdr:to>
      <xdr:col>24</xdr:col>
      <xdr:colOff>114300</xdr:colOff>
      <xdr:row>47</xdr:row>
      <xdr:rowOff>76200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152399</xdr:colOff>
      <xdr:row>0</xdr:row>
      <xdr:rowOff>180974</xdr:rowOff>
    </xdr:from>
    <xdr:to>
      <xdr:col>17</xdr:col>
      <xdr:colOff>180974</xdr:colOff>
      <xdr:row>18</xdr:row>
      <xdr:rowOff>152399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95249</xdr:colOff>
      <xdr:row>19</xdr:row>
      <xdr:rowOff>76199</xdr:rowOff>
    </xdr:from>
    <xdr:to>
      <xdr:col>17</xdr:col>
      <xdr:colOff>219074</xdr:colOff>
      <xdr:row>37</xdr:row>
      <xdr:rowOff>142874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85725</xdr:colOff>
      <xdr:row>38</xdr:row>
      <xdr:rowOff>133349</xdr:rowOff>
    </xdr:from>
    <xdr:to>
      <xdr:col>17</xdr:col>
      <xdr:colOff>257175</xdr:colOff>
      <xdr:row>58</xdr:row>
      <xdr:rowOff>66675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123825</xdr:colOff>
      <xdr:row>59</xdr:row>
      <xdr:rowOff>76200</xdr:rowOff>
    </xdr:from>
    <xdr:to>
      <xdr:col>17</xdr:col>
      <xdr:colOff>200025</xdr:colOff>
      <xdr:row>78</xdr:row>
      <xdr:rowOff>76200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333375</xdr:colOff>
      <xdr:row>265</xdr:row>
      <xdr:rowOff>190499</xdr:rowOff>
    </xdr:from>
    <xdr:to>
      <xdr:col>24</xdr:col>
      <xdr:colOff>9525</xdr:colOff>
      <xdr:row>302</xdr:row>
      <xdr:rowOff>47624</xdr:rowOff>
    </xdr:to>
    <xdr:graphicFrame macro="">
      <xdr:nvGraphicFramePr>
        <xdr:cNvPr id="10" name="Diagra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_log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ime_log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ime_log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ime_log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/>
  </sheetViews>
  <sheetFormatPr defaultRowHeight="15" x14ac:dyDescent="0.25"/>
  <cols>
    <col min="1" max="1" width="8.7109375" bestFit="1" customWidth="1"/>
    <col min="2" max="2" width="12" bestFit="1" customWidth="1"/>
  </cols>
  <sheetData>
    <row r="1" spans="1:2" x14ac:dyDescent="0.25">
      <c r="A1" t="s">
        <v>4</v>
      </c>
      <c r="B1" t="s">
        <v>5</v>
      </c>
    </row>
    <row r="2" spans="1:2" x14ac:dyDescent="0.25">
      <c r="A2" t="s">
        <v>0</v>
      </c>
      <c r="B2">
        <v>1.13770532608032</v>
      </c>
    </row>
    <row r="3" spans="1:2" x14ac:dyDescent="0.25">
      <c r="A3" t="s">
        <v>1</v>
      </c>
      <c r="B3">
        <v>0.21143364906310999</v>
      </c>
    </row>
    <row r="4" spans="1:2" x14ac:dyDescent="0.25">
      <c r="A4" t="s">
        <v>2</v>
      </c>
      <c r="B4">
        <v>1.12601637840271</v>
      </c>
    </row>
    <row r="5" spans="1:2" x14ac:dyDescent="0.25">
      <c r="A5" t="s">
        <v>3</v>
      </c>
      <c r="B5">
        <v>4.13641262054443</v>
      </c>
    </row>
    <row r="6" spans="1:2" x14ac:dyDescent="0.25">
      <c r="A6" t="s">
        <v>0</v>
      </c>
      <c r="B6">
        <v>1.41427302360534</v>
      </c>
    </row>
    <row r="7" spans="1:2" x14ac:dyDescent="0.25">
      <c r="A7" t="s">
        <v>1</v>
      </c>
      <c r="B7">
        <v>0.42383623123168901</v>
      </c>
    </row>
    <row r="8" spans="1:2" x14ac:dyDescent="0.25">
      <c r="A8" t="s">
        <v>2</v>
      </c>
      <c r="B8">
        <v>1.29254603385925</v>
      </c>
    </row>
    <row r="9" spans="1:2" x14ac:dyDescent="0.25">
      <c r="A9" t="s">
        <v>3</v>
      </c>
      <c r="B9">
        <v>7.6026699542999197</v>
      </c>
    </row>
    <row r="10" spans="1:2" x14ac:dyDescent="0.25">
      <c r="A10" t="s">
        <v>0</v>
      </c>
      <c r="B10">
        <v>2.6256043910980198</v>
      </c>
    </row>
    <row r="11" spans="1:2" x14ac:dyDescent="0.25">
      <c r="A11" t="s">
        <v>1</v>
      </c>
      <c r="B11">
        <v>0.66322517395019498</v>
      </c>
    </row>
    <row r="12" spans="1:2" x14ac:dyDescent="0.25">
      <c r="A12" t="s">
        <v>2</v>
      </c>
      <c r="B12">
        <v>2.49133229255676</v>
      </c>
    </row>
    <row r="13" spans="1:2" x14ac:dyDescent="0.25">
      <c r="A13" t="s">
        <v>3</v>
      </c>
      <c r="B13">
        <v>5.17215800285339</v>
      </c>
    </row>
    <row r="14" spans="1:2" x14ac:dyDescent="0.25">
      <c r="A14" t="s">
        <v>0</v>
      </c>
      <c r="B14">
        <v>2.5262377262115399</v>
      </c>
    </row>
    <row r="15" spans="1:2" x14ac:dyDescent="0.25">
      <c r="A15" t="s">
        <v>1</v>
      </c>
      <c r="B15">
        <v>0.82977914810180597</v>
      </c>
    </row>
    <row r="16" spans="1:2" x14ac:dyDescent="0.25">
      <c r="A16" t="s">
        <v>2</v>
      </c>
      <c r="B16">
        <v>2.7217161655425999</v>
      </c>
    </row>
    <row r="17" spans="1:2" x14ac:dyDescent="0.25">
      <c r="A17" t="s">
        <v>3</v>
      </c>
      <c r="B17">
        <v>7.64851570129394</v>
      </c>
    </row>
    <row r="18" spans="1:2" x14ac:dyDescent="0.25">
      <c r="A18" t="s">
        <v>0</v>
      </c>
      <c r="B18">
        <v>3.12522196769714</v>
      </c>
    </row>
    <row r="19" spans="1:2" x14ac:dyDescent="0.25">
      <c r="A19" t="s">
        <v>1</v>
      </c>
      <c r="B19">
        <v>1.1728601455688401</v>
      </c>
    </row>
    <row r="20" spans="1:2" x14ac:dyDescent="0.25">
      <c r="A20" t="s">
        <v>2</v>
      </c>
      <c r="B20">
        <v>3.6364428997039702</v>
      </c>
    </row>
    <row r="21" spans="1:2" x14ac:dyDescent="0.25">
      <c r="A21" t="s">
        <v>3</v>
      </c>
      <c r="B21">
        <v>12.1415405273437</v>
      </c>
    </row>
    <row r="22" spans="1:2" x14ac:dyDescent="0.25">
      <c r="A22" t="s">
        <v>0</v>
      </c>
      <c r="B22">
        <v>3.70290184020996</v>
      </c>
    </row>
    <row r="23" spans="1:2" x14ac:dyDescent="0.25">
      <c r="A23" t="s">
        <v>1</v>
      </c>
      <c r="B23">
        <v>1.15092229843139</v>
      </c>
    </row>
    <row r="24" spans="1:2" x14ac:dyDescent="0.25">
      <c r="A24" t="s">
        <v>2</v>
      </c>
      <c r="B24">
        <v>4.1080036163329998</v>
      </c>
    </row>
    <row r="25" spans="1:2" x14ac:dyDescent="0.25">
      <c r="A25" t="s">
        <v>3</v>
      </c>
      <c r="B25">
        <v>128.59810400009101</v>
      </c>
    </row>
    <row r="26" spans="1:2" x14ac:dyDescent="0.25">
      <c r="A26" t="s">
        <v>0</v>
      </c>
      <c r="B26">
        <v>5.54404544830322</v>
      </c>
    </row>
    <row r="27" spans="1:2" x14ac:dyDescent="0.25">
      <c r="A27" t="s">
        <v>1</v>
      </c>
      <c r="B27">
        <v>1.8829050064086901</v>
      </c>
    </row>
    <row r="28" spans="1:2" x14ac:dyDescent="0.25">
      <c r="A28" t="s">
        <v>2</v>
      </c>
      <c r="B28">
        <v>26.029602527618401</v>
      </c>
    </row>
  </sheetData>
  <autoFilter ref="A1:B2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H9" sqref="H9"/>
    </sheetView>
  </sheetViews>
  <sheetFormatPr defaultRowHeight="15" x14ac:dyDescent="0.25"/>
  <cols>
    <col min="1" max="4" width="12" bestFit="1" customWidth="1"/>
  </cols>
  <sheetData>
    <row r="1" spans="1:4" x14ac:dyDescent="0.25">
      <c r="A1">
        <v>1.2049531936645499</v>
      </c>
      <c r="B1">
        <v>0.112698316574096</v>
      </c>
      <c r="C1">
        <v>0.42187142372131298</v>
      </c>
      <c r="D1">
        <v>1.6528804302215501</v>
      </c>
    </row>
    <row r="2" spans="1:4" x14ac:dyDescent="0.25">
      <c r="A2">
        <v>1.1898162364959699</v>
      </c>
      <c r="B2">
        <v>0.259305000305175</v>
      </c>
      <c r="C2">
        <v>0.98237085342407204</v>
      </c>
      <c r="D2">
        <v>1.30750131607055</v>
      </c>
    </row>
    <row r="3" spans="1:4" x14ac:dyDescent="0.25">
      <c r="A3">
        <v>0.77891469001769997</v>
      </c>
      <c r="B3">
        <v>0.29919958114624001</v>
      </c>
      <c r="C3">
        <v>1.04420638084411</v>
      </c>
      <c r="D3">
        <v>10.622066736221299</v>
      </c>
    </row>
    <row r="4" spans="1:4" x14ac:dyDescent="0.25">
      <c r="A4">
        <v>3.8786268234252899</v>
      </c>
      <c r="B4">
        <v>0.57545948028564398</v>
      </c>
      <c r="C4">
        <v>2.7446546554565399</v>
      </c>
      <c r="D4">
        <v>2.5223639011382999</v>
      </c>
    </row>
    <row r="5" spans="1:4" x14ac:dyDescent="0.25">
      <c r="A5">
        <v>1.59174036979675</v>
      </c>
      <c r="B5">
        <v>0.49966311454772899</v>
      </c>
      <c r="C5">
        <v>1.70643210411071</v>
      </c>
      <c r="D5">
        <v>2.7636046409606898</v>
      </c>
    </row>
    <row r="6" spans="1:4" x14ac:dyDescent="0.25">
      <c r="A6">
        <v>1.7343571186065601</v>
      </c>
      <c r="B6">
        <v>0.51761484146118097</v>
      </c>
      <c r="C6">
        <v>1.8480536937713601</v>
      </c>
      <c r="D6">
        <v>3.1844775676727202</v>
      </c>
    </row>
    <row r="7" spans="1:4" x14ac:dyDescent="0.25">
      <c r="A7">
        <v>1.8859531879425</v>
      </c>
      <c r="B7">
        <v>0.60338449478149403</v>
      </c>
      <c r="C7">
        <v>2.3068270683288499</v>
      </c>
      <c r="D7">
        <v>3.8207750320434499</v>
      </c>
    </row>
    <row r="8" spans="1:4" x14ac:dyDescent="0.25">
      <c r="A8">
        <v>2.1791684627532901</v>
      </c>
      <c r="B8">
        <v>0.67419457435607899</v>
      </c>
      <c r="C8">
        <v>2.6519038677215501</v>
      </c>
      <c r="D8">
        <v>7.6029479503631503</v>
      </c>
    </row>
    <row r="9" spans="1:4" x14ac:dyDescent="0.25">
      <c r="A9">
        <v>2.70875072479248</v>
      </c>
      <c r="B9">
        <v>0.84872865676879805</v>
      </c>
      <c r="C9">
        <v>3.0468456745147701</v>
      </c>
      <c r="D9">
        <v>8.7433524131774902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sqref="A1:D1"/>
    </sheetView>
  </sheetViews>
  <sheetFormatPr defaultRowHeight="15" x14ac:dyDescent="0.25"/>
  <cols>
    <col min="1" max="1" width="12" bestFit="1" customWidth="1"/>
    <col min="2" max="2" width="14.5703125" bestFit="1" customWidth="1"/>
    <col min="3" max="3" width="12" bestFit="1" customWidth="1"/>
    <col min="4" max="4" width="13.140625" bestFit="1" customWidth="1"/>
  </cols>
  <sheetData>
    <row r="1" spans="1:4" x14ac:dyDescent="0.25">
      <c r="A1" t="s">
        <v>0</v>
      </c>
      <c r="B1" t="s">
        <v>6</v>
      </c>
      <c r="C1" t="s">
        <v>7</v>
      </c>
      <c r="D1" t="s">
        <v>8</v>
      </c>
    </row>
    <row r="2" spans="1:4" x14ac:dyDescent="0.25">
      <c r="A2">
        <v>0.91844058036804199</v>
      </c>
      <c r="B2">
        <v>1.79543495178222E-2</v>
      </c>
      <c r="C2">
        <v>7.6793432235717704E-2</v>
      </c>
      <c r="D2">
        <v>0.17154121398925701</v>
      </c>
    </row>
    <row r="3" spans="1:4" x14ac:dyDescent="0.25">
      <c r="A3">
        <v>0.100730180740356</v>
      </c>
      <c r="B3">
        <v>3.6901473999023403E-2</v>
      </c>
      <c r="C3">
        <v>0.142618417739868</v>
      </c>
      <c r="D3">
        <v>0.22539710998535101</v>
      </c>
    </row>
    <row r="4" spans="1:4" x14ac:dyDescent="0.25">
      <c r="A4">
        <v>0.19447898864745999</v>
      </c>
      <c r="B4">
        <v>5.2858114242553697E-2</v>
      </c>
      <c r="C4">
        <v>0.19348263740539501</v>
      </c>
      <c r="D4">
        <v>0.29820275306701599</v>
      </c>
    </row>
    <row r="5" spans="1:4" x14ac:dyDescent="0.25">
      <c r="A5">
        <v>0.198467016220092</v>
      </c>
      <c r="B5">
        <v>6.3829421997070299E-2</v>
      </c>
      <c r="C5">
        <v>0.27027630805969199</v>
      </c>
      <c r="D5">
        <v>0.40591382980346602</v>
      </c>
    </row>
    <row r="6" spans="1:4" x14ac:dyDescent="0.25">
      <c r="A6">
        <v>0.243347883224487</v>
      </c>
      <c r="B6">
        <v>7.8789472579955999E-2</v>
      </c>
      <c r="C6">
        <v>0.34108686447143499</v>
      </c>
      <c r="D6">
        <v>0.60936927795410101</v>
      </c>
    </row>
    <row r="7" spans="1:4" x14ac:dyDescent="0.25">
      <c r="A7">
        <v>0.29620695114135698</v>
      </c>
      <c r="B7">
        <v>0.10671424865722599</v>
      </c>
      <c r="C7">
        <v>0.43383884429931602</v>
      </c>
      <c r="D7">
        <v>0.75697374343872004</v>
      </c>
    </row>
    <row r="8" spans="1:4" x14ac:dyDescent="0.25">
      <c r="A8">
        <v>0.48370552062988198</v>
      </c>
      <c r="B8">
        <v>0.130650043487548</v>
      </c>
      <c r="C8">
        <v>0.46176409721374501</v>
      </c>
      <c r="D8">
        <v>0.70411586761474598</v>
      </c>
    </row>
    <row r="9" spans="1:4" x14ac:dyDescent="0.25">
      <c r="A9">
        <v>0.37499570846557601</v>
      </c>
      <c r="B9">
        <v>0.13663387298583901</v>
      </c>
      <c r="C9">
        <v>0.492681264877319</v>
      </c>
      <c r="D9">
        <v>0.79985952377319303</v>
      </c>
    </row>
    <row r="10" spans="1:4" x14ac:dyDescent="0.25">
      <c r="A10">
        <v>0.49068784713745101</v>
      </c>
      <c r="B10">
        <v>0.15757727622985801</v>
      </c>
      <c r="C10">
        <v>0.59640383720397905</v>
      </c>
      <c r="D10">
        <v>0.95145320892333896</v>
      </c>
    </row>
    <row r="11" spans="1:4" x14ac:dyDescent="0.25">
      <c r="A11">
        <v>0.48470258712768499</v>
      </c>
      <c r="B11">
        <v>0.16954612731933499</v>
      </c>
      <c r="C11">
        <v>0.62831878662109297</v>
      </c>
      <c r="D11">
        <v>1.1299755573272701</v>
      </c>
    </row>
    <row r="12" spans="1:4" x14ac:dyDescent="0.25">
      <c r="A12">
        <v>0.55052685737609797</v>
      </c>
      <c r="B12">
        <v>0.182511806488037</v>
      </c>
      <c r="C12">
        <v>0.68616366386413497</v>
      </c>
      <c r="D12">
        <v>1.1349620819091699</v>
      </c>
    </row>
    <row r="13" spans="1:4" x14ac:dyDescent="0.25">
      <c r="A13">
        <v>0.55252099037170399</v>
      </c>
      <c r="B13">
        <v>0.18450665473937899</v>
      </c>
      <c r="C13">
        <v>0.74500679969787598</v>
      </c>
      <c r="D13">
        <v>1.20277976989746</v>
      </c>
    </row>
    <row r="14" spans="1:4" x14ac:dyDescent="0.25">
      <c r="A14">
        <v>0.62732028961181596</v>
      </c>
      <c r="B14">
        <v>0.19846916198730399</v>
      </c>
      <c r="C14">
        <v>0.81382179260253895</v>
      </c>
      <c r="D14">
        <v>1.34240746498107</v>
      </c>
    </row>
    <row r="15" spans="1:4" x14ac:dyDescent="0.25">
      <c r="A15">
        <v>0.73902106285095204</v>
      </c>
      <c r="B15">
        <v>0.21442532539367601</v>
      </c>
      <c r="C15">
        <v>0.86468648910522405</v>
      </c>
      <c r="D15">
        <v>1.4571006298065099</v>
      </c>
    </row>
    <row r="16" spans="1:4" x14ac:dyDescent="0.25">
      <c r="A16">
        <v>0.75398159027099598</v>
      </c>
      <c r="B16">
        <v>0.27326893806457497</v>
      </c>
      <c r="C16">
        <v>0.93050932884216297</v>
      </c>
      <c r="D16">
        <v>1.5648121833801201</v>
      </c>
    </row>
    <row r="17" spans="1:4" x14ac:dyDescent="0.25">
      <c r="A17">
        <v>0.89959287643432595</v>
      </c>
      <c r="B17">
        <v>0.28024935722351002</v>
      </c>
      <c r="C17">
        <v>0.97738552093505804</v>
      </c>
      <c r="D17">
        <v>1.5448641777038501</v>
      </c>
    </row>
    <row r="18" spans="1:4" x14ac:dyDescent="0.25">
      <c r="A18">
        <v>0.83177399635314897</v>
      </c>
      <c r="B18">
        <v>0.27127408981323198</v>
      </c>
      <c r="C18">
        <v>1.0162820816039999</v>
      </c>
      <c r="D18">
        <v>1.65556788444519</v>
      </c>
    </row>
    <row r="19" spans="1:4" x14ac:dyDescent="0.25">
      <c r="A19">
        <v>0.86767745018005304</v>
      </c>
      <c r="B19">
        <v>0.292218208312988</v>
      </c>
      <c r="C19">
        <v>1.06814193725585</v>
      </c>
      <c r="D19">
        <v>1.8201279640197701</v>
      </c>
    </row>
    <row r="20" spans="1:4" x14ac:dyDescent="0.25">
      <c r="A20">
        <v>0.96242380142211903</v>
      </c>
      <c r="B20">
        <v>0.30618071556091297</v>
      </c>
      <c r="C20">
        <v>1.1559078693389799</v>
      </c>
      <c r="D20">
        <v>1.8510448932647701</v>
      </c>
    </row>
    <row r="21" spans="1:4" x14ac:dyDescent="0.25">
      <c r="A21">
        <v>0.98336887359619096</v>
      </c>
      <c r="B21">
        <v>0.32014369964599598</v>
      </c>
      <c r="C21">
        <v>1.2057716846466</v>
      </c>
      <c r="D21">
        <v>1.9777073860168399</v>
      </c>
    </row>
    <row r="22" spans="1:4" x14ac:dyDescent="0.25">
      <c r="A22">
        <v>1.06315422058105</v>
      </c>
      <c r="B22">
        <v>0.34308195114135698</v>
      </c>
      <c r="C22">
        <v>1.28855299949646</v>
      </c>
      <c r="D22">
        <v>2.0554974079132</v>
      </c>
    </row>
    <row r="23" spans="1:4" x14ac:dyDescent="0.25">
      <c r="A23">
        <v>1.20677137374877</v>
      </c>
      <c r="B23">
        <v>0.34507584571838301</v>
      </c>
      <c r="C23">
        <v>1.3723287582397401</v>
      </c>
      <c r="D23">
        <v>2.25296902656555</v>
      </c>
    </row>
    <row r="24" spans="1:4" x14ac:dyDescent="0.25">
      <c r="A24">
        <v>1.28954982757568</v>
      </c>
      <c r="B24">
        <v>0.381976127624511</v>
      </c>
      <c r="C24">
        <v>1.44712686538696</v>
      </c>
      <c r="D24">
        <v>2.3606820106506299</v>
      </c>
    </row>
    <row r="25" spans="1:4" x14ac:dyDescent="0.25">
      <c r="A25">
        <v>1.2157464027404701</v>
      </c>
      <c r="B25">
        <v>0.37499666213989202</v>
      </c>
      <c r="C25">
        <v>1.44413614273071</v>
      </c>
      <c r="D25">
        <v>2.3487136363983101</v>
      </c>
    </row>
    <row r="26" spans="1:4" x14ac:dyDescent="0.25">
      <c r="A26">
        <v>1.2785770893096899</v>
      </c>
      <c r="B26">
        <v>0.39594078063964799</v>
      </c>
      <c r="C26">
        <v>1.4979901313781701</v>
      </c>
      <c r="D26">
        <v>2.5920631885528498</v>
      </c>
    </row>
    <row r="27" spans="1:4" x14ac:dyDescent="0.25">
      <c r="A27">
        <v>1.3114902973175</v>
      </c>
      <c r="B27">
        <v>0.400926113128662</v>
      </c>
      <c r="C27">
        <v>1.6515798568725499</v>
      </c>
      <c r="D27">
        <v>2.6688570976257302</v>
      </c>
    </row>
    <row r="28" spans="1:4" x14ac:dyDescent="0.25">
      <c r="A28">
        <v>1.2975268363952599</v>
      </c>
      <c r="B28">
        <v>0.42785525321960399</v>
      </c>
      <c r="C28">
        <v>1.6785085201263401</v>
      </c>
      <c r="D28">
        <v>2.8613429069518999</v>
      </c>
    </row>
    <row r="29" spans="1:4" x14ac:dyDescent="0.25">
      <c r="A29">
        <v>1.3553726673126201</v>
      </c>
      <c r="B29">
        <v>0.42386436462402299</v>
      </c>
      <c r="C29">
        <v>1.70743155479431</v>
      </c>
      <c r="D29">
        <v>2.9231760501861501</v>
      </c>
    </row>
    <row r="30" spans="1:4" x14ac:dyDescent="0.25">
      <c r="A30">
        <v>1.60271072387695</v>
      </c>
      <c r="B30">
        <v>0.48869156837463301</v>
      </c>
      <c r="C30">
        <v>1.8081624507903999</v>
      </c>
      <c r="D30">
        <v>3.0548229217529199</v>
      </c>
    </row>
    <row r="31" spans="1:4" x14ac:dyDescent="0.25">
      <c r="A31">
        <v>1.4571888446807799</v>
      </c>
      <c r="B31">
        <v>0.46874332427978499</v>
      </c>
      <c r="C31">
        <v>1.85902500152587</v>
      </c>
      <c r="D31">
        <v>3.1336135864257799</v>
      </c>
    </row>
    <row r="32" spans="1:4" x14ac:dyDescent="0.25">
      <c r="A32">
        <v>1.49400329589843</v>
      </c>
      <c r="B32">
        <v>0.48370528221130299</v>
      </c>
      <c r="C32">
        <v>1.9308323860168399</v>
      </c>
      <c r="D32">
        <v>3.2143967151641801</v>
      </c>
    </row>
    <row r="33" spans="1:4" x14ac:dyDescent="0.25">
      <c r="A33">
        <v>1.5771129131317101</v>
      </c>
      <c r="B33">
        <v>0.50464940071105902</v>
      </c>
      <c r="C33">
        <v>2.0086243152618399</v>
      </c>
      <c r="D33">
        <v>3.2503018379211399</v>
      </c>
    </row>
    <row r="34" spans="1:4" x14ac:dyDescent="0.25">
      <c r="A34">
        <v>1.5907511711120601</v>
      </c>
      <c r="B34">
        <v>0.50664353370666504</v>
      </c>
      <c r="C34">
        <v>2.1462554931640598</v>
      </c>
      <c r="D34">
        <v>3.6631946563720699</v>
      </c>
    </row>
    <row r="35" spans="1:4" x14ac:dyDescent="0.25">
      <c r="A35">
        <v>1.96400713920593</v>
      </c>
      <c r="B35">
        <v>0.51658391952514604</v>
      </c>
      <c r="C35">
        <v>2.0824272632598801</v>
      </c>
      <c r="D35">
        <v>3.5278611183166499</v>
      </c>
    </row>
    <row r="36" spans="1:4" x14ac:dyDescent="0.25">
      <c r="A36">
        <v>1.6725258827209399</v>
      </c>
      <c r="B36">
        <v>0.539553642272949</v>
      </c>
      <c r="C36">
        <v>2.2021059989929199</v>
      </c>
      <c r="D36">
        <v>3.5724403858184801</v>
      </c>
    </row>
    <row r="37" spans="1:4" x14ac:dyDescent="0.25">
      <c r="A37">
        <v>1.7363531589507999</v>
      </c>
      <c r="B37">
        <v>0.57047271728515603</v>
      </c>
      <c r="C37">
        <v>2.2689406871795601</v>
      </c>
      <c r="D37">
        <v>3.8087933063507</v>
      </c>
    </row>
    <row r="38" spans="1:4" x14ac:dyDescent="0.25">
      <c r="A38">
        <v>1.7922987937927199</v>
      </c>
      <c r="B38">
        <v>0.58842468261718694</v>
      </c>
      <c r="C38">
        <v>2.34771680831909</v>
      </c>
      <c r="D38">
        <v>4.2426459789276096</v>
      </c>
    </row>
    <row r="39" spans="1:4" x14ac:dyDescent="0.25">
      <c r="A39">
        <v>1.82707715034484</v>
      </c>
      <c r="B39">
        <v>0.58842420578002896</v>
      </c>
      <c r="C39">
        <v>2.3786351680755602</v>
      </c>
      <c r="D39">
        <v>3.9663920402526802</v>
      </c>
    </row>
    <row r="40" spans="1:4" x14ac:dyDescent="0.25">
      <c r="A40">
        <v>1.8560323715209901</v>
      </c>
      <c r="B40">
        <v>0.62133741378784102</v>
      </c>
      <c r="C40">
        <v>2.5781013965606601</v>
      </c>
      <c r="D40">
        <v>4.3752875328063903</v>
      </c>
    </row>
    <row r="41" spans="1:4" x14ac:dyDescent="0.25">
      <c r="A41">
        <v>2.0436697006225502</v>
      </c>
      <c r="B41">
        <v>0.63330507278442305</v>
      </c>
      <c r="C41">
        <v>2.58009433746337</v>
      </c>
      <c r="D41">
        <v>4.59594678878784</v>
      </c>
    </row>
    <row r="42" spans="1:4" x14ac:dyDescent="0.25">
      <c r="A42">
        <v>2.1262347698211599</v>
      </c>
      <c r="B42">
        <v>0.65926098823547297</v>
      </c>
      <c r="C42">
        <v>2.5441641807556099</v>
      </c>
      <c r="D42">
        <v>6.2948794364929199</v>
      </c>
    </row>
    <row r="43" spans="1:4" x14ac:dyDescent="0.25">
      <c r="A43">
        <v>2.68612408638</v>
      </c>
      <c r="B43">
        <v>0.66821384429931596</v>
      </c>
      <c r="C43">
        <v>2.9832894802093501</v>
      </c>
      <c r="D43">
        <v>7.0852067470550502</v>
      </c>
    </row>
    <row r="44" spans="1:4" x14ac:dyDescent="0.25">
      <c r="A44">
        <v>2.5340926647186199</v>
      </c>
      <c r="B44">
        <v>0.71767807006835904</v>
      </c>
      <c r="C44">
        <v>2.9261922836303702</v>
      </c>
      <c r="D44">
        <v>7.5809552669525102</v>
      </c>
    </row>
    <row r="45" spans="1:4" x14ac:dyDescent="0.25">
      <c r="A45">
        <v>2.6818749904632502</v>
      </c>
      <c r="B45">
        <v>0.75597810745239202</v>
      </c>
      <c r="C45">
        <v>3.1216449737548801</v>
      </c>
      <c r="D45">
        <v>7.6646759510040203</v>
      </c>
    </row>
    <row r="46" spans="1:4" x14ac:dyDescent="0.25">
      <c r="A46">
        <v>2.4224946498870801</v>
      </c>
      <c r="B46">
        <v>0.70511364936828602</v>
      </c>
      <c r="C46">
        <v>3.1336131095886199</v>
      </c>
      <c r="D46">
        <v>8.48471856117248</v>
      </c>
    </row>
    <row r="47" spans="1:4" x14ac:dyDescent="0.25">
      <c r="A47">
        <v>2.4377169609069802</v>
      </c>
      <c r="B47">
        <v>0.74497890472412098</v>
      </c>
      <c r="C47">
        <v>3.1060259342193599</v>
      </c>
      <c r="D47">
        <v>11.1504771709442</v>
      </c>
    </row>
    <row r="48" spans="1:4" x14ac:dyDescent="0.25">
      <c r="A48">
        <v>2.9583227634429901</v>
      </c>
      <c r="B48">
        <v>0.87366199493408203</v>
      </c>
      <c r="C48">
        <v>3.2206161022186199</v>
      </c>
      <c r="D48">
        <v>9.3357877731323207</v>
      </c>
    </row>
    <row r="49" spans="1:4" x14ac:dyDescent="0.25">
      <c r="A49">
        <v>2.66336941719055</v>
      </c>
      <c r="B49">
        <v>0.84673452377319303</v>
      </c>
      <c r="C49">
        <v>3.4328117370605402</v>
      </c>
      <c r="D49">
        <v>9.1344568729400599</v>
      </c>
    </row>
    <row r="50" spans="1:4" x14ac:dyDescent="0.25">
      <c r="A50">
        <v>2.6699135303497301</v>
      </c>
      <c r="B50">
        <v>0.85770440101623502</v>
      </c>
      <c r="C50">
        <v>3.3111412525177002</v>
      </c>
      <c r="D50">
        <v>11.1434693336486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abSelected="1" topLeftCell="A267" workbookViewId="0">
      <selection activeCell="F283" sqref="F283"/>
    </sheetView>
  </sheetViews>
  <sheetFormatPr defaultRowHeight="15" x14ac:dyDescent="0.25"/>
  <cols>
    <col min="1" max="1" width="10.85546875" bestFit="1" customWidth="1"/>
    <col min="2" max="2" width="12" bestFit="1" customWidth="1"/>
    <col min="3" max="3" width="14.5703125" bestFit="1" customWidth="1"/>
    <col min="4" max="4" width="12" bestFit="1" customWidth="1"/>
    <col min="5" max="5" width="13.140625" bestFit="1" customWidth="1"/>
    <col min="6" max="6" width="10.85546875" bestFit="1" customWidth="1"/>
  </cols>
  <sheetData>
    <row r="1" spans="1:5" x14ac:dyDescent="0.25">
      <c r="A1" t="s">
        <v>9</v>
      </c>
      <c r="B1" t="s">
        <v>0</v>
      </c>
      <c r="C1" t="s">
        <v>6</v>
      </c>
      <c r="D1" t="s">
        <v>7</v>
      </c>
      <c r="E1" t="s">
        <v>8</v>
      </c>
    </row>
    <row r="2" spans="1:5" x14ac:dyDescent="0.25">
      <c r="A2">
        <v>69120</v>
      </c>
      <c r="B2">
        <v>0.27785372734069802</v>
      </c>
      <c r="C2">
        <v>1.69572830200195E-2</v>
      </c>
      <c r="D2">
        <v>5.4849863052368102E-2</v>
      </c>
      <c r="E2">
        <v>9.075927734375E-2</v>
      </c>
    </row>
    <row r="3" spans="1:5" x14ac:dyDescent="0.25">
      <c r="A3">
        <v>138240</v>
      </c>
      <c r="B3">
        <v>8.9760065078735296E-2</v>
      </c>
      <c r="C3">
        <v>2.8923511505126901E-2</v>
      </c>
      <c r="D3">
        <v>0.11070203781127901</v>
      </c>
      <c r="E3">
        <v>0.17652797698974601</v>
      </c>
    </row>
    <row r="4" spans="1:5" x14ac:dyDescent="0.25">
      <c r="A4">
        <v>207360</v>
      </c>
      <c r="B4">
        <v>0.14261770248413</v>
      </c>
      <c r="C4">
        <v>4.5878171920776298E-2</v>
      </c>
      <c r="D4">
        <v>0.19647336006164501</v>
      </c>
      <c r="E4">
        <v>0.38397240638732899</v>
      </c>
    </row>
    <row r="5" spans="1:5" x14ac:dyDescent="0.25">
      <c r="A5">
        <v>276480</v>
      </c>
      <c r="B5">
        <v>0.19248437881469699</v>
      </c>
      <c r="C5">
        <v>6.7818880081176702E-2</v>
      </c>
      <c r="D5">
        <v>0.3091721534729</v>
      </c>
      <c r="E5">
        <v>0.66621708869934004</v>
      </c>
    </row>
    <row r="6" spans="1:5" x14ac:dyDescent="0.25">
      <c r="A6">
        <v>345600</v>
      </c>
      <c r="B6">
        <v>0.23038291931152299</v>
      </c>
      <c r="C6">
        <v>8.7765693664550698E-2</v>
      </c>
      <c r="D6">
        <v>0.28623390197753901</v>
      </c>
      <c r="E6">
        <v>0.52559494972229004</v>
      </c>
    </row>
    <row r="7" spans="1:5" x14ac:dyDescent="0.25">
      <c r="A7">
        <v>414720</v>
      </c>
      <c r="B7">
        <v>0.50464892387390103</v>
      </c>
      <c r="C7">
        <v>0.11569023132324199</v>
      </c>
      <c r="D7">
        <v>0.39394569396972601</v>
      </c>
      <c r="E7">
        <v>0.56847786903381303</v>
      </c>
    </row>
    <row r="8" spans="1:5" x14ac:dyDescent="0.25">
      <c r="A8">
        <v>483840</v>
      </c>
      <c r="B8">
        <v>0.36103343963623002</v>
      </c>
      <c r="C8">
        <v>0.110704183578491</v>
      </c>
      <c r="D8">
        <v>0.414890527725219</v>
      </c>
      <c r="E8">
        <v>0.73303651809692305</v>
      </c>
    </row>
    <row r="9" spans="1:5" x14ac:dyDescent="0.25">
      <c r="A9">
        <v>552960</v>
      </c>
      <c r="B9">
        <v>0.449795722961425</v>
      </c>
      <c r="C9">
        <v>0.152592182159423</v>
      </c>
      <c r="D9">
        <v>0.48071408271789501</v>
      </c>
      <c r="E9">
        <v>0.86468434333801203</v>
      </c>
    </row>
    <row r="10" spans="1:5" x14ac:dyDescent="0.25">
      <c r="A10">
        <v>622080</v>
      </c>
      <c r="B10">
        <v>0.47472906112670898</v>
      </c>
      <c r="C10">
        <v>0.14062333106994601</v>
      </c>
      <c r="D10">
        <v>0.48171091079711897</v>
      </c>
      <c r="E10">
        <v>0.80285167694091797</v>
      </c>
    </row>
    <row r="11" spans="1:5" x14ac:dyDescent="0.25">
      <c r="A11">
        <v>691200</v>
      </c>
      <c r="B11">
        <v>0.49068713188171298</v>
      </c>
      <c r="C11">
        <v>0.13763189315795801</v>
      </c>
      <c r="D11">
        <v>0.53057909011840798</v>
      </c>
      <c r="E11">
        <v>1.0013198852539</v>
      </c>
    </row>
    <row r="12" spans="1:5" x14ac:dyDescent="0.25">
      <c r="A12">
        <v>760320</v>
      </c>
      <c r="B12">
        <v>0.63131022453308105</v>
      </c>
      <c r="C12">
        <v>0.19647383689880299</v>
      </c>
      <c r="D12">
        <v>0.61435723304748502</v>
      </c>
      <c r="E12">
        <v>1.0521824359893699</v>
      </c>
    </row>
    <row r="13" spans="1:5" x14ac:dyDescent="0.25">
      <c r="A13">
        <v>829440</v>
      </c>
      <c r="B13">
        <v>0.57147026062011697</v>
      </c>
      <c r="C13">
        <v>0.181515216827392</v>
      </c>
      <c r="D13">
        <v>2.2978525161743102</v>
      </c>
      <c r="E13">
        <v>1.5099580287933301</v>
      </c>
    </row>
    <row r="14" spans="1:5" x14ac:dyDescent="0.25">
      <c r="A14">
        <v>898560</v>
      </c>
      <c r="B14">
        <v>0.56847858428955</v>
      </c>
      <c r="C14">
        <v>0.19447970390319799</v>
      </c>
      <c r="D14">
        <v>0.67020797729492099</v>
      </c>
      <c r="E14">
        <v>1.1828322410583401</v>
      </c>
    </row>
    <row r="15" spans="1:5" x14ac:dyDescent="0.25">
      <c r="A15">
        <v>967680</v>
      </c>
      <c r="B15">
        <v>0.57446169853210405</v>
      </c>
      <c r="C15">
        <v>0.192484855651855</v>
      </c>
      <c r="D15">
        <v>0.73702740669250399</v>
      </c>
      <c r="E15">
        <v>1.27758240699768</v>
      </c>
    </row>
    <row r="16" spans="1:5" x14ac:dyDescent="0.25">
      <c r="A16">
        <v>1036800</v>
      </c>
      <c r="B16">
        <v>0.61434841156005804</v>
      </c>
      <c r="C16">
        <v>0.20744490623474099</v>
      </c>
      <c r="D16">
        <v>0.83775925636291504</v>
      </c>
      <c r="E16">
        <v>2.2160694599151598</v>
      </c>
    </row>
    <row r="17" spans="1:5" x14ac:dyDescent="0.25">
      <c r="A17">
        <v>1105920</v>
      </c>
      <c r="B17">
        <v>0.64626884460449197</v>
      </c>
      <c r="C17">
        <v>0.21143603324890101</v>
      </c>
      <c r="D17">
        <v>0.909565448760986</v>
      </c>
      <c r="E17">
        <v>1.9208581447601301</v>
      </c>
    </row>
    <row r="18" spans="1:5" x14ac:dyDescent="0.25">
      <c r="A18">
        <v>1175040</v>
      </c>
      <c r="B18">
        <v>0.72605800628662098</v>
      </c>
      <c r="C18">
        <v>0.23137998580932601</v>
      </c>
      <c r="D18">
        <v>0.93350124359130804</v>
      </c>
      <c r="E18">
        <v>2.1053657531738201</v>
      </c>
    </row>
    <row r="19" spans="1:5" x14ac:dyDescent="0.25">
      <c r="A19">
        <v>1244160</v>
      </c>
      <c r="B19">
        <v>1.0124309062957699</v>
      </c>
      <c r="C19">
        <v>0.251326084136962</v>
      </c>
      <c r="D19">
        <v>1.00929951667785</v>
      </c>
      <c r="E19">
        <v>1.6907944679260201</v>
      </c>
    </row>
    <row r="20" spans="1:5" x14ac:dyDescent="0.25">
      <c r="A20">
        <v>1313280</v>
      </c>
      <c r="B20">
        <v>0.92751669883728005</v>
      </c>
      <c r="C20">
        <v>0.286234140396118</v>
      </c>
      <c r="D20">
        <v>1.17485523223876</v>
      </c>
      <c r="E20">
        <v>2.2868800163268999</v>
      </c>
    </row>
    <row r="21" spans="1:5" x14ac:dyDescent="0.25">
      <c r="A21">
        <v>1382400</v>
      </c>
      <c r="B21">
        <v>0.90956664085388095</v>
      </c>
      <c r="C21">
        <v>0.28822803497314398</v>
      </c>
      <c r="D21">
        <v>1.1120231151580799</v>
      </c>
      <c r="E21">
        <v>1.8500492572784399</v>
      </c>
    </row>
    <row r="22" spans="1:5" x14ac:dyDescent="0.25">
      <c r="A22">
        <v>1451520</v>
      </c>
      <c r="B22">
        <v>1.0102953910827599</v>
      </c>
      <c r="C22">
        <v>0.31715226173400801</v>
      </c>
      <c r="D22">
        <v>1.2526466846466</v>
      </c>
      <c r="E22">
        <v>1.94778752326965</v>
      </c>
    </row>
    <row r="23" spans="1:5" x14ac:dyDescent="0.25">
      <c r="A23">
        <v>1520640</v>
      </c>
      <c r="B23">
        <v>0.91155934333801203</v>
      </c>
      <c r="C23">
        <v>0.293215751647949</v>
      </c>
      <c r="D23">
        <v>1.1269841194152801</v>
      </c>
      <c r="E23">
        <v>1.9856860637664699</v>
      </c>
    </row>
    <row r="24" spans="1:5" x14ac:dyDescent="0.25">
      <c r="A24">
        <v>1589760</v>
      </c>
      <c r="B24">
        <v>0.97838163375854403</v>
      </c>
      <c r="C24">
        <v>0.29221677780151301</v>
      </c>
      <c r="D24">
        <v>1.24965572357177</v>
      </c>
      <c r="E24">
        <v>1.99466133117675</v>
      </c>
    </row>
    <row r="25" spans="1:5" x14ac:dyDescent="0.25">
      <c r="A25">
        <v>1658880</v>
      </c>
      <c r="B25">
        <v>1.00929880142211</v>
      </c>
      <c r="C25">
        <v>0.41189670562744102</v>
      </c>
      <c r="D25">
        <v>1.2157466411590501</v>
      </c>
      <c r="E25">
        <v>2.0315632820129301</v>
      </c>
    </row>
    <row r="26" spans="1:5" x14ac:dyDescent="0.25">
      <c r="A26">
        <v>1728000</v>
      </c>
      <c r="B26">
        <v>1.36933493614196</v>
      </c>
      <c r="C26">
        <v>0.54254865646362305</v>
      </c>
      <c r="D26">
        <v>1.8061649799346899</v>
      </c>
      <c r="E26">
        <v>3.41984963417053</v>
      </c>
    </row>
    <row r="27" spans="1:5" x14ac:dyDescent="0.25">
      <c r="A27">
        <v>1797120</v>
      </c>
      <c r="B27">
        <v>1.1439335346221899</v>
      </c>
      <c r="C27">
        <v>0.38497018814086897</v>
      </c>
      <c r="D27">
        <v>1.4880168437957699</v>
      </c>
      <c r="E27">
        <v>2.4803624153137198</v>
      </c>
    </row>
    <row r="28" spans="1:5" x14ac:dyDescent="0.25">
      <c r="A28">
        <v>1866240</v>
      </c>
      <c r="B28">
        <v>1.1848292350769001</v>
      </c>
      <c r="C28">
        <v>0.36901140213012601</v>
      </c>
      <c r="D28">
        <v>1.43914890289306</v>
      </c>
      <c r="E28">
        <v>2.31580209732055</v>
      </c>
    </row>
    <row r="29" spans="1:5" x14ac:dyDescent="0.25">
      <c r="A29">
        <v>1935360</v>
      </c>
      <c r="B29">
        <v>1.12698554992675</v>
      </c>
      <c r="C29">
        <v>0.36302804946899397</v>
      </c>
      <c r="D29">
        <v>1.4411418437957699</v>
      </c>
      <c r="E29">
        <v>2.41852831840515</v>
      </c>
    </row>
    <row r="30" spans="1:5" x14ac:dyDescent="0.25">
      <c r="A30">
        <v>2004480</v>
      </c>
      <c r="B30">
        <v>1.19380450248718</v>
      </c>
      <c r="C30">
        <v>0.42186999320983798</v>
      </c>
      <c r="D30">
        <v>1.6126840114593499</v>
      </c>
      <c r="E30">
        <v>2.5332212448120099</v>
      </c>
    </row>
    <row r="31" spans="1:5" x14ac:dyDescent="0.25">
      <c r="A31">
        <v>2073600</v>
      </c>
      <c r="B31">
        <v>1.24466848373413</v>
      </c>
      <c r="C31">
        <v>0.382974863052368</v>
      </c>
      <c r="D31">
        <v>1.67551589012146</v>
      </c>
      <c r="E31">
        <v>2.6319563388824401</v>
      </c>
    </row>
    <row r="32" spans="1:5" x14ac:dyDescent="0.25">
      <c r="A32">
        <v>2142720</v>
      </c>
      <c r="B32">
        <v>1.3294429779052701</v>
      </c>
      <c r="C32">
        <v>0.42386364936828602</v>
      </c>
      <c r="D32">
        <v>1.5797734260559</v>
      </c>
      <c r="E32">
        <v>2.76958727836608</v>
      </c>
    </row>
    <row r="33" spans="1:5" x14ac:dyDescent="0.25">
      <c r="A33">
        <v>2211840</v>
      </c>
      <c r="B33">
        <v>1.3902778625488199</v>
      </c>
      <c r="C33">
        <v>0.46276283264160101</v>
      </c>
      <c r="D33">
        <v>1.87797498703002</v>
      </c>
      <c r="E33">
        <v>2.94312167167663</v>
      </c>
    </row>
    <row r="34" spans="1:5" x14ac:dyDescent="0.25">
      <c r="A34">
        <v>2280960</v>
      </c>
      <c r="B34">
        <v>1.32046747207641</v>
      </c>
      <c r="C34">
        <v>0.43184161186218201</v>
      </c>
      <c r="D34">
        <v>1.7363543510437001</v>
      </c>
      <c r="E34">
        <v>2.9102103710174498</v>
      </c>
    </row>
    <row r="35" spans="1:5" x14ac:dyDescent="0.25">
      <c r="A35">
        <v>2350080</v>
      </c>
      <c r="B35">
        <v>1.4331641197204501</v>
      </c>
      <c r="C35">
        <v>0.45578169822692799</v>
      </c>
      <c r="D35">
        <v>1.75031518936157</v>
      </c>
      <c r="E35">
        <v>2.8473803997039702</v>
      </c>
    </row>
    <row r="36" spans="1:5" x14ac:dyDescent="0.25">
      <c r="A36">
        <v>2419200</v>
      </c>
      <c r="B36">
        <v>1.41321873664855</v>
      </c>
      <c r="C36">
        <v>0.45278859138488697</v>
      </c>
      <c r="D36">
        <v>1.84904956817626</v>
      </c>
      <c r="E36">
        <v>2.96805739402771</v>
      </c>
    </row>
    <row r="37" spans="1:5" x14ac:dyDescent="0.25">
      <c r="A37">
        <v>2488320</v>
      </c>
      <c r="B37">
        <v>1.5458633899688701</v>
      </c>
      <c r="C37">
        <v>0.47672414779663003</v>
      </c>
      <c r="D37">
        <v>1.80417156219482</v>
      </c>
      <c r="E37">
        <v>3.2582814693450901</v>
      </c>
    </row>
    <row r="38" spans="1:5" x14ac:dyDescent="0.25">
      <c r="A38">
        <v>2557440</v>
      </c>
      <c r="B38">
        <v>1.6346251964569001</v>
      </c>
      <c r="C38">
        <v>0.86967301368713301</v>
      </c>
      <c r="D38">
        <v>2.2938599586486799</v>
      </c>
      <c r="E38">
        <v>5.2679021358489901</v>
      </c>
    </row>
    <row r="39" spans="1:5" x14ac:dyDescent="0.25">
      <c r="A39">
        <v>2626560</v>
      </c>
      <c r="B39">
        <v>1.8195281028747501</v>
      </c>
      <c r="C39">
        <v>0.48769545555114702</v>
      </c>
      <c r="D39">
        <v>2.40955138206481</v>
      </c>
      <c r="E39">
        <v>4.0816299915313703</v>
      </c>
    </row>
    <row r="40" spans="1:5" x14ac:dyDescent="0.25">
      <c r="A40">
        <v>2695680</v>
      </c>
      <c r="B40">
        <v>2.2163848876953098</v>
      </c>
      <c r="C40">
        <v>0.49766564369201599</v>
      </c>
      <c r="D40">
        <v>2.0555005073547301</v>
      </c>
      <c r="E40">
        <v>3.4907059669494598</v>
      </c>
    </row>
    <row r="41" spans="1:5" x14ac:dyDescent="0.25">
      <c r="A41">
        <v>2764800</v>
      </c>
      <c r="B41">
        <v>1.62863969802856</v>
      </c>
      <c r="C41">
        <v>0.55750751495361295</v>
      </c>
      <c r="D41">
        <v>2.0525095462799001</v>
      </c>
      <c r="E41">
        <v>3.6322767734527499</v>
      </c>
    </row>
    <row r="42" spans="1:5" x14ac:dyDescent="0.25">
      <c r="A42">
        <v>2833920</v>
      </c>
      <c r="B42">
        <v>1.66756391525268</v>
      </c>
      <c r="C42">
        <v>0.51758790016174305</v>
      </c>
      <c r="D42">
        <v>2.1811630725860498</v>
      </c>
      <c r="E42">
        <v>4.2875261306762598</v>
      </c>
    </row>
    <row r="43" spans="1:5" x14ac:dyDescent="0.25">
      <c r="A43">
        <v>2903040</v>
      </c>
      <c r="B43">
        <v>1.67154788970947</v>
      </c>
      <c r="C43">
        <v>0.54154896736144997</v>
      </c>
      <c r="D43">
        <v>2.0894100666046098</v>
      </c>
      <c r="E43">
        <v>3.9823403358459402</v>
      </c>
    </row>
    <row r="44" spans="1:5" x14ac:dyDescent="0.25">
      <c r="A44">
        <v>2972160</v>
      </c>
      <c r="B44">
        <v>1.9659020900726301</v>
      </c>
      <c r="C44">
        <v>0.57645559310912997</v>
      </c>
      <c r="D44">
        <v>2.2769074440002401</v>
      </c>
      <c r="E44">
        <v>4.1380617618560702</v>
      </c>
    </row>
    <row r="45" spans="1:5" x14ac:dyDescent="0.25">
      <c r="A45">
        <v>3041280</v>
      </c>
      <c r="B45">
        <v>2.9755258560180602</v>
      </c>
      <c r="C45">
        <v>0.54952979087829501</v>
      </c>
      <c r="D45">
        <v>2.3297648429870601</v>
      </c>
      <c r="E45">
        <v>3.9816217422485298</v>
      </c>
    </row>
    <row r="46" spans="1:5" x14ac:dyDescent="0.25">
      <c r="A46">
        <v>3110400</v>
      </c>
      <c r="B46">
        <v>2.0433666706085201</v>
      </c>
      <c r="C46">
        <v>0.59241628646850497</v>
      </c>
      <c r="D46">
        <v>2.7247054576873699</v>
      </c>
      <c r="E46">
        <v>4.3393876552581698</v>
      </c>
    </row>
    <row r="47" spans="1:5" x14ac:dyDescent="0.25">
      <c r="A47">
        <v>3179520</v>
      </c>
      <c r="B47">
        <v>2.0512444972991899</v>
      </c>
      <c r="C47">
        <v>0.60338568687438898</v>
      </c>
      <c r="D47">
        <v>2.51427102088928</v>
      </c>
      <c r="E47">
        <v>4.9034295082092196</v>
      </c>
    </row>
    <row r="48" spans="1:5" x14ac:dyDescent="0.25">
      <c r="A48">
        <v>3248640</v>
      </c>
      <c r="B48">
        <v>2.28655505180358</v>
      </c>
      <c r="C48">
        <v>0.66522049903869596</v>
      </c>
      <c r="D48">
        <v>2.60303330421447</v>
      </c>
      <c r="E48">
        <v>5.6059072017669598</v>
      </c>
    </row>
    <row r="49" spans="1:5" x14ac:dyDescent="0.25">
      <c r="A49">
        <v>3317760</v>
      </c>
      <c r="B49">
        <v>2.1601722240447998</v>
      </c>
      <c r="C49">
        <v>0.65522027015686002</v>
      </c>
      <c r="D49">
        <v>2.6917963027954102</v>
      </c>
      <c r="E49">
        <v>5.6862490177154497</v>
      </c>
    </row>
    <row r="50" spans="1:5" x14ac:dyDescent="0.25">
      <c r="A50">
        <v>3386880</v>
      </c>
      <c r="B50">
        <v>4.0486855506896902</v>
      </c>
      <c r="C50">
        <v>0.68716168403625399</v>
      </c>
      <c r="D50">
        <v>2.6937911510467498</v>
      </c>
      <c r="E50">
        <v>5.3187656402587802</v>
      </c>
    </row>
    <row r="51" spans="1:5" x14ac:dyDescent="0.25">
      <c r="A51">
        <v>3456000</v>
      </c>
      <c r="B51">
        <v>2.3802716732025102</v>
      </c>
      <c r="C51">
        <v>0.70408535003662098</v>
      </c>
      <c r="D51">
        <v>2.7576193809509202</v>
      </c>
      <c r="E51">
        <v>7.1753048896789497</v>
      </c>
    </row>
    <row r="52" spans="1:5" x14ac:dyDescent="0.25">
      <c r="A52">
        <v>3525120</v>
      </c>
      <c r="B52">
        <v>3.1051990985870299</v>
      </c>
      <c r="C52">
        <v>0.79686760902404696</v>
      </c>
      <c r="D52">
        <v>2.85236620903015</v>
      </c>
      <c r="E52">
        <v>7.2834401130676198</v>
      </c>
    </row>
    <row r="53" spans="1:5" x14ac:dyDescent="0.25">
      <c r="A53">
        <v>3594240</v>
      </c>
      <c r="B53">
        <v>3.6499507427215501</v>
      </c>
      <c r="C53">
        <v>0.86368870735168402</v>
      </c>
      <c r="D53">
        <v>3.0559000968933101</v>
      </c>
      <c r="E53">
        <v>13.502445697784401</v>
      </c>
    </row>
    <row r="54" spans="1:5" x14ac:dyDescent="0.25">
      <c r="A54">
        <v>3663360</v>
      </c>
      <c r="B54">
        <v>2.7134251594543399</v>
      </c>
      <c r="C54">
        <v>0.92751717567443803</v>
      </c>
      <c r="D54">
        <v>3.3969099521636901</v>
      </c>
      <c r="E54">
        <v>10</v>
      </c>
    </row>
    <row r="55" spans="1:5" x14ac:dyDescent="0.25">
      <c r="A55">
        <v>3732480</v>
      </c>
      <c r="B55">
        <v>2.7349901199340798</v>
      </c>
      <c r="C55">
        <v>0.730230093002319</v>
      </c>
      <c r="D55">
        <v>3.4920170307159402</v>
      </c>
      <c r="E55">
        <v>9.5633175373077393</v>
      </c>
    </row>
    <row r="56" spans="1:5" x14ac:dyDescent="0.25">
      <c r="A56">
        <v>3801600</v>
      </c>
      <c r="B56">
        <v>2.4959731101989702</v>
      </c>
      <c r="C56">
        <v>1.0908222198486299</v>
      </c>
      <c r="D56">
        <v>3.1480402946472101</v>
      </c>
      <c r="E56">
        <v>10.3199114799499</v>
      </c>
    </row>
    <row r="57" spans="1:5" x14ac:dyDescent="0.25">
      <c r="A57">
        <v>3870720</v>
      </c>
      <c r="B57">
        <v>2.6033539772033598</v>
      </c>
      <c r="C57">
        <v>0.78390169143676702</v>
      </c>
      <c r="D57">
        <v>3.0697848796844398</v>
      </c>
      <c r="E57">
        <v>9.7533445358276296</v>
      </c>
    </row>
    <row r="58" spans="1:5" x14ac:dyDescent="0.25">
      <c r="A58">
        <v>3939840</v>
      </c>
      <c r="B58">
        <v>2.5131254196166899</v>
      </c>
      <c r="C58">
        <v>0.82280230522155695</v>
      </c>
      <c r="D58">
        <v>3.0877306461334202</v>
      </c>
      <c r="E58">
        <v>9.7376785278320295</v>
      </c>
    </row>
    <row r="59" spans="1:5" x14ac:dyDescent="0.25">
      <c r="A59">
        <v>4008960</v>
      </c>
      <c r="B59">
        <v>2.5882048606872501</v>
      </c>
      <c r="C59">
        <v>0.82180285453796298</v>
      </c>
      <c r="D59">
        <v>3.3899252414703298</v>
      </c>
      <c r="E59">
        <v>10.2994728088378</v>
      </c>
    </row>
    <row r="60" spans="1:5" x14ac:dyDescent="0.25">
      <c r="A60">
        <v>4078080</v>
      </c>
      <c r="B60">
        <v>2.6221141815185498</v>
      </c>
      <c r="C60">
        <v>0.86668109893798795</v>
      </c>
      <c r="D60">
        <v>3.4210073947906401</v>
      </c>
      <c r="E60">
        <v>11.1548917293548</v>
      </c>
    </row>
    <row r="61" spans="1:5" x14ac:dyDescent="0.25">
      <c r="A61">
        <v>0</v>
      </c>
      <c r="B61">
        <v>0</v>
      </c>
      <c r="C61">
        <v>0</v>
      </c>
      <c r="D61">
        <v>0</v>
      </c>
      <c r="E61">
        <v>0</v>
      </c>
    </row>
    <row r="62" spans="1:5" x14ac:dyDescent="0.25">
      <c r="A62">
        <v>69120</v>
      </c>
      <c r="B62">
        <v>0.124809980392456</v>
      </c>
      <c r="C62">
        <v>1.29661560058593E-2</v>
      </c>
      <c r="D62">
        <v>5.4852247238159103E-2</v>
      </c>
      <c r="E62">
        <v>0.14361619949340801</v>
      </c>
    </row>
    <row r="63" spans="1:5" x14ac:dyDescent="0.25">
      <c r="A63">
        <v>138240</v>
      </c>
      <c r="B63">
        <v>9.0756416320800698E-2</v>
      </c>
      <c r="C63">
        <v>2.79257297515869E-2</v>
      </c>
      <c r="D63">
        <v>0.114692687988281</v>
      </c>
      <c r="E63">
        <v>0.17952084541320801</v>
      </c>
    </row>
    <row r="64" spans="1:5" x14ac:dyDescent="0.25">
      <c r="A64">
        <v>207360</v>
      </c>
      <c r="B64">
        <v>0.12865543365478499</v>
      </c>
      <c r="C64">
        <v>3.7898540496826102E-2</v>
      </c>
      <c r="D64">
        <v>0.15458631515502899</v>
      </c>
      <c r="E64">
        <v>0.25631546974182101</v>
      </c>
    </row>
    <row r="65" spans="1:5" x14ac:dyDescent="0.25">
      <c r="A65">
        <v>276480</v>
      </c>
      <c r="B65">
        <v>0.17054247856140101</v>
      </c>
      <c r="C65">
        <v>5.7845830917358398E-2</v>
      </c>
      <c r="D65">
        <v>0.22938728332519501</v>
      </c>
      <c r="E65">
        <v>0.35305380821228</v>
      </c>
    </row>
    <row r="66" spans="1:5" x14ac:dyDescent="0.25">
      <c r="A66">
        <v>345600</v>
      </c>
      <c r="B66">
        <v>0.235369682312011</v>
      </c>
      <c r="C66">
        <v>7.0810556411743095E-2</v>
      </c>
      <c r="D66">
        <v>0.28324222564697199</v>
      </c>
      <c r="E66">
        <v>0.42984914779663003</v>
      </c>
    </row>
    <row r="67" spans="1:5" x14ac:dyDescent="0.25">
      <c r="A67">
        <v>414720</v>
      </c>
      <c r="B67">
        <v>0.252323627471923</v>
      </c>
      <c r="C67">
        <v>8.4772109985351493E-2</v>
      </c>
      <c r="D67">
        <v>0.33111405372619601</v>
      </c>
      <c r="E67">
        <v>0.52359962463378895</v>
      </c>
    </row>
    <row r="68" spans="1:5" x14ac:dyDescent="0.25">
      <c r="A68">
        <v>483840</v>
      </c>
      <c r="B68">
        <v>0.305182695388793</v>
      </c>
      <c r="C68">
        <v>0.103723049163818</v>
      </c>
      <c r="D68">
        <v>0.368014335632324</v>
      </c>
      <c r="E68">
        <v>0.59141731262206998</v>
      </c>
    </row>
    <row r="69" spans="1:5" x14ac:dyDescent="0.25">
      <c r="A69">
        <v>552960</v>
      </c>
      <c r="B69">
        <v>0.33510327339172302</v>
      </c>
      <c r="C69">
        <v>0.108709096908569</v>
      </c>
      <c r="D69">
        <v>0.43583321571350098</v>
      </c>
      <c r="E69">
        <v>0.81681394577026301</v>
      </c>
    </row>
    <row r="70" spans="1:5" x14ac:dyDescent="0.25">
      <c r="A70">
        <v>622080</v>
      </c>
      <c r="B70">
        <v>0.37499642372131298</v>
      </c>
      <c r="C70">
        <v>0.123668670654296</v>
      </c>
      <c r="D70">
        <v>0.46874475479125899</v>
      </c>
      <c r="E70">
        <v>0.77492713928222601</v>
      </c>
    </row>
    <row r="71" spans="1:5" x14ac:dyDescent="0.25">
      <c r="A71">
        <v>691200</v>
      </c>
      <c r="B71">
        <v>0.40591335296630798</v>
      </c>
      <c r="C71">
        <v>0.13264417648315399</v>
      </c>
      <c r="D71">
        <v>0.53656458854675204</v>
      </c>
      <c r="E71">
        <v>0.85072350502014105</v>
      </c>
    </row>
    <row r="72" spans="1:5" x14ac:dyDescent="0.25">
      <c r="A72">
        <v>760320</v>
      </c>
      <c r="B72">
        <v>0.433840751647949</v>
      </c>
      <c r="C72">
        <v>0.14062070846557601</v>
      </c>
      <c r="D72">
        <v>0.58343958854675204</v>
      </c>
      <c r="E72">
        <v>0.98237109184265103</v>
      </c>
    </row>
    <row r="73" spans="1:5" x14ac:dyDescent="0.25">
      <c r="A73">
        <v>829440</v>
      </c>
      <c r="B73">
        <v>0.48171234130859297</v>
      </c>
      <c r="C73">
        <v>0.153587341308593</v>
      </c>
      <c r="D73">
        <v>0.61535429954528797</v>
      </c>
      <c r="E73">
        <v>0.98236966133117598</v>
      </c>
    </row>
    <row r="74" spans="1:5" x14ac:dyDescent="0.25">
      <c r="A74">
        <v>898560</v>
      </c>
      <c r="B74">
        <v>0.508639335632324</v>
      </c>
      <c r="C74">
        <v>0.167550563812255</v>
      </c>
      <c r="D74">
        <v>0.70311808586120605</v>
      </c>
      <c r="E74">
        <v>1.1070375442504801</v>
      </c>
    </row>
    <row r="75" spans="1:5" x14ac:dyDescent="0.25">
      <c r="A75">
        <v>967680</v>
      </c>
      <c r="B75">
        <v>0.53456830978393499</v>
      </c>
      <c r="C75">
        <v>0.18350934982299799</v>
      </c>
      <c r="D75">
        <v>0.72306513786315896</v>
      </c>
      <c r="E75">
        <v>1.13396644592285</v>
      </c>
    </row>
    <row r="76" spans="1:5" x14ac:dyDescent="0.25">
      <c r="A76">
        <v>1036800</v>
      </c>
      <c r="B76">
        <v>0.61734867095947199</v>
      </c>
      <c r="C76">
        <v>0.201459646224975</v>
      </c>
      <c r="D76">
        <v>0.79188084602355902</v>
      </c>
      <c r="E76">
        <v>1.2935388088226301</v>
      </c>
    </row>
    <row r="77" spans="1:5" x14ac:dyDescent="0.25">
      <c r="A77">
        <v>1105920</v>
      </c>
      <c r="B77">
        <v>0.69613766670226995</v>
      </c>
      <c r="C77">
        <v>0.209438562393188</v>
      </c>
      <c r="D77">
        <v>0.80983138084411599</v>
      </c>
      <c r="E77">
        <v>1.32345843315124</v>
      </c>
    </row>
    <row r="78" spans="1:5" x14ac:dyDescent="0.25">
      <c r="A78">
        <v>1175040</v>
      </c>
      <c r="B78">
        <v>0.684168100357055</v>
      </c>
      <c r="C78">
        <v>0.21343040466308499</v>
      </c>
      <c r="D78">
        <v>0.88961744308471602</v>
      </c>
      <c r="E78">
        <v>1.4271810054778999</v>
      </c>
    </row>
    <row r="79" spans="1:5" x14ac:dyDescent="0.25">
      <c r="A79">
        <v>1244160</v>
      </c>
      <c r="B79">
        <v>0.75398278236389105</v>
      </c>
      <c r="C79">
        <v>0.234371423721313</v>
      </c>
      <c r="D79">
        <v>0.96342134475707997</v>
      </c>
      <c r="E79">
        <v>1.4800398349761901</v>
      </c>
    </row>
    <row r="80" spans="1:5" x14ac:dyDescent="0.25">
      <c r="A80">
        <v>1313280</v>
      </c>
      <c r="B80">
        <v>0.74201583862304599</v>
      </c>
      <c r="C80">
        <v>0.24334621429443301</v>
      </c>
      <c r="D80">
        <v>1.02126812934875</v>
      </c>
      <c r="E80">
        <v>1.5737879276275599</v>
      </c>
    </row>
    <row r="81" spans="1:5" x14ac:dyDescent="0.25">
      <c r="A81">
        <v>1382400</v>
      </c>
      <c r="B81">
        <v>0.77691984176635698</v>
      </c>
      <c r="C81">
        <v>0.25930595397949202</v>
      </c>
      <c r="D81">
        <v>1.05218482017517</v>
      </c>
      <c r="E81">
        <v>1.7213945388793901</v>
      </c>
    </row>
    <row r="82" spans="1:5" x14ac:dyDescent="0.25">
      <c r="A82">
        <v>1451520</v>
      </c>
      <c r="B82">
        <v>0.84772944450378396</v>
      </c>
      <c r="C82">
        <v>0.26130104064941401</v>
      </c>
      <c r="D82">
        <v>1.1030480861663801</v>
      </c>
      <c r="E82">
        <v>1.7852241992950399</v>
      </c>
    </row>
    <row r="83" spans="1:5" x14ac:dyDescent="0.25">
      <c r="A83">
        <v>1520640</v>
      </c>
      <c r="B83">
        <v>1.0033142566680899</v>
      </c>
      <c r="C83">
        <v>0.338095903396606</v>
      </c>
      <c r="D83">
        <v>1.17485451698303</v>
      </c>
      <c r="E83">
        <v>1.8909394741058301</v>
      </c>
    </row>
    <row r="84" spans="1:5" x14ac:dyDescent="0.25">
      <c r="A84">
        <v>1589760</v>
      </c>
      <c r="B84">
        <v>0.8995943069458</v>
      </c>
      <c r="C84">
        <v>0.28523421287536599</v>
      </c>
      <c r="D84">
        <v>1.1658811569213801</v>
      </c>
      <c r="E84">
        <v>1.97172307968139</v>
      </c>
    </row>
    <row r="85" spans="1:5" x14ac:dyDescent="0.25">
      <c r="A85">
        <v>1658880</v>
      </c>
      <c r="B85">
        <v>1.00830125808715</v>
      </c>
      <c r="C85">
        <v>0.33211684226989702</v>
      </c>
      <c r="D85">
        <v>1.2666041851043699</v>
      </c>
      <c r="E85">
        <v>2.08442187309265</v>
      </c>
    </row>
    <row r="86" spans="1:5" x14ac:dyDescent="0.25">
      <c r="A86">
        <v>1728000</v>
      </c>
      <c r="B86">
        <v>0.97838068008422796</v>
      </c>
      <c r="C86">
        <v>0.32313489913940402</v>
      </c>
      <c r="D86">
        <v>1.2666110992431601</v>
      </c>
      <c r="E86">
        <v>2.0804312229156401</v>
      </c>
    </row>
    <row r="87" spans="1:5" x14ac:dyDescent="0.25">
      <c r="A87">
        <v>1797120</v>
      </c>
      <c r="B87">
        <v>1.0701372623443599</v>
      </c>
      <c r="C87">
        <v>0.31914472579955999</v>
      </c>
      <c r="D87">
        <v>1.3404126167297301</v>
      </c>
      <c r="E87">
        <v>2.1462562084197998</v>
      </c>
    </row>
    <row r="88" spans="1:5" x14ac:dyDescent="0.25">
      <c r="A88">
        <v>1866240</v>
      </c>
      <c r="B88">
        <v>1.0651507377624501</v>
      </c>
      <c r="C88">
        <v>0.33310723304748502</v>
      </c>
      <c r="D88">
        <v>1.41620969772338</v>
      </c>
      <c r="E88">
        <v>2.2669360637664702</v>
      </c>
    </row>
    <row r="89" spans="1:5" x14ac:dyDescent="0.25">
      <c r="A89">
        <v>1935360</v>
      </c>
      <c r="B89">
        <v>1.3594336509704501</v>
      </c>
      <c r="C89">
        <v>0.38297414779663003</v>
      </c>
      <c r="D89">
        <v>1.4431388378143299</v>
      </c>
      <c r="E89">
        <v>2.30084133148193</v>
      </c>
    </row>
    <row r="90" spans="1:5" x14ac:dyDescent="0.25">
      <c r="A90">
        <v>2004480</v>
      </c>
      <c r="B90">
        <v>1.16488885879516</v>
      </c>
      <c r="C90">
        <v>0.35703778266906699</v>
      </c>
      <c r="D90">
        <v>1.4940013885498</v>
      </c>
      <c r="E90">
        <v>2.43747687339782</v>
      </c>
    </row>
    <row r="91" spans="1:5" x14ac:dyDescent="0.25">
      <c r="A91">
        <v>2073600</v>
      </c>
      <c r="B91">
        <v>1.22272849082946</v>
      </c>
      <c r="C91">
        <v>0.376990556716918</v>
      </c>
      <c r="D91">
        <v>1.5388822555541899</v>
      </c>
      <c r="E91">
        <v>2.5352144241332999</v>
      </c>
    </row>
    <row r="92" spans="1:5" x14ac:dyDescent="0.25">
      <c r="A92">
        <v>2142720</v>
      </c>
      <c r="B92">
        <v>1.28356409072875</v>
      </c>
      <c r="C92">
        <v>0.41588735580444303</v>
      </c>
      <c r="D92">
        <v>1.67651391029357</v>
      </c>
      <c r="E92">
        <v>2.7675924301147399</v>
      </c>
    </row>
    <row r="93" spans="1:5" x14ac:dyDescent="0.25">
      <c r="A93">
        <v>2211840</v>
      </c>
      <c r="B93">
        <v>1.2506532669067301</v>
      </c>
      <c r="C93">
        <v>0.390953779220581</v>
      </c>
      <c r="D93">
        <v>1.6475923061370801</v>
      </c>
      <c r="E93">
        <v>2.7426578998565598</v>
      </c>
    </row>
    <row r="94" spans="1:5" x14ac:dyDescent="0.25">
      <c r="A94">
        <v>2280960</v>
      </c>
      <c r="B94">
        <v>1.2945356369018499</v>
      </c>
      <c r="C94">
        <v>0.425861597061157</v>
      </c>
      <c r="D94">
        <v>1.6436002254486</v>
      </c>
      <c r="E94">
        <v>2.8034965991973801</v>
      </c>
    </row>
    <row r="95" spans="1:5" x14ac:dyDescent="0.25">
      <c r="A95">
        <v>2350080</v>
      </c>
      <c r="B95">
        <v>1.3214638233184799</v>
      </c>
      <c r="C95">
        <v>0.483705043792724</v>
      </c>
      <c r="D95">
        <v>1.7333638668060301</v>
      </c>
      <c r="E95">
        <v>3.0737721920013401</v>
      </c>
    </row>
    <row r="96" spans="1:5" x14ac:dyDescent="0.25">
      <c r="A96">
        <v>2419200</v>
      </c>
      <c r="B96">
        <v>1.4092278480529701</v>
      </c>
      <c r="C96">
        <v>0.47672438621520902</v>
      </c>
      <c r="D96">
        <v>1.92883872985839</v>
      </c>
      <c r="E96">
        <v>3.2064192295074401</v>
      </c>
    </row>
    <row r="97" spans="1:5" x14ac:dyDescent="0.25">
      <c r="A97">
        <v>2488320</v>
      </c>
      <c r="B97">
        <v>1.40723276138305</v>
      </c>
      <c r="C97">
        <v>0.44780135154724099</v>
      </c>
      <c r="D97">
        <v>1.8889467716217001</v>
      </c>
      <c r="E97">
        <v>3.13361239433288</v>
      </c>
    </row>
    <row r="98" spans="1:5" x14ac:dyDescent="0.25">
      <c r="A98">
        <v>2557440</v>
      </c>
      <c r="B98">
        <v>1.4750511646270701</v>
      </c>
      <c r="C98">
        <v>0.48769497871398898</v>
      </c>
      <c r="D98">
        <v>1.90589952468872</v>
      </c>
      <c r="E98">
        <v>3.2143971920013401</v>
      </c>
    </row>
    <row r="99" spans="1:5" x14ac:dyDescent="0.25">
      <c r="A99">
        <v>2626560</v>
      </c>
      <c r="B99">
        <v>1.6386141777038501</v>
      </c>
      <c r="C99">
        <v>0.51362586021423295</v>
      </c>
      <c r="D99">
        <v>1.97272276878356</v>
      </c>
      <c r="E99">
        <v>3.6123301982879599</v>
      </c>
    </row>
    <row r="100" spans="1:5" x14ac:dyDescent="0.25">
      <c r="A100">
        <v>2695680</v>
      </c>
      <c r="B100">
        <v>1.90789365768432</v>
      </c>
      <c r="C100">
        <v>0.50365161895751898</v>
      </c>
      <c r="D100">
        <v>2.0036375522613499</v>
      </c>
      <c r="E100">
        <v>3.4677195549011199</v>
      </c>
    </row>
    <row r="101" spans="1:5" x14ac:dyDescent="0.25">
      <c r="A101">
        <v>2764800</v>
      </c>
      <c r="B101">
        <v>1.60171270370483</v>
      </c>
      <c r="C101">
        <v>0.49567365646362299</v>
      </c>
      <c r="D101">
        <v>1.97770690917968</v>
      </c>
      <c r="E101">
        <v>3.6033561229705802</v>
      </c>
    </row>
    <row r="102" spans="1:5" x14ac:dyDescent="0.25">
      <c r="A102">
        <v>2833920</v>
      </c>
      <c r="B102">
        <v>1.6306359767913801</v>
      </c>
      <c r="C102">
        <v>0.53058004379272405</v>
      </c>
      <c r="D102">
        <v>2.0933978557586599</v>
      </c>
      <c r="E102">
        <v>3.6711745262145898</v>
      </c>
    </row>
    <row r="103" spans="1:5" x14ac:dyDescent="0.25">
      <c r="A103">
        <v>2903040</v>
      </c>
      <c r="B103">
        <v>1.6964592933654701</v>
      </c>
      <c r="C103">
        <v>0.566483974456787</v>
      </c>
      <c r="D103">
        <v>2.2569627761840798</v>
      </c>
      <c r="E103">
        <v>3.8008251190185498</v>
      </c>
    </row>
    <row r="104" spans="1:5" x14ac:dyDescent="0.25">
      <c r="A104">
        <v>2972160</v>
      </c>
      <c r="B104">
        <v>1.8949296474456701</v>
      </c>
      <c r="C104">
        <v>0.62233352661132801</v>
      </c>
      <c r="D104">
        <v>2.3856170177459699</v>
      </c>
      <c r="E104">
        <v>6.5135657787322998</v>
      </c>
    </row>
    <row r="105" spans="1:5" x14ac:dyDescent="0.25">
      <c r="A105">
        <v>3041280</v>
      </c>
      <c r="B105">
        <v>2.30762338638305</v>
      </c>
      <c r="C105">
        <v>0.60338354110717696</v>
      </c>
      <c r="D105">
        <v>2.42116975784301</v>
      </c>
      <c r="E105">
        <v>5.3546690940856898</v>
      </c>
    </row>
    <row r="106" spans="1:5" x14ac:dyDescent="0.25">
      <c r="A106">
        <v>3110400</v>
      </c>
      <c r="B106">
        <v>6.4585812091827304</v>
      </c>
      <c r="C106">
        <v>0.57845306396484297</v>
      </c>
      <c r="D106">
        <v>2.5242438316345202</v>
      </c>
      <c r="E106">
        <v>6.76647877693176</v>
      </c>
    </row>
    <row r="107" spans="1:5" x14ac:dyDescent="0.25">
      <c r="A107">
        <v>3179520</v>
      </c>
      <c r="B107">
        <v>2.2223973274230899</v>
      </c>
      <c r="C107">
        <v>0.64128184318542403</v>
      </c>
      <c r="D107">
        <v>2.6169958114624001</v>
      </c>
      <c r="E107">
        <v>5.0577428340911803</v>
      </c>
    </row>
    <row r="108" spans="1:5" x14ac:dyDescent="0.25">
      <c r="A108">
        <v>3248640</v>
      </c>
      <c r="B108">
        <v>8.28189921379089</v>
      </c>
      <c r="C108">
        <v>0.68317222595214799</v>
      </c>
      <c r="D108">
        <v>2.5564165115356401</v>
      </c>
      <c r="E108">
        <v>5.3356120586395201</v>
      </c>
    </row>
    <row r="109" spans="1:5" x14ac:dyDescent="0.25">
      <c r="A109">
        <v>3317760</v>
      </c>
      <c r="B109">
        <v>2.2720699310302699</v>
      </c>
      <c r="C109">
        <v>0.63230562210082997</v>
      </c>
      <c r="D109">
        <v>2.6233551502227699</v>
      </c>
      <c r="E109">
        <v>5.6314630508422798</v>
      </c>
    </row>
    <row r="110" spans="1:5" x14ac:dyDescent="0.25">
      <c r="A110">
        <v>3386880</v>
      </c>
      <c r="B110">
        <v>2.2417237758636399</v>
      </c>
      <c r="C110">
        <v>0.67419743537902799</v>
      </c>
      <c r="D110">
        <v>2.6359443664550701</v>
      </c>
      <c r="E110">
        <v>5.5232257843017498</v>
      </c>
    </row>
    <row r="111" spans="1:5" x14ac:dyDescent="0.25">
      <c r="A111">
        <v>3456000</v>
      </c>
      <c r="B111">
        <v>3.8887753486633301</v>
      </c>
      <c r="C111">
        <v>0.97407293319702104</v>
      </c>
      <c r="D111">
        <v>2.7616107463836599</v>
      </c>
      <c r="E111">
        <v>6.1897680759429896</v>
      </c>
    </row>
    <row r="112" spans="1:5" x14ac:dyDescent="0.25">
      <c r="A112">
        <v>3525120</v>
      </c>
      <c r="B112">
        <v>3.95143270492553</v>
      </c>
      <c r="C112">
        <v>0.64254069328308105</v>
      </c>
      <c r="D112">
        <v>2.7385113239288299</v>
      </c>
      <c r="E112">
        <v>7.3191769123077304</v>
      </c>
    </row>
    <row r="113" spans="1:5" x14ac:dyDescent="0.25">
      <c r="A113">
        <v>3594240</v>
      </c>
      <c r="B113">
        <v>5.7211778163909903</v>
      </c>
      <c r="C113">
        <v>0.68625617027282704</v>
      </c>
      <c r="D113">
        <v>2.7590320110321001</v>
      </c>
      <c r="E113">
        <v>8.7497341632843</v>
      </c>
    </row>
    <row r="114" spans="1:5" x14ac:dyDescent="0.25">
      <c r="A114">
        <v>3663360</v>
      </c>
      <c r="B114">
        <v>2.37461066246032</v>
      </c>
      <c r="C114">
        <v>0.77913641929626398</v>
      </c>
      <c r="D114">
        <v>3.0639150142669598</v>
      </c>
      <c r="E114">
        <v>9.6557538509368896</v>
      </c>
    </row>
    <row r="115" spans="1:5" x14ac:dyDescent="0.25">
      <c r="A115">
        <v>3732480</v>
      </c>
      <c r="B115">
        <v>2.6301383972167902</v>
      </c>
      <c r="C115">
        <v>0.89686203002929599</v>
      </c>
      <c r="D115">
        <v>3.1591629981994598</v>
      </c>
      <c r="E115">
        <v>8.4343333244323695</v>
      </c>
    </row>
    <row r="116" spans="1:5" x14ac:dyDescent="0.25">
      <c r="A116">
        <v>3801600</v>
      </c>
      <c r="B116">
        <v>2.6158707141876198</v>
      </c>
      <c r="C116">
        <v>0.84501266479492099</v>
      </c>
      <c r="D116">
        <v>3.2022123336791899</v>
      </c>
      <c r="E116">
        <v>8.8053383827209402</v>
      </c>
    </row>
    <row r="117" spans="1:5" x14ac:dyDescent="0.25">
      <c r="A117">
        <v>3870720</v>
      </c>
      <c r="B117">
        <v>2.5838532447814901</v>
      </c>
      <c r="C117">
        <v>0.84108281135559004</v>
      </c>
      <c r="D117">
        <v>3.3037738800048801</v>
      </c>
      <c r="E117">
        <v>14.8645644187927</v>
      </c>
    </row>
    <row r="118" spans="1:5" x14ac:dyDescent="0.25">
      <c r="A118">
        <v>3939840</v>
      </c>
      <c r="B118">
        <v>2.61588358879089</v>
      </c>
      <c r="C118">
        <v>0.77068614959716797</v>
      </c>
      <c r="D118">
        <v>3.1647760868072501</v>
      </c>
      <c r="E118">
        <v>9.0697283744811994</v>
      </c>
    </row>
    <row r="119" spans="1:5" x14ac:dyDescent="0.25">
      <c r="A119">
        <v>4008960</v>
      </c>
      <c r="B119">
        <v>2.72487115859985</v>
      </c>
      <c r="C119">
        <v>0.90219569206237704</v>
      </c>
      <c r="D119">
        <v>3.39734888076782</v>
      </c>
      <c r="E119">
        <v>10.205702543258599</v>
      </c>
    </row>
    <row r="120" spans="1:5" x14ac:dyDescent="0.25">
      <c r="A120">
        <v>4078080</v>
      </c>
      <c r="B120">
        <v>2.8068311214446999</v>
      </c>
      <c r="C120">
        <v>0.78633666038513095</v>
      </c>
      <c r="D120">
        <v>3.2666604518890301</v>
      </c>
      <c r="E120">
        <v>11.691993713378899</v>
      </c>
    </row>
    <row r="121" spans="1:5" x14ac:dyDescent="0.25">
      <c r="A121">
        <v>0</v>
      </c>
      <c r="B121">
        <v>0</v>
      </c>
      <c r="C121">
        <v>0</v>
      </c>
      <c r="D121">
        <v>0</v>
      </c>
      <c r="E121">
        <v>0</v>
      </c>
    </row>
    <row r="122" spans="1:5" x14ac:dyDescent="0.25">
      <c r="A122">
        <v>69120</v>
      </c>
      <c r="B122">
        <v>0.17834997177124001</v>
      </c>
      <c r="C122">
        <v>2.2126674652099599E-2</v>
      </c>
      <c r="D122">
        <v>6.2490701675414997E-2</v>
      </c>
      <c r="E122">
        <v>0.13147902488708399</v>
      </c>
    </row>
    <row r="123" spans="1:5" x14ac:dyDescent="0.25">
      <c r="A123">
        <v>138240</v>
      </c>
      <c r="B123">
        <v>0.10024285316467201</v>
      </c>
      <c r="C123">
        <v>2.2135019302368102E-2</v>
      </c>
      <c r="D123">
        <v>0.115866661071777</v>
      </c>
      <c r="E123">
        <v>0.18486976623535101</v>
      </c>
    </row>
    <row r="124" spans="1:5" x14ac:dyDescent="0.25">
      <c r="A124">
        <v>207360</v>
      </c>
      <c r="B124">
        <v>0.16273331642150801</v>
      </c>
      <c r="C124">
        <v>3.7758111953735303E-2</v>
      </c>
      <c r="D124">
        <v>0.16273140907287501</v>
      </c>
      <c r="E124">
        <v>0.32473278045654203</v>
      </c>
    </row>
    <row r="125" spans="1:5" x14ac:dyDescent="0.25">
      <c r="A125">
        <v>276480</v>
      </c>
      <c r="B125">
        <v>0.18159651756286599</v>
      </c>
      <c r="C125">
        <v>6.0340404510497998E-2</v>
      </c>
      <c r="D125">
        <v>0.22101879119873</v>
      </c>
      <c r="E125">
        <v>0.40667605400085399</v>
      </c>
    </row>
    <row r="126" spans="1:5" x14ac:dyDescent="0.25">
      <c r="A126">
        <v>345600</v>
      </c>
      <c r="B126">
        <v>0.222018241882324</v>
      </c>
      <c r="C126">
        <v>6.0451030731201102E-2</v>
      </c>
      <c r="D126">
        <v>0.29060125350952098</v>
      </c>
      <c r="E126">
        <v>0.50576734542846602</v>
      </c>
    </row>
    <row r="127" spans="1:5" x14ac:dyDescent="0.25">
      <c r="A127">
        <v>414720</v>
      </c>
      <c r="B127">
        <v>0.24144005775451599</v>
      </c>
      <c r="C127">
        <v>8.0460071563720703E-2</v>
      </c>
      <c r="D127">
        <v>0.312261343002319</v>
      </c>
      <c r="E127">
        <v>0.56162905693054199</v>
      </c>
    </row>
    <row r="128" spans="1:5" x14ac:dyDescent="0.25">
      <c r="A128">
        <v>483840</v>
      </c>
      <c r="B128">
        <v>0.320818901062011</v>
      </c>
      <c r="C128">
        <v>9.2805147171020494E-2</v>
      </c>
      <c r="D128">
        <v>0.36276507377624501</v>
      </c>
      <c r="E128">
        <v>0.66416740417480402</v>
      </c>
    </row>
    <row r="129" spans="1:5" x14ac:dyDescent="0.25">
      <c r="A129">
        <v>552960</v>
      </c>
      <c r="B129">
        <v>0.34014558792114202</v>
      </c>
      <c r="C129">
        <v>0.102661371231079</v>
      </c>
      <c r="D129">
        <v>0.43296313285827598</v>
      </c>
      <c r="E129">
        <v>0.78757882118225098</v>
      </c>
    </row>
    <row r="130" spans="1:5" x14ac:dyDescent="0.25">
      <c r="A130">
        <v>622080</v>
      </c>
      <c r="B130">
        <v>0.36276602745056102</v>
      </c>
      <c r="C130">
        <v>0.12059998512268</v>
      </c>
      <c r="D130">
        <v>0.464763402938842</v>
      </c>
      <c r="E130">
        <v>0.88283491134643499</v>
      </c>
    </row>
    <row r="131" spans="1:5" x14ac:dyDescent="0.25">
      <c r="A131">
        <v>691200</v>
      </c>
      <c r="B131">
        <v>0.43271613121032698</v>
      </c>
      <c r="C131">
        <v>0.13798856735229401</v>
      </c>
      <c r="D131">
        <v>0.54372239112854004</v>
      </c>
      <c r="E131">
        <v>0.97018909454345703</v>
      </c>
    </row>
    <row r="132" spans="1:5" x14ac:dyDescent="0.25">
      <c r="A132">
        <v>760320</v>
      </c>
      <c r="B132">
        <v>0.43587255477905201</v>
      </c>
      <c r="C132">
        <v>0.15169715881347601</v>
      </c>
      <c r="D132">
        <v>0.55429410934448198</v>
      </c>
      <c r="E132">
        <v>1.0856704711914</v>
      </c>
    </row>
    <row r="133" spans="1:5" x14ac:dyDescent="0.25">
      <c r="A133">
        <v>829440</v>
      </c>
      <c r="B133">
        <v>0.49633455276489202</v>
      </c>
      <c r="C133">
        <v>0.15119552612304599</v>
      </c>
      <c r="D133">
        <v>0.61791920661926203</v>
      </c>
      <c r="E133">
        <v>1.1456480026245099</v>
      </c>
    </row>
    <row r="134" spans="1:5" x14ac:dyDescent="0.25">
      <c r="A134">
        <v>898560</v>
      </c>
      <c r="B134">
        <v>0.53411149978637695</v>
      </c>
      <c r="C134">
        <v>0.169104099273681</v>
      </c>
      <c r="D134">
        <v>0.66545152664184504</v>
      </c>
      <c r="E134">
        <v>1.26420354843139</v>
      </c>
    </row>
    <row r="135" spans="1:5" x14ac:dyDescent="0.25">
      <c r="A135">
        <v>967680</v>
      </c>
      <c r="B135">
        <v>0.58431863784789995</v>
      </c>
      <c r="C135">
        <v>0.18141150474548301</v>
      </c>
      <c r="D135">
        <v>0.79705929756164495</v>
      </c>
      <c r="E135">
        <v>1.38347959518432</v>
      </c>
    </row>
    <row r="136" spans="1:5" x14ac:dyDescent="0.25">
      <c r="A136">
        <v>1036800</v>
      </c>
      <c r="B136">
        <v>0.64313507080078103</v>
      </c>
      <c r="C136">
        <v>0.20345473289489699</v>
      </c>
      <c r="D136">
        <v>0.78819727897643999</v>
      </c>
      <c r="E136">
        <v>1.4634587764739899</v>
      </c>
    </row>
    <row r="137" spans="1:5" x14ac:dyDescent="0.25">
      <c r="A137">
        <v>1105920</v>
      </c>
      <c r="B137">
        <v>0.67385053634643499</v>
      </c>
      <c r="C137">
        <v>0.21124172210693301</v>
      </c>
      <c r="D137">
        <v>0.82239556312561002</v>
      </c>
      <c r="E137">
        <v>1.4934105873107899</v>
      </c>
    </row>
    <row r="138" spans="1:5" x14ac:dyDescent="0.25">
      <c r="A138">
        <v>1175040</v>
      </c>
      <c r="B138">
        <v>0.68622279167175204</v>
      </c>
      <c r="C138">
        <v>0.22182273864745999</v>
      </c>
      <c r="D138">
        <v>0.87859296798705999</v>
      </c>
      <c r="E138">
        <v>1.5910496711730899</v>
      </c>
    </row>
    <row r="139" spans="1:5" x14ac:dyDescent="0.25">
      <c r="A139">
        <v>1244160</v>
      </c>
      <c r="B139">
        <v>0.726545810699462</v>
      </c>
      <c r="C139">
        <v>0.23172092437744099</v>
      </c>
      <c r="D139">
        <v>0.93344020843505804</v>
      </c>
      <c r="E139">
        <v>1.7150230407714799</v>
      </c>
    </row>
    <row r="140" spans="1:5" x14ac:dyDescent="0.25">
      <c r="A140">
        <v>1313280</v>
      </c>
      <c r="B140">
        <v>0.82676577568054199</v>
      </c>
      <c r="C140">
        <v>0.23959398269653301</v>
      </c>
      <c r="D140">
        <v>1.01986503601074</v>
      </c>
      <c r="E140">
        <v>1.82390284538269</v>
      </c>
    </row>
    <row r="141" spans="1:5" x14ac:dyDescent="0.25">
      <c r="A141">
        <v>1382400</v>
      </c>
      <c r="B141">
        <v>0.88046026229858398</v>
      </c>
      <c r="C141">
        <v>0.26296830177307101</v>
      </c>
      <c r="D141">
        <v>1.10393261909484</v>
      </c>
      <c r="E141">
        <v>2.0408313274383501</v>
      </c>
    </row>
    <row r="142" spans="1:5" x14ac:dyDescent="0.25">
      <c r="A142">
        <v>1451520</v>
      </c>
      <c r="B142">
        <v>0.92741727828979403</v>
      </c>
      <c r="C142">
        <v>0.29274606704711897</v>
      </c>
      <c r="D142">
        <v>1.06195664405822</v>
      </c>
      <c r="E142">
        <v>2.0025887489318799</v>
      </c>
    </row>
    <row r="143" spans="1:5" x14ac:dyDescent="0.25">
      <c r="A143">
        <v>1520640</v>
      </c>
      <c r="B143">
        <v>0.93207812309265103</v>
      </c>
      <c r="C143">
        <v>0.288228750228881</v>
      </c>
      <c r="D143">
        <v>1.1112258434295601</v>
      </c>
      <c r="E143">
        <v>2.1368553638458199</v>
      </c>
    </row>
    <row r="144" spans="1:5" x14ac:dyDescent="0.25">
      <c r="A144">
        <v>1589760</v>
      </c>
      <c r="B144">
        <v>0.94022226333618097</v>
      </c>
      <c r="C144">
        <v>0.30439686775207497</v>
      </c>
      <c r="D144">
        <v>1.1738765239715501</v>
      </c>
      <c r="E144">
        <v>2.2095909118652299</v>
      </c>
    </row>
    <row r="145" spans="1:5" x14ac:dyDescent="0.25">
      <c r="A145">
        <v>1658880</v>
      </c>
      <c r="B145">
        <v>0.998463153839111</v>
      </c>
      <c r="C145">
        <v>0.31048941612243602</v>
      </c>
      <c r="D145">
        <v>1.20379614830017</v>
      </c>
      <c r="E145">
        <v>2.33927321434021</v>
      </c>
    </row>
    <row r="146" spans="1:5" x14ac:dyDescent="0.25">
      <c r="A146">
        <v>1728000</v>
      </c>
      <c r="B146">
        <v>1.02803826332092</v>
      </c>
      <c r="C146">
        <v>0.33326148986816401</v>
      </c>
      <c r="D146">
        <v>1.2704279422760001</v>
      </c>
      <c r="E146">
        <v>2.4012899398803702</v>
      </c>
    </row>
    <row r="147" spans="1:5" x14ac:dyDescent="0.25">
      <c r="A147">
        <v>1797120</v>
      </c>
      <c r="B147">
        <v>1.0894477367401101</v>
      </c>
      <c r="C147">
        <v>0.33228969573974598</v>
      </c>
      <c r="D147">
        <v>1.3331925868987999</v>
      </c>
      <c r="E147">
        <v>2.4801530838012602</v>
      </c>
    </row>
    <row r="148" spans="1:5" x14ac:dyDescent="0.25">
      <c r="A148">
        <v>1866240</v>
      </c>
      <c r="B148">
        <v>1.10055947303771</v>
      </c>
      <c r="C148">
        <v>0.33217668533325101</v>
      </c>
      <c r="D148">
        <v>1.41702461242675</v>
      </c>
      <c r="E148">
        <v>2.6526675224304199</v>
      </c>
    </row>
    <row r="149" spans="1:5" x14ac:dyDescent="0.25">
      <c r="A149">
        <v>1935360</v>
      </c>
      <c r="B149">
        <v>1.1872642040252599</v>
      </c>
      <c r="C149">
        <v>0.347627162933349</v>
      </c>
      <c r="D149">
        <v>1.5089886188507</v>
      </c>
      <c r="E149">
        <v>3.43687772750854</v>
      </c>
    </row>
    <row r="150" spans="1:5" x14ac:dyDescent="0.25">
      <c r="A150">
        <v>2004480</v>
      </c>
      <c r="B150">
        <v>1.4286236763000399</v>
      </c>
      <c r="C150">
        <v>0.393110752105712</v>
      </c>
      <c r="D150">
        <v>1.60337710380554</v>
      </c>
      <c r="E150">
        <v>2.7804245948791499</v>
      </c>
    </row>
    <row r="151" spans="1:5" x14ac:dyDescent="0.25">
      <c r="A151">
        <v>2073600</v>
      </c>
      <c r="B151">
        <v>1.33084392547607</v>
      </c>
      <c r="C151">
        <v>0.38539314270019498</v>
      </c>
      <c r="D151">
        <v>1.6476688385009699</v>
      </c>
      <c r="E151">
        <v>3.5646564960479701</v>
      </c>
    </row>
    <row r="152" spans="1:5" x14ac:dyDescent="0.25">
      <c r="A152">
        <v>2142720</v>
      </c>
      <c r="B152">
        <v>1.5342261791229199</v>
      </c>
      <c r="C152">
        <v>0.44377923011779702</v>
      </c>
      <c r="D152">
        <v>2.2372624874114901</v>
      </c>
      <c r="E152">
        <v>3.0370495319366402</v>
      </c>
    </row>
    <row r="153" spans="1:5" x14ac:dyDescent="0.25">
      <c r="A153">
        <v>2211840</v>
      </c>
      <c r="B153">
        <v>1.34913706779479</v>
      </c>
      <c r="C153">
        <v>0.40595698356628401</v>
      </c>
      <c r="D153">
        <v>1.7677481174468901</v>
      </c>
      <c r="E153">
        <v>3.4237384796142498</v>
      </c>
    </row>
    <row r="154" spans="1:5" x14ac:dyDescent="0.25">
      <c r="A154">
        <v>2280960</v>
      </c>
      <c r="B154">
        <v>1.39813160896301</v>
      </c>
      <c r="C154">
        <v>0.43224716186523399</v>
      </c>
      <c r="D154">
        <v>2.1121404170989901</v>
      </c>
      <c r="E154">
        <v>3.5487394332885698</v>
      </c>
    </row>
    <row r="155" spans="1:5" x14ac:dyDescent="0.25">
      <c r="A155">
        <v>2350080</v>
      </c>
      <c r="B155">
        <v>1.6825878620147701</v>
      </c>
      <c r="C155">
        <v>0.44367599487304599</v>
      </c>
      <c r="D155">
        <v>1.8094966411590501</v>
      </c>
      <c r="E155">
        <v>3.3793871402740399</v>
      </c>
    </row>
    <row r="156" spans="1:5" x14ac:dyDescent="0.25">
      <c r="A156">
        <v>2419200</v>
      </c>
      <c r="B156">
        <v>1.5349383354187001</v>
      </c>
      <c r="C156">
        <v>0.46996259689330999</v>
      </c>
      <c r="D156">
        <v>1.9159972667694001</v>
      </c>
      <c r="E156">
        <v>3.5545451641082701</v>
      </c>
    </row>
    <row r="157" spans="1:5" x14ac:dyDescent="0.25">
      <c r="A157">
        <v>2488320</v>
      </c>
      <c r="B157">
        <v>1.5812344551086399</v>
      </c>
      <c r="C157">
        <v>0.46996688842773399</v>
      </c>
      <c r="D157">
        <v>1.8940222263336099</v>
      </c>
      <c r="E157">
        <v>3.5617434978485099</v>
      </c>
    </row>
    <row r="158" spans="1:5" x14ac:dyDescent="0.25">
      <c r="A158">
        <v>2557440</v>
      </c>
      <c r="B158">
        <v>1.6768825054168699</v>
      </c>
      <c r="C158">
        <v>0.496444702148437</v>
      </c>
      <c r="D158">
        <v>1.9720973968505799</v>
      </c>
      <c r="E158">
        <v>3.6962871551513601</v>
      </c>
    </row>
    <row r="159" spans="1:5" x14ac:dyDescent="0.25">
      <c r="A159">
        <v>2626560</v>
      </c>
      <c r="B159">
        <v>1.6739478111267001</v>
      </c>
      <c r="C159">
        <v>0.50523591041564897</v>
      </c>
      <c r="D159">
        <v>2.0621170997619598</v>
      </c>
      <c r="E159">
        <v>3.74368691444396</v>
      </c>
    </row>
    <row r="160" spans="1:5" x14ac:dyDescent="0.25">
      <c r="A160">
        <v>2695680</v>
      </c>
      <c r="B160">
        <v>1.7070178985595701</v>
      </c>
      <c r="C160">
        <v>0.52693247795104903</v>
      </c>
      <c r="D160">
        <v>2.0620758533477699</v>
      </c>
      <c r="E160">
        <v>3.7917091846465998</v>
      </c>
    </row>
    <row r="161" spans="1:5" x14ac:dyDescent="0.25">
      <c r="A161">
        <v>2764800</v>
      </c>
      <c r="B161">
        <v>1.68158435821533</v>
      </c>
      <c r="C161">
        <v>0.52336454391479403</v>
      </c>
      <c r="D161">
        <v>2.04861187934875</v>
      </c>
      <c r="E161">
        <v>3.8951838016510001</v>
      </c>
    </row>
    <row r="162" spans="1:5" x14ac:dyDescent="0.25">
      <c r="A162">
        <v>2833920</v>
      </c>
      <c r="B162">
        <v>1.7447156906127901</v>
      </c>
      <c r="C162">
        <v>0.52392339706420898</v>
      </c>
      <c r="D162">
        <v>2.2029232978820801</v>
      </c>
      <c r="E162">
        <v>4.0047266483306796</v>
      </c>
    </row>
    <row r="163" spans="1:5" x14ac:dyDescent="0.25">
      <c r="A163">
        <v>2903040</v>
      </c>
      <c r="B163">
        <v>1.80449962615966</v>
      </c>
      <c r="C163">
        <v>0.56369423866271895</v>
      </c>
      <c r="D163">
        <v>2.18489217758178</v>
      </c>
      <c r="E163">
        <v>4.5527758598327601</v>
      </c>
    </row>
    <row r="164" spans="1:5" x14ac:dyDescent="0.25">
      <c r="A164">
        <v>2972160</v>
      </c>
      <c r="B164">
        <v>2.4059922695159899</v>
      </c>
      <c r="C164">
        <v>0.61712336540222101</v>
      </c>
      <c r="D164">
        <v>2.8724267482757502</v>
      </c>
      <c r="E164">
        <v>4.5365941524505597</v>
      </c>
    </row>
    <row r="165" spans="1:5" x14ac:dyDescent="0.25">
      <c r="A165">
        <v>3041280</v>
      </c>
      <c r="B165">
        <v>2.2620432376861501</v>
      </c>
      <c r="C165">
        <v>0.57018470764160101</v>
      </c>
      <c r="D165">
        <v>2.4024989604949898</v>
      </c>
      <c r="E165">
        <v>4.5562424659729004</v>
      </c>
    </row>
    <row r="166" spans="1:5" x14ac:dyDescent="0.25">
      <c r="A166">
        <v>3110400</v>
      </c>
      <c r="B166">
        <v>2.2146627902984601</v>
      </c>
      <c r="C166">
        <v>0.595051050186157</v>
      </c>
      <c r="D166">
        <v>2.46659207344055</v>
      </c>
      <c r="E166">
        <v>4.9488995075225803</v>
      </c>
    </row>
    <row r="167" spans="1:5" x14ac:dyDescent="0.25">
      <c r="A167">
        <v>3179520</v>
      </c>
      <c r="B167">
        <v>2.2309939861297599</v>
      </c>
      <c r="C167">
        <v>0.617107152938842</v>
      </c>
      <c r="D167">
        <v>2.55973029136657</v>
      </c>
      <c r="E167">
        <v>5.9911916255950901</v>
      </c>
    </row>
    <row r="168" spans="1:5" x14ac:dyDescent="0.25">
      <c r="A168">
        <v>3248640</v>
      </c>
      <c r="B168">
        <v>2.3009366989135698</v>
      </c>
      <c r="C168">
        <v>0.64761018753051702</v>
      </c>
      <c r="D168">
        <v>2.69207262992858</v>
      </c>
      <c r="E168">
        <v>6.5174355506896902</v>
      </c>
    </row>
    <row r="169" spans="1:5" x14ac:dyDescent="0.25">
      <c r="A169">
        <v>3317760</v>
      </c>
      <c r="B169">
        <v>2.3109154701232901</v>
      </c>
      <c r="C169">
        <v>0.63415288925170898</v>
      </c>
      <c r="D169">
        <v>2.5890009403228702</v>
      </c>
      <c r="E169">
        <v>5.88846755027771</v>
      </c>
    </row>
    <row r="170" spans="1:5" x14ac:dyDescent="0.25">
      <c r="A170">
        <v>3386880</v>
      </c>
      <c r="B170">
        <v>3.8600771427154501</v>
      </c>
      <c r="C170">
        <v>0.66634893417358398</v>
      </c>
      <c r="D170">
        <v>2.7681298255920401</v>
      </c>
      <c r="E170">
        <v>6.4607260227203298</v>
      </c>
    </row>
    <row r="171" spans="1:5" x14ac:dyDescent="0.25">
      <c r="A171">
        <v>3456000</v>
      </c>
      <c r="B171">
        <v>4.1482660770416198</v>
      </c>
      <c r="C171">
        <v>1.2019798755645701</v>
      </c>
      <c r="D171">
        <v>2.9473133087158199</v>
      </c>
      <c r="E171">
        <v>6.9848499298095703</v>
      </c>
    </row>
    <row r="172" spans="1:5" x14ac:dyDescent="0.25">
      <c r="A172">
        <v>3525120</v>
      </c>
      <c r="B172">
        <v>2.3366184234619101</v>
      </c>
      <c r="C172">
        <v>0.686123847961425</v>
      </c>
      <c r="D172">
        <v>2.7313096523284899</v>
      </c>
      <c r="E172">
        <v>6.0557496547698904</v>
      </c>
    </row>
    <row r="173" spans="1:5" x14ac:dyDescent="0.25">
      <c r="A173">
        <v>3594240</v>
      </c>
      <c r="B173">
        <v>2.1546390056610099</v>
      </c>
      <c r="C173">
        <v>0.655115365982055</v>
      </c>
      <c r="D173">
        <v>2.7880444526672301</v>
      </c>
      <c r="E173">
        <v>8.0349400043487496</v>
      </c>
    </row>
    <row r="174" spans="1:5" x14ac:dyDescent="0.25">
      <c r="A174">
        <v>3663360</v>
      </c>
      <c r="B174">
        <v>3.4082837104797301</v>
      </c>
      <c r="C174">
        <v>0.91762232780456499</v>
      </c>
      <c r="D174">
        <v>2.8224449157714799</v>
      </c>
      <c r="E174">
        <v>7.8007330894470197</v>
      </c>
    </row>
    <row r="175" spans="1:5" x14ac:dyDescent="0.25">
      <c r="A175">
        <v>3732480</v>
      </c>
      <c r="B175">
        <v>2.5400240421295099</v>
      </c>
      <c r="C175">
        <v>0.71734786033630304</v>
      </c>
      <c r="D175">
        <v>2.9122786521911599</v>
      </c>
      <c r="E175">
        <v>8.0418024063110298</v>
      </c>
    </row>
    <row r="176" spans="1:5" x14ac:dyDescent="0.25">
      <c r="A176">
        <v>3801600</v>
      </c>
      <c r="B176">
        <v>2.7066164016723602</v>
      </c>
      <c r="C176">
        <v>0.74859619140625</v>
      </c>
      <c r="D176">
        <v>3.0163037776946999</v>
      </c>
      <c r="E176">
        <v>8.12825608253479</v>
      </c>
    </row>
    <row r="177" spans="1:5" x14ac:dyDescent="0.25">
      <c r="A177">
        <v>3870720</v>
      </c>
      <c r="B177">
        <v>2.5442936420440598</v>
      </c>
      <c r="C177">
        <v>0.73297619819641102</v>
      </c>
      <c r="D177">
        <v>3.0263681411743102</v>
      </c>
      <c r="E177">
        <v>8.1445806026458705</v>
      </c>
    </row>
    <row r="178" spans="1:5" x14ac:dyDescent="0.25">
      <c r="A178">
        <v>3939840</v>
      </c>
      <c r="B178">
        <v>2.64125633239746</v>
      </c>
      <c r="C178">
        <v>0.78228998184204102</v>
      </c>
      <c r="D178">
        <v>3.3763670921325599</v>
      </c>
      <c r="E178">
        <v>10.297794103622399</v>
      </c>
    </row>
    <row r="179" spans="1:5" x14ac:dyDescent="0.25">
      <c r="A179">
        <v>4008960</v>
      </c>
      <c r="B179">
        <v>4.7462687492370597</v>
      </c>
      <c r="C179">
        <v>1.03870224952697</v>
      </c>
      <c r="D179">
        <v>3.5066819190978999</v>
      </c>
      <c r="E179">
        <v>17.6849541664123</v>
      </c>
    </row>
    <row r="180" spans="1:5" x14ac:dyDescent="0.25">
      <c r="A180">
        <v>4078080</v>
      </c>
      <c r="B180">
        <v>2.9224586486816402</v>
      </c>
      <c r="C180">
        <v>0.891762495040893</v>
      </c>
      <c r="D180">
        <v>4.74778127670288</v>
      </c>
      <c r="E180">
        <v>12.634011745452799</v>
      </c>
    </row>
    <row r="181" spans="1:5" x14ac:dyDescent="0.25">
      <c r="A181">
        <v>0</v>
      </c>
      <c r="B181">
        <v>0</v>
      </c>
      <c r="C181">
        <v>0</v>
      </c>
      <c r="D181">
        <v>0</v>
      </c>
      <c r="E181">
        <v>0</v>
      </c>
    </row>
    <row r="182" spans="1:5" x14ac:dyDescent="0.25">
      <c r="A182">
        <v>69120</v>
      </c>
      <c r="B182">
        <v>0.13798832893371499</v>
      </c>
      <c r="C182">
        <v>1.5627861022949201E-2</v>
      </c>
      <c r="D182">
        <v>4.6862125396728502E-2</v>
      </c>
      <c r="E182">
        <v>0.15408921241760201</v>
      </c>
    </row>
    <row r="183" spans="1:5" x14ac:dyDescent="0.25">
      <c r="A183">
        <v>138240</v>
      </c>
      <c r="B183">
        <v>8.4619045257568304E-2</v>
      </c>
      <c r="C183">
        <v>3.1253099441528299E-2</v>
      </c>
      <c r="D183">
        <v>0.115861654281616</v>
      </c>
      <c r="E183">
        <v>0.20048689842224099</v>
      </c>
    </row>
    <row r="184" spans="1:5" x14ac:dyDescent="0.25">
      <c r="A184">
        <v>207360</v>
      </c>
      <c r="B184">
        <v>0.131475925445556</v>
      </c>
      <c r="C184">
        <v>3.7756204605102497E-2</v>
      </c>
      <c r="D184">
        <v>0.16272544860839799</v>
      </c>
      <c r="E184">
        <v>0.32284927368164001</v>
      </c>
    </row>
    <row r="185" spans="1:5" x14ac:dyDescent="0.25">
      <c r="A185">
        <v>276480</v>
      </c>
      <c r="B185">
        <v>0.193972587585449</v>
      </c>
      <c r="C185">
        <v>5.3373098373413003E-2</v>
      </c>
      <c r="D185">
        <v>0.231724023818969</v>
      </c>
      <c r="E185">
        <v>0.41658067703246998</v>
      </c>
    </row>
    <row r="186" spans="1:5" x14ac:dyDescent="0.25">
      <c r="A186">
        <v>345600</v>
      </c>
      <c r="B186">
        <v>0.24735140800475999</v>
      </c>
      <c r="C186">
        <v>6.8995475769042899E-2</v>
      </c>
      <c r="D186">
        <v>0.28713512420654203</v>
      </c>
      <c r="E186">
        <v>0.514970302581787</v>
      </c>
    </row>
    <row r="187" spans="1:5" x14ac:dyDescent="0.25">
      <c r="A187">
        <v>414720</v>
      </c>
      <c r="B187">
        <v>0.279651880264282</v>
      </c>
      <c r="C187">
        <v>7.2440862655639607E-2</v>
      </c>
      <c r="D187">
        <v>0.319905996322631</v>
      </c>
      <c r="E187">
        <v>0.57681894302368097</v>
      </c>
    </row>
    <row r="188" spans="1:5" x14ac:dyDescent="0.25">
      <c r="A188">
        <v>483840</v>
      </c>
      <c r="B188">
        <v>0.30557322502136203</v>
      </c>
      <c r="C188">
        <v>8.4621906280517495E-2</v>
      </c>
      <c r="D188">
        <v>0.37842679023742598</v>
      </c>
      <c r="E188">
        <v>0.68608808517455999</v>
      </c>
    </row>
    <row r="189" spans="1:5" x14ac:dyDescent="0.25">
      <c r="A189">
        <v>552960</v>
      </c>
      <c r="B189">
        <v>0.35409283638000399</v>
      </c>
      <c r="C189">
        <v>0.100242614746093</v>
      </c>
      <c r="D189">
        <v>0.40102386474609297</v>
      </c>
      <c r="E189">
        <v>0.780517578125</v>
      </c>
    </row>
    <row r="190" spans="1:5" x14ac:dyDescent="0.25">
      <c r="A190">
        <v>622080</v>
      </c>
      <c r="B190">
        <v>0.38098096847534102</v>
      </c>
      <c r="C190">
        <v>0.11298632621765101</v>
      </c>
      <c r="D190">
        <v>0.46372938156127902</v>
      </c>
      <c r="E190">
        <v>0.85666894912719704</v>
      </c>
    </row>
    <row r="191" spans="1:5" x14ac:dyDescent="0.25">
      <c r="A191">
        <v>691200</v>
      </c>
      <c r="B191">
        <v>0.42304635047912598</v>
      </c>
      <c r="C191">
        <v>0.12088584899902299</v>
      </c>
      <c r="D191">
        <v>0.50576686859130804</v>
      </c>
      <c r="E191">
        <v>0.98030948638916005</v>
      </c>
    </row>
    <row r="192" spans="1:5" x14ac:dyDescent="0.25">
      <c r="A192">
        <v>760320</v>
      </c>
      <c r="B192">
        <v>0.48565125465393</v>
      </c>
      <c r="C192">
        <v>0.13799595832824699</v>
      </c>
      <c r="D192">
        <v>0.57933020591735795</v>
      </c>
      <c r="E192">
        <v>1.0557439327239899</v>
      </c>
    </row>
    <row r="193" spans="1:5" x14ac:dyDescent="0.25">
      <c r="A193">
        <v>829440</v>
      </c>
      <c r="B193">
        <v>0.48560094833374001</v>
      </c>
      <c r="C193">
        <v>0.169237375259399</v>
      </c>
      <c r="D193">
        <v>0.60152578353881803</v>
      </c>
      <c r="E193">
        <v>1.1804051399230899</v>
      </c>
    </row>
    <row r="194" spans="1:5" x14ac:dyDescent="0.25">
      <c r="A194">
        <v>898560</v>
      </c>
      <c r="B194">
        <v>0.57023715972900302</v>
      </c>
      <c r="C194">
        <v>0.169251203536987</v>
      </c>
      <c r="D194">
        <v>0.68818092346191395</v>
      </c>
      <c r="E194">
        <v>1.24195337295532</v>
      </c>
    </row>
    <row r="195" spans="1:5" x14ac:dyDescent="0.25">
      <c r="A195">
        <v>967680</v>
      </c>
      <c r="B195">
        <v>0.594207763671875</v>
      </c>
      <c r="C195">
        <v>0.18929028511047299</v>
      </c>
      <c r="D195">
        <v>0.708135366439819</v>
      </c>
      <c r="E195">
        <v>1.30194163322448</v>
      </c>
    </row>
    <row r="196" spans="1:5" x14ac:dyDescent="0.25">
      <c r="A196">
        <v>1036800</v>
      </c>
      <c r="B196">
        <v>0.627460956573486</v>
      </c>
      <c r="C196">
        <v>0.19168138504028301</v>
      </c>
      <c r="D196">
        <v>0.766074419021606</v>
      </c>
      <c r="E196">
        <v>1.4130554199218699</v>
      </c>
    </row>
    <row r="197" spans="1:5" x14ac:dyDescent="0.25">
      <c r="A197">
        <v>1105920</v>
      </c>
      <c r="B197">
        <v>0.693276166915893</v>
      </c>
      <c r="C197">
        <v>0.201403617858886</v>
      </c>
      <c r="D197">
        <v>0.83875584602355902</v>
      </c>
      <c r="E197">
        <v>1.51250123977661</v>
      </c>
    </row>
    <row r="198" spans="1:5" x14ac:dyDescent="0.25">
      <c r="A198">
        <v>1175040</v>
      </c>
      <c r="B198">
        <v>0.70186567306518499</v>
      </c>
      <c r="C198">
        <v>0.23240613937377899</v>
      </c>
      <c r="D198">
        <v>0.865456342697143</v>
      </c>
      <c r="E198">
        <v>1.5831923484802199</v>
      </c>
    </row>
    <row r="199" spans="1:5" x14ac:dyDescent="0.25">
      <c r="A199">
        <v>1244160</v>
      </c>
      <c r="B199">
        <v>0.74791049957275302</v>
      </c>
      <c r="C199">
        <v>0.24006557464599601</v>
      </c>
      <c r="D199">
        <v>0.91155862808227495</v>
      </c>
      <c r="E199">
        <v>1.7134563922882</v>
      </c>
    </row>
    <row r="200" spans="1:5" x14ac:dyDescent="0.25">
      <c r="A200">
        <v>1313280</v>
      </c>
      <c r="B200">
        <v>0.77561593055725098</v>
      </c>
      <c r="C200">
        <v>0.247340202331542</v>
      </c>
      <c r="D200">
        <v>0.97141909599304199</v>
      </c>
      <c r="E200">
        <v>1.8405072689056301</v>
      </c>
    </row>
    <row r="201" spans="1:5" x14ac:dyDescent="0.25">
      <c r="A201">
        <v>1382400</v>
      </c>
      <c r="B201">
        <v>0.82655334472656194</v>
      </c>
      <c r="C201">
        <v>0.252151489257812</v>
      </c>
      <c r="D201">
        <v>1.03885149955749</v>
      </c>
      <c r="E201">
        <v>1.8804807662963801</v>
      </c>
    </row>
    <row r="202" spans="1:5" x14ac:dyDescent="0.25">
      <c r="A202">
        <v>1451520</v>
      </c>
      <c r="B202">
        <v>0.85484051704406705</v>
      </c>
      <c r="C202">
        <v>0.28031325340270902</v>
      </c>
      <c r="D202">
        <v>1.1005513668060301</v>
      </c>
      <c r="E202">
        <v>2.0097174644470202</v>
      </c>
    </row>
    <row r="203" spans="1:5" x14ac:dyDescent="0.25">
      <c r="A203">
        <v>1520640</v>
      </c>
      <c r="B203">
        <v>0.90719652175903298</v>
      </c>
      <c r="C203">
        <v>0.28212904930114702</v>
      </c>
      <c r="D203">
        <v>1.15023565292358</v>
      </c>
      <c r="E203">
        <v>2.0486266613006499</v>
      </c>
    </row>
    <row r="204" spans="1:5" x14ac:dyDescent="0.25">
      <c r="A204">
        <v>1589760</v>
      </c>
      <c r="B204">
        <v>0.94793295860290505</v>
      </c>
      <c r="C204">
        <v>0.30122160911559998</v>
      </c>
      <c r="D204">
        <v>1.22876095771789</v>
      </c>
      <c r="E204">
        <v>2.1811006069183301</v>
      </c>
    </row>
    <row r="205" spans="1:5" x14ac:dyDescent="0.25">
      <c r="A205">
        <v>1658880</v>
      </c>
      <c r="B205">
        <v>0.96703219413757302</v>
      </c>
      <c r="C205">
        <v>0.33200001716613697</v>
      </c>
      <c r="D205">
        <v>1.2499296665191599</v>
      </c>
      <c r="E205">
        <v>2.4018058776855402</v>
      </c>
    </row>
    <row r="206" spans="1:5" x14ac:dyDescent="0.25">
      <c r="A206">
        <v>1728000</v>
      </c>
      <c r="B206">
        <v>1.1182551383972099</v>
      </c>
      <c r="C206">
        <v>0.34349822998046797</v>
      </c>
      <c r="D206">
        <v>1.31087446212768</v>
      </c>
      <c r="E206">
        <v>2.3820631504058798</v>
      </c>
    </row>
    <row r="207" spans="1:5" x14ac:dyDescent="0.25">
      <c r="A207">
        <v>1797120</v>
      </c>
      <c r="B207">
        <v>1.10811591148376</v>
      </c>
      <c r="C207">
        <v>0.31784319877624501</v>
      </c>
      <c r="D207">
        <v>1.35699915885925</v>
      </c>
      <c r="E207">
        <v>2.5150904655456499</v>
      </c>
    </row>
    <row r="208" spans="1:5" x14ac:dyDescent="0.25">
      <c r="A208">
        <v>1866240</v>
      </c>
      <c r="B208">
        <v>1.14017677307128</v>
      </c>
      <c r="C208">
        <v>0.34303069114684998</v>
      </c>
      <c r="D208">
        <v>1.3841681480407699</v>
      </c>
      <c r="E208">
        <v>2.64941310882568</v>
      </c>
    </row>
    <row r="209" spans="1:5" x14ac:dyDescent="0.25">
      <c r="A209">
        <v>1935360</v>
      </c>
      <c r="B209">
        <v>1.14965200424194</v>
      </c>
      <c r="C209">
        <v>0.36231637001037598</v>
      </c>
      <c r="D209">
        <v>1.4140644073486299</v>
      </c>
      <c r="E209">
        <v>2.7548127174377401</v>
      </c>
    </row>
    <row r="210" spans="1:5" x14ac:dyDescent="0.25">
      <c r="A210">
        <v>2004480</v>
      </c>
      <c r="B210">
        <v>1.2143652439117401</v>
      </c>
      <c r="C210">
        <v>0.37887191772460899</v>
      </c>
      <c r="D210">
        <v>1.47867107391357</v>
      </c>
      <c r="E210">
        <v>2.7515683174133301</v>
      </c>
    </row>
    <row r="211" spans="1:5" x14ac:dyDescent="0.25">
      <c r="A211">
        <v>2073600</v>
      </c>
      <c r="B211">
        <v>1.26756596565246</v>
      </c>
      <c r="C211">
        <v>0.385377407073974</v>
      </c>
      <c r="D211">
        <v>1.57096624374389</v>
      </c>
      <c r="E211">
        <v>2.8474323749542201</v>
      </c>
    </row>
    <row r="212" spans="1:5" x14ac:dyDescent="0.25">
      <c r="A212">
        <v>2142720</v>
      </c>
      <c r="B212">
        <v>1.2859573364257799</v>
      </c>
      <c r="C212">
        <v>0.38534998893737699</v>
      </c>
      <c r="D212">
        <v>1.6324865818023599</v>
      </c>
      <c r="E212">
        <v>3.0364849567413299</v>
      </c>
    </row>
    <row r="213" spans="1:5" x14ac:dyDescent="0.25">
      <c r="A213">
        <v>2211840</v>
      </c>
      <c r="B213">
        <v>1.3315963745117101</v>
      </c>
      <c r="C213">
        <v>0.38849782943725503</v>
      </c>
      <c r="D213">
        <v>1.6573305130004801</v>
      </c>
      <c r="E213">
        <v>3.1400902271270699</v>
      </c>
    </row>
    <row r="214" spans="1:5" x14ac:dyDescent="0.25">
      <c r="A214">
        <v>2280960</v>
      </c>
      <c r="B214">
        <v>1.3697249889373699</v>
      </c>
      <c r="C214">
        <v>0.40513968467712402</v>
      </c>
      <c r="D214">
        <v>1.72747755050659</v>
      </c>
      <c r="E214">
        <v>3.2016932964324898</v>
      </c>
    </row>
    <row r="215" spans="1:5" x14ac:dyDescent="0.25">
      <c r="A215">
        <v>2350080</v>
      </c>
      <c r="B215">
        <v>1.44742655754089</v>
      </c>
      <c r="C215">
        <v>0.42170524597167902</v>
      </c>
      <c r="D215">
        <v>1.7699666023254299</v>
      </c>
      <c r="E215">
        <v>3.3893256187438898</v>
      </c>
    </row>
    <row r="216" spans="1:5" x14ac:dyDescent="0.25">
      <c r="A216">
        <v>2419200</v>
      </c>
      <c r="B216">
        <v>1.49043893814086</v>
      </c>
      <c r="C216">
        <v>0.42562794685363697</v>
      </c>
      <c r="D216">
        <v>1.8686010837554901</v>
      </c>
      <c r="E216">
        <v>3.36884093284606</v>
      </c>
    </row>
    <row r="217" spans="1:5" x14ac:dyDescent="0.25">
      <c r="A217">
        <v>2488320</v>
      </c>
      <c r="B217">
        <v>1.50286817550659</v>
      </c>
      <c r="C217">
        <v>0.45364141464233398</v>
      </c>
      <c r="D217">
        <v>1.9091596603393499</v>
      </c>
      <c r="E217">
        <v>3.5509443283081001</v>
      </c>
    </row>
    <row r="218" spans="1:5" x14ac:dyDescent="0.25">
      <c r="A218">
        <v>2557440</v>
      </c>
      <c r="B218">
        <v>1.5258719921112001</v>
      </c>
      <c r="C218">
        <v>0.478418588638305</v>
      </c>
      <c r="D218">
        <v>1.9479131698608301</v>
      </c>
      <c r="E218">
        <v>3.62932229042053</v>
      </c>
    </row>
    <row r="219" spans="1:5" x14ac:dyDescent="0.25">
      <c r="A219">
        <v>2626560</v>
      </c>
      <c r="B219">
        <v>1.7470052242278999</v>
      </c>
      <c r="C219">
        <v>0.50122094154357899</v>
      </c>
      <c r="D219">
        <v>1.9272115230560301</v>
      </c>
      <c r="E219">
        <v>3.7656695842742902</v>
      </c>
    </row>
    <row r="220" spans="1:5" x14ac:dyDescent="0.25">
      <c r="A220">
        <v>2695680</v>
      </c>
      <c r="B220">
        <v>1.6943125724792401</v>
      </c>
      <c r="C220">
        <v>0.51684498786926203</v>
      </c>
      <c r="D220">
        <v>1.9739902019500699</v>
      </c>
      <c r="E220">
        <v>3.83439040184021</v>
      </c>
    </row>
    <row r="221" spans="1:5" x14ac:dyDescent="0.25">
      <c r="A221">
        <v>2764800</v>
      </c>
      <c r="B221">
        <v>1.70347547531127</v>
      </c>
      <c r="C221">
        <v>0.51431512832641602</v>
      </c>
      <c r="D221">
        <v>2.04980397224426</v>
      </c>
      <c r="E221">
        <v>3.89667391777038</v>
      </c>
    </row>
    <row r="222" spans="1:5" x14ac:dyDescent="0.25">
      <c r="A222">
        <v>2833920</v>
      </c>
      <c r="B222">
        <v>1.7231142520904501</v>
      </c>
      <c r="C222">
        <v>0.51690053939819303</v>
      </c>
      <c r="D222">
        <v>2.1435358524322501</v>
      </c>
      <c r="E222">
        <v>4.0162019729614196</v>
      </c>
    </row>
    <row r="223" spans="1:5" x14ac:dyDescent="0.25">
      <c r="A223">
        <v>2903040</v>
      </c>
      <c r="B223">
        <v>1.7808666229248</v>
      </c>
      <c r="C223">
        <v>0.55479097366332997</v>
      </c>
      <c r="D223">
        <v>2.2317190170288002</v>
      </c>
      <c r="E223">
        <v>4.2962586879730198</v>
      </c>
    </row>
    <row r="224" spans="1:5" x14ac:dyDescent="0.25">
      <c r="A224">
        <v>2972160</v>
      </c>
      <c r="B224">
        <v>2.0015475749969398</v>
      </c>
      <c r="C224">
        <v>0.54816126823425204</v>
      </c>
      <c r="D224">
        <v>2.2418251037597599</v>
      </c>
      <c r="E224">
        <v>4.2665317058563197</v>
      </c>
    </row>
    <row r="225" spans="1:5" x14ac:dyDescent="0.25">
      <c r="A225">
        <v>3041280</v>
      </c>
      <c r="B225">
        <v>1.8889405727386399</v>
      </c>
      <c r="C225">
        <v>0.586314916610717</v>
      </c>
      <c r="D225">
        <v>2.3066408634185702</v>
      </c>
      <c r="E225">
        <v>4.66456699371337</v>
      </c>
    </row>
    <row r="226" spans="1:5" x14ac:dyDescent="0.25">
      <c r="A226">
        <v>3110400</v>
      </c>
      <c r="B226">
        <v>1.9740781784057599</v>
      </c>
      <c r="C226">
        <v>0.57418680191039995</v>
      </c>
      <c r="D226">
        <v>2.4148676395416202</v>
      </c>
      <c r="E226">
        <v>4.5795688629150302</v>
      </c>
    </row>
    <row r="227" spans="1:5" x14ac:dyDescent="0.25">
      <c r="A227">
        <v>3179520</v>
      </c>
      <c r="B227">
        <v>2.10542893409729</v>
      </c>
      <c r="C227">
        <v>0.60147809982299805</v>
      </c>
      <c r="D227">
        <v>2.46102547645568</v>
      </c>
      <c r="E227">
        <v>5.2061226367950404</v>
      </c>
    </row>
    <row r="228" spans="1:5" x14ac:dyDescent="0.25">
      <c r="A228">
        <v>3248640</v>
      </c>
      <c r="B228">
        <v>2.4643757343292201</v>
      </c>
      <c r="C228">
        <v>0.646259784698486</v>
      </c>
      <c r="D228">
        <v>2.99647784233093</v>
      </c>
      <c r="E228">
        <v>5.7689688205718896</v>
      </c>
    </row>
    <row r="229" spans="1:5" x14ac:dyDescent="0.25">
      <c r="A229">
        <v>3317760</v>
      </c>
      <c r="B229">
        <v>3.2800319194793701</v>
      </c>
      <c r="C229">
        <v>0.63922286033630304</v>
      </c>
      <c r="D229">
        <v>2.69466829299926</v>
      </c>
      <c r="E229">
        <v>5.8713965415954501</v>
      </c>
    </row>
    <row r="230" spans="1:5" x14ac:dyDescent="0.25">
      <c r="A230">
        <v>3386880</v>
      </c>
      <c r="B230">
        <v>2.45274353027343</v>
      </c>
      <c r="C230">
        <v>0.717260122299194</v>
      </c>
      <c r="D230">
        <v>2.8278203010559002</v>
      </c>
      <c r="E230">
        <v>7.94370436668396</v>
      </c>
    </row>
    <row r="231" spans="1:5" x14ac:dyDescent="0.25">
      <c r="A231">
        <v>3456000</v>
      </c>
      <c r="B231">
        <v>2.3682987689971902</v>
      </c>
      <c r="C231">
        <v>0.73294830322265603</v>
      </c>
      <c r="D231">
        <v>2.6902573108672998</v>
      </c>
      <c r="E231">
        <v>6.86824202537536</v>
      </c>
    </row>
    <row r="232" spans="1:5" x14ac:dyDescent="0.25">
      <c r="A232">
        <v>3525120</v>
      </c>
      <c r="B232">
        <v>2.4214498996734601</v>
      </c>
      <c r="C232">
        <v>0.68613314628600997</v>
      </c>
      <c r="D232">
        <v>2.7855303287506099</v>
      </c>
      <c r="E232">
        <v>6.9398763179778999</v>
      </c>
    </row>
    <row r="233" spans="1:5" x14ac:dyDescent="0.25">
      <c r="A233">
        <v>3594240</v>
      </c>
      <c r="B233">
        <v>4.8612308502197203</v>
      </c>
      <c r="C233">
        <v>0.74858188629150302</v>
      </c>
      <c r="D233">
        <v>2.8845043182372998</v>
      </c>
      <c r="E233">
        <v>8.3398618698120099</v>
      </c>
    </row>
    <row r="234" spans="1:5" x14ac:dyDescent="0.25">
      <c r="A234">
        <v>3663360</v>
      </c>
      <c r="B234">
        <v>2.79605960845947</v>
      </c>
      <c r="C234">
        <v>0.85243058204650801</v>
      </c>
      <c r="D234">
        <v>3.2626771926879798</v>
      </c>
      <c r="E234">
        <v>9.2462346553802401</v>
      </c>
    </row>
    <row r="235" spans="1:5" x14ac:dyDescent="0.25">
      <c r="A235">
        <v>3732480</v>
      </c>
      <c r="B235">
        <v>2.5375354290008501</v>
      </c>
      <c r="C235">
        <v>0.78638863563537598</v>
      </c>
      <c r="D235">
        <v>3.0158488750457701</v>
      </c>
      <c r="E235">
        <v>8.0749635696411097</v>
      </c>
    </row>
    <row r="236" spans="1:5" x14ac:dyDescent="0.25">
      <c r="A236">
        <v>3801600</v>
      </c>
      <c r="B236">
        <v>2.6442229747772199</v>
      </c>
      <c r="C236">
        <v>0.748282670974731</v>
      </c>
      <c r="D236">
        <v>3.0368628501892001</v>
      </c>
      <c r="E236">
        <v>9.8780283927917392</v>
      </c>
    </row>
    <row r="237" spans="1:5" x14ac:dyDescent="0.25">
      <c r="A237">
        <v>3870720</v>
      </c>
      <c r="B237">
        <v>2.7066776752471902</v>
      </c>
      <c r="C237">
        <v>0.786426782608032</v>
      </c>
      <c r="D237">
        <v>3.0558056831359801</v>
      </c>
      <c r="E237">
        <v>8.6310517787933296</v>
      </c>
    </row>
    <row r="238" spans="1:5" x14ac:dyDescent="0.25">
      <c r="A238">
        <v>3939840</v>
      </c>
      <c r="B238">
        <v>2.7224595546722399</v>
      </c>
      <c r="C238">
        <v>0.871085405349731</v>
      </c>
      <c r="D238">
        <v>3.22880935668945</v>
      </c>
      <c r="E238">
        <v>10.1733520030975</v>
      </c>
    </row>
    <row r="239" spans="1:5" x14ac:dyDescent="0.25">
      <c r="A239">
        <v>4008960</v>
      </c>
      <c r="B239">
        <v>2.6220469474792401</v>
      </c>
      <c r="C239">
        <v>0.89042925834655695</v>
      </c>
      <c r="D239">
        <v>3.42804503440856</v>
      </c>
      <c r="E239">
        <v>10.5976200103759</v>
      </c>
    </row>
    <row r="240" spans="1:5" x14ac:dyDescent="0.25">
      <c r="A240">
        <v>4078080</v>
      </c>
      <c r="B240">
        <v>3.34148049354553</v>
      </c>
      <c r="C240">
        <v>0.84027433395385698</v>
      </c>
      <c r="D240">
        <v>3.3003468513488698</v>
      </c>
      <c r="E240">
        <v>9.9537310600280708</v>
      </c>
    </row>
    <row r="241" spans="1:5" x14ac:dyDescent="0.25">
      <c r="A241">
        <v>0</v>
      </c>
      <c r="B241">
        <v>0</v>
      </c>
      <c r="C241">
        <v>0</v>
      </c>
      <c r="D241">
        <v>0</v>
      </c>
      <c r="E241">
        <v>0</v>
      </c>
    </row>
    <row r="242" spans="1:5" x14ac:dyDescent="0.25">
      <c r="A242">
        <v>69120</v>
      </c>
      <c r="B242">
        <v>5.3371906280517502E-2</v>
      </c>
      <c r="C242">
        <v>1.5628099441528299E-2</v>
      </c>
      <c r="D242">
        <v>4.68723773956298E-2</v>
      </c>
      <c r="E242">
        <v>0.11585187911987301</v>
      </c>
    </row>
    <row r="243" spans="1:5" x14ac:dyDescent="0.25">
      <c r="A243">
        <v>138240</v>
      </c>
      <c r="B243">
        <v>8.4615945816039997E-2</v>
      </c>
      <c r="C243">
        <v>3.12442779541015E-2</v>
      </c>
      <c r="D243">
        <v>0.10674786567687899</v>
      </c>
      <c r="E243">
        <v>0.216108083724975</v>
      </c>
    </row>
    <row r="244" spans="1:5" x14ac:dyDescent="0.25">
      <c r="A244">
        <v>207360</v>
      </c>
      <c r="B244">
        <v>0.14709782600402799</v>
      </c>
      <c r="C244">
        <v>5.3379297256469699E-2</v>
      </c>
      <c r="D244">
        <v>0.17834424972534099</v>
      </c>
      <c r="E244">
        <v>0.30722784996032698</v>
      </c>
    </row>
    <row r="245" spans="1:5" x14ac:dyDescent="0.25">
      <c r="A245">
        <v>276480</v>
      </c>
      <c r="B245">
        <v>0.178348302841186</v>
      </c>
      <c r="C245">
        <v>5.3383350372314398E-2</v>
      </c>
      <c r="D245">
        <v>0.24241518974304199</v>
      </c>
      <c r="E245">
        <v>0.414131879806518</v>
      </c>
    </row>
    <row r="246" spans="1:5" x14ac:dyDescent="0.25">
      <c r="A246">
        <v>345600</v>
      </c>
      <c r="B246">
        <v>0.23176765441894501</v>
      </c>
      <c r="C246">
        <v>7.0408582687377902E-2</v>
      </c>
      <c r="D246">
        <v>0.29296708106994601</v>
      </c>
      <c r="E246">
        <v>0.52332973480224598</v>
      </c>
    </row>
    <row r="247" spans="1:5" x14ac:dyDescent="0.25">
      <c r="A247">
        <v>414720</v>
      </c>
      <c r="B247">
        <v>0.26180648803710899</v>
      </c>
      <c r="C247">
        <v>8.0621957778930595E-2</v>
      </c>
      <c r="D247">
        <v>0.33286714553833002</v>
      </c>
      <c r="E247">
        <v>0.59467506408691395</v>
      </c>
    </row>
    <row r="248" spans="1:5" x14ac:dyDescent="0.25">
      <c r="A248">
        <v>483840</v>
      </c>
      <c r="B248">
        <v>0.364536523818969</v>
      </c>
      <c r="C248">
        <v>0.10883617401123</v>
      </c>
      <c r="D248">
        <v>0.365360498428344</v>
      </c>
      <c r="E248">
        <v>0.693057060241699</v>
      </c>
    </row>
    <row r="249" spans="1:5" x14ac:dyDescent="0.25">
      <c r="A249">
        <v>552960</v>
      </c>
      <c r="B249">
        <v>0.34293913841247498</v>
      </c>
      <c r="C249">
        <v>0.109129190444946</v>
      </c>
      <c r="D249">
        <v>0.42559194564819303</v>
      </c>
      <c r="E249">
        <v>0.75576114654541005</v>
      </c>
    </row>
    <row r="250" spans="1:5" x14ac:dyDescent="0.25">
      <c r="A250">
        <v>622080</v>
      </c>
      <c r="B250">
        <v>0.38105654716491699</v>
      </c>
      <c r="C250">
        <v>0.11281681060791</v>
      </c>
      <c r="D250">
        <v>0.47514319419860801</v>
      </c>
      <c r="E250">
        <v>0.85753798484802202</v>
      </c>
    </row>
    <row r="251" spans="1:5" x14ac:dyDescent="0.25">
      <c r="A251">
        <v>691200</v>
      </c>
      <c r="B251">
        <v>0.43065690994262601</v>
      </c>
      <c r="C251">
        <v>0.13388395309448201</v>
      </c>
      <c r="D251">
        <v>0.529926776885986</v>
      </c>
      <c r="E251">
        <v>1.0053074359893699</v>
      </c>
    </row>
    <row r="252" spans="1:5" x14ac:dyDescent="0.25">
      <c r="A252">
        <v>760320</v>
      </c>
      <c r="B252">
        <v>0.52259111404418901</v>
      </c>
      <c r="C252">
        <v>0.15127110481262199</v>
      </c>
      <c r="D252">
        <v>0.685655117034912</v>
      </c>
      <c r="E252">
        <v>1.2662534713745099</v>
      </c>
    </row>
    <row r="253" spans="1:5" x14ac:dyDescent="0.25">
      <c r="A253">
        <v>829440</v>
      </c>
      <c r="B253">
        <v>0.56142187118530196</v>
      </c>
      <c r="C253">
        <v>0.193972587585449</v>
      </c>
      <c r="D253">
        <v>0.68607211112975997</v>
      </c>
      <c r="E253">
        <v>1.3001697063446001</v>
      </c>
    </row>
    <row r="254" spans="1:5" x14ac:dyDescent="0.25">
      <c r="A254">
        <v>898560</v>
      </c>
      <c r="B254">
        <v>0.64159154891967696</v>
      </c>
      <c r="C254">
        <v>0.23161578178405701</v>
      </c>
      <c r="D254">
        <v>0.70218062400817804</v>
      </c>
      <c r="E254">
        <v>1.3142607212066599</v>
      </c>
    </row>
    <row r="255" spans="1:5" x14ac:dyDescent="0.25">
      <c r="A255">
        <v>967680</v>
      </c>
      <c r="B255">
        <v>0.64686560630798295</v>
      </c>
      <c r="C255">
        <v>0.269477128982543</v>
      </c>
      <c r="D255">
        <v>0.78613328933715798</v>
      </c>
      <c r="E255">
        <v>1.31878662109375</v>
      </c>
    </row>
    <row r="256" spans="1:5" x14ac:dyDescent="0.25">
      <c r="A256">
        <v>1036800</v>
      </c>
      <c r="B256">
        <v>0.632712602615356</v>
      </c>
      <c r="C256">
        <v>0.20048832893371499</v>
      </c>
      <c r="D256">
        <v>0.75512337684631303</v>
      </c>
      <c r="E256">
        <v>1.44068026542663</v>
      </c>
    </row>
    <row r="257" spans="1:5" x14ac:dyDescent="0.25">
      <c r="A257">
        <v>1105920</v>
      </c>
      <c r="B257">
        <v>0.65445399284362704</v>
      </c>
      <c r="C257">
        <v>0.211548566818237</v>
      </c>
      <c r="D257">
        <v>0.80765986442565896</v>
      </c>
      <c r="E257">
        <v>1.5232915878295801</v>
      </c>
    </row>
    <row r="258" spans="1:5" x14ac:dyDescent="0.25">
      <c r="A258">
        <v>1175040</v>
      </c>
      <c r="B258">
        <v>0.70562839508056596</v>
      </c>
      <c r="C258">
        <v>0.22160220146179199</v>
      </c>
      <c r="D258">
        <v>0.86766386032104403</v>
      </c>
      <c r="E258">
        <v>1.5919704437255799</v>
      </c>
    </row>
    <row r="259" spans="1:5" x14ac:dyDescent="0.25">
      <c r="A259">
        <v>1244160</v>
      </c>
      <c r="B259">
        <v>0.73649120330810502</v>
      </c>
      <c r="C259">
        <v>0.23173022270202601</v>
      </c>
      <c r="D259">
        <v>0.94899082183837802</v>
      </c>
      <c r="E259">
        <v>1.7626819610595701</v>
      </c>
    </row>
    <row r="260" spans="1:5" x14ac:dyDescent="0.25">
      <c r="A260">
        <v>1313280</v>
      </c>
      <c r="B260">
        <v>0.79787802696228005</v>
      </c>
      <c r="C260">
        <v>0.24170851707458399</v>
      </c>
      <c r="D260">
        <v>0.96439552307128895</v>
      </c>
      <c r="E260">
        <v>1.77286171913146</v>
      </c>
    </row>
    <row r="261" spans="1:5" x14ac:dyDescent="0.25">
      <c r="A261">
        <v>1382400</v>
      </c>
      <c r="B261">
        <v>0.83319687843322698</v>
      </c>
      <c r="C261">
        <v>0.25386071205139099</v>
      </c>
      <c r="D261">
        <v>1.01826667785644</v>
      </c>
      <c r="E261">
        <v>1.9512901306152299</v>
      </c>
    </row>
    <row r="262" spans="1:5" x14ac:dyDescent="0.25">
      <c r="A262">
        <v>1451520</v>
      </c>
      <c r="B262">
        <v>0.87094259262084905</v>
      </c>
      <c r="C262">
        <v>0.26948022842407199</v>
      </c>
      <c r="D262">
        <v>1.0870988368987999</v>
      </c>
      <c r="E262">
        <v>2.01361632347106</v>
      </c>
    </row>
    <row r="263" spans="1:5" x14ac:dyDescent="0.25">
      <c r="A263">
        <v>1520640</v>
      </c>
      <c r="B263">
        <v>0.97466158866882302</v>
      </c>
      <c r="C263">
        <v>0.285120248794555</v>
      </c>
      <c r="D263">
        <v>1.11845755577087</v>
      </c>
      <c r="E263">
        <v>2.0805287361145002</v>
      </c>
    </row>
    <row r="264" spans="1:5" x14ac:dyDescent="0.25">
      <c r="A264">
        <v>1589760</v>
      </c>
      <c r="B264">
        <v>0.95782780647277799</v>
      </c>
      <c r="C264">
        <v>0.31021070480346602</v>
      </c>
      <c r="D264">
        <v>1.1733090877532899</v>
      </c>
      <c r="E264">
        <v>2.2036986351013099</v>
      </c>
    </row>
    <row r="265" spans="1:5" x14ac:dyDescent="0.25">
      <c r="A265">
        <v>1658880</v>
      </c>
      <c r="B265">
        <v>1.0066833496093699</v>
      </c>
      <c r="C265">
        <v>0.31320834159851002</v>
      </c>
      <c r="D265">
        <v>1.21954345703125</v>
      </c>
      <c r="E265">
        <v>2.3510353565215998</v>
      </c>
    </row>
    <row r="266" spans="1:5" x14ac:dyDescent="0.25">
      <c r="A266">
        <v>1728000</v>
      </c>
      <c r="B266">
        <v>1.06097340583801</v>
      </c>
      <c r="C266">
        <v>0.31216192245483398</v>
      </c>
      <c r="D266">
        <v>1.26162910461425</v>
      </c>
      <c r="E266">
        <v>2.43000888824462</v>
      </c>
    </row>
    <row r="267" spans="1:5" x14ac:dyDescent="0.25">
      <c r="A267">
        <v>1797120</v>
      </c>
      <c r="B267">
        <v>1.0287845134735101</v>
      </c>
      <c r="C267">
        <v>0.34760284423828097</v>
      </c>
      <c r="D267">
        <v>1.36260557174682</v>
      </c>
      <c r="E267">
        <v>2.4994297027587802</v>
      </c>
    </row>
    <row r="268" spans="1:5" x14ac:dyDescent="0.25">
      <c r="A268">
        <v>1866240</v>
      </c>
      <c r="B268">
        <v>1.1222574710845901</v>
      </c>
      <c r="C268">
        <v>0.336686611175537</v>
      </c>
      <c r="D268">
        <v>1.3876545429229701</v>
      </c>
      <c r="E268">
        <v>2.6339159011840798</v>
      </c>
    </row>
    <row r="269" spans="1:5" x14ac:dyDescent="0.25">
      <c r="A269">
        <v>1935360</v>
      </c>
      <c r="B269">
        <v>1.13904905319213</v>
      </c>
      <c r="C269">
        <v>0.36263632774353</v>
      </c>
      <c r="D269">
        <v>1.54090452194213</v>
      </c>
      <c r="E269">
        <v>2.8091440200805602</v>
      </c>
    </row>
    <row r="270" spans="1:5" x14ac:dyDescent="0.25">
      <c r="A270">
        <v>2004480</v>
      </c>
      <c r="B270">
        <v>1.2563741207122801</v>
      </c>
      <c r="C270">
        <v>0.37883162498474099</v>
      </c>
      <c r="D270">
        <v>1.4724869728088299</v>
      </c>
      <c r="E270">
        <v>2.7703859806060702</v>
      </c>
    </row>
    <row r="271" spans="1:5" x14ac:dyDescent="0.25">
      <c r="A271">
        <v>2073600</v>
      </c>
      <c r="B271">
        <v>1.27054691314697</v>
      </c>
      <c r="C271">
        <v>0.37283396720886203</v>
      </c>
      <c r="D271">
        <v>1.5437309741973799</v>
      </c>
      <c r="E271">
        <v>2.82208156585693</v>
      </c>
    </row>
    <row r="272" spans="1:5" x14ac:dyDescent="0.25">
      <c r="A272">
        <v>2142720</v>
      </c>
      <c r="B272">
        <v>1.2994732856750399</v>
      </c>
      <c r="C272">
        <v>0.39346694946289001</v>
      </c>
      <c r="D272">
        <v>1.63585376739501</v>
      </c>
      <c r="E272">
        <v>2.9973394870757999</v>
      </c>
    </row>
    <row r="273" spans="1:5" x14ac:dyDescent="0.25">
      <c r="A273">
        <v>2211840</v>
      </c>
      <c r="B273">
        <v>1.34128046035766</v>
      </c>
      <c r="C273">
        <v>0.41103553771972601</v>
      </c>
      <c r="D273">
        <v>1.66642594337463</v>
      </c>
      <c r="E273">
        <v>3.12450671195983</v>
      </c>
    </row>
    <row r="274" spans="1:5" x14ac:dyDescent="0.25">
      <c r="A274">
        <v>2280960</v>
      </c>
      <c r="B274">
        <v>1.35836625099182</v>
      </c>
      <c r="C274">
        <v>0.40894985198974598</v>
      </c>
      <c r="D274">
        <v>1.70425176620483</v>
      </c>
      <c r="E274">
        <v>3.2126052379608101</v>
      </c>
    </row>
    <row r="275" spans="1:5" x14ac:dyDescent="0.25">
      <c r="A275">
        <v>2350080</v>
      </c>
      <c r="B275">
        <v>1.3950715065002399</v>
      </c>
      <c r="C275">
        <v>0.43225407600402799</v>
      </c>
      <c r="D275">
        <v>1.7512834072112999</v>
      </c>
      <c r="E275">
        <v>3.2350113391876198</v>
      </c>
    </row>
    <row r="276" spans="1:5" x14ac:dyDescent="0.25">
      <c r="A276">
        <v>2419200</v>
      </c>
      <c r="B276">
        <v>1.44792532920837</v>
      </c>
      <c r="C276">
        <v>0.43870663642883301</v>
      </c>
      <c r="D276">
        <v>1.8266675472259499</v>
      </c>
      <c r="E276">
        <v>3.40787529945373</v>
      </c>
    </row>
    <row r="277" spans="1:5" x14ac:dyDescent="0.25">
      <c r="A277">
        <v>2488320</v>
      </c>
      <c r="B277">
        <v>1.5045571327209399</v>
      </c>
      <c r="C277">
        <v>0.51241827011108398</v>
      </c>
      <c r="D277">
        <v>2.1257748603820801</v>
      </c>
      <c r="E277">
        <v>3.5421757698059002</v>
      </c>
    </row>
    <row r="278" spans="1:5" x14ac:dyDescent="0.25">
      <c r="A278">
        <v>2557440</v>
      </c>
      <c r="B278">
        <v>1.6551342010498</v>
      </c>
      <c r="C278">
        <v>0.4861741065979</v>
      </c>
      <c r="D278">
        <v>2.0350966453552202</v>
      </c>
      <c r="E278">
        <v>3.91751503944396</v>
      </c>
    </row>
    <row r="279" spans="1:5" x14ac:dyDescent="0.25">
      <c r="A279">
        <v>2626560</v>
      </c>
      <c r="B279">
        <v>1.7627255916595399</v>
      </c>
      <c r="C279">
        <v>0.501930952072143</v>
      </c>
      <c r="D279">
        <v>2.0221173763275102</v>
      </c>
      <c r="E279">
        <v>3.8003792762756299</v>
      </c>
    </row>
    <row r="280" spans="1:5" x14ac:dyDescent="0.25">
      <c r="A280">
        <v>2695680</v>
      </c>
      <c r="B280">
        <v>1.6552639007568299</v>
      </c>
      <c r="C280">
        <v>0.50376844406127896</v>
      </c>
      <c r="D280">
        <v>2.0568156242370601</v>
      </c>
      <c r="E280">
        <v>3.8537313938140798</v>
      </c>
    </row>
    <row r="281" spans="1:5" x14ac:dyDescent="0.25">
      <c r="A281">
        <v>2764800</v>
      </c>
      <c r="B281">
        <v>1.68203568458557</v>
      </c>
      <c r="C281">
        <v>0.53877496719360296</v>
      </c>
      <c r="D281">
        <v>2.1055996417999201</v>
      </c>
      <c r="E281">
        <v>3.9503502845764098</v>
      </c>
    </row>
    <row r="282" spans="1:5" x14ac:dyDescent="0.25">
      <c r="A282">
        <v>2833920</v>
      </c>
      <c r="B282">
        <v>1.76320099830627</v>
      </c>
      <c r="C282">
        <v>0.523906469345092</v>
      </c>
      <c r="D282">
        <v>2.0865778923034601</v>
      </c>
      <c r="E282">
        <v>4.0595107078552202</v>
      </c>
    </row>
    <row r="283" spans="1:5" x14ac:dyDescent="0.25">
      <c r="A283">
        <v>2903040</v>
      </c>
      <c r="B283">
        <v>1.7957789897918699</v>
      </c>
      <c r="C283">
        <v>0.53274488449096602</v>
      </c>
      <c r="D283">
        <v>2.24767637252807</v>
      </c>
      <c r="E283">
        <v>4.3883867263793901</v>
      </c>
    </row>
    <row r="284" spans="1:5" x14ac:dyDescent="0.25">
      <c r="A284">
        <v>2972160</v>
      </c>
      <c r="B284">
        <v>2.0237445831298801</v>
      </c>
      <c r="C284">
        <v>0.57023143768310502</v>
      </c>
      <c r="D284">
        <v>2.25907278060913</v>
      </c>
      <c r="E284">
        <v>4.3141355514526296</v>
      </c>
    </row>
    <row r="285" spans="1:5" x14ac:dyDescent="0.25">
      <c r="A285">
        <v>3041280</v>
      </c>
      <c r="B285">
        <v>1.88872170448303</v>
      </c>
      <c r="C285">
        <v>0.60148072242736805</v>
      </c>
      <c r="D285">
        <v>2.3101849555969198</v>
      </c>
      <c r="E285">
        <v>4.2995584011077801</v>
      </c>
    </row>
    <row r="286" spans="1:5" x14ac:dyDescent="0.25">
      <c r="A286">
        <v>3110400</v>
      </c>
      <c r="B286">
        <v>2.06767725944519</v>
      </c>
      <c r="C286">
        <v>0.60150074958801203</v>
      </c>
      <c r="D286">
        <v>2.4474301338195801</v>
      </c>
      <c r="E286">
        <v>4.8220293521881104</v>
      </c>
    </row>
    <row r="287" spans="1:5" x14ac:dyDescent="0.25">
      <c r="A287">
        <v>3179520</v>
      </c>
      <c r="B287">
        <v>2.1269431114196702</v>
      </c>
      <c r="C287">
        <v>0.613908290863037</v>
      </c>
      <c r="D287">
        <v>2.4454922676086399</v>
      </c>
      <c r="E287">
        <v>4.8955631256103498</v>
      </c>
    </row>
    <row r="288" spans="1:5" x14ac:dyDescent="0.25">
      <c r="A288">
        <v>3248640</v>
      </c>
      <c r="B288">
        <v>2.1587834358215301</v>
      </c>
      <c r="C288">
        <v>0.63688445091247503</v>
      </c>
      <c r="D288">
        <v>2.5371565818786599</v>
      </c>
      <c r="E288">
        <v>5.1114044189453098</v>
      </c>
    </row>
    <row r="289" spans="1:5" x14ac:dyDescent="0.25">
      <c r="A289">
        <v>3317760</v>
      </c>
      <c r="B289">
        <v>2.2367868423461901</v>
      </c>
      <c r="C289">
        <v>0.67049217224121005</v>
      </c>
      <c r="D289">
        <v>2.6760604381561199</v>
      </c>
      <c r="E289">
        <v>6.91438508033752</v>
      </c>
    </row>
    <row r="290" spans="1:5" x14ac:dyDescent="0.25">
      <c r="A290">
        <v>3386880</v>
      </c>
      <c r="B290">
        <v>2.2742383480071999</v>
      </c>
      <c r="C290">
        <v>0.63928699493408203</v>
      </c>
      <c r="D290">
        <v>2.6279103755950901</v>
      </c>
      <c r="E290">
        <v>5.7124156951904297</v>
      </c>
    </row>
    <row r="291" spans="1:5" x14ac:dyDescent="0.25">
      <c r="A291">
        <v>3456000</v>
      </c>
      <c r="B291">
        <v>5.5361831188201904</v>
      </c>
      <c r="C291">
        <v>0.72383904457092196</v>
      </c>
      <c r="D291">
        <v>2.7676649093627899</v>
      </c>
      <c r="E291">
        <v>8.3813459873199392</v>
      </c>
    </row>
    <row r="292" spans="1:5" x14ac:dyDescent="0.25">
      <c r="A292">
        <v>3525120</v>
      </c>
      <c r="B292">
        <v>2.5895805358886701</v>
      </c>
      <c r="C292">
        <v>0.71169829368591297</v>
      </c>
      <c r="D292">
        <v>2.9032597541809002</v>
      </c>
      <c r="E292">
        <v>7.9450926780700604</v>
      </c>
    </row>
    <row r="293" spans="1:5" x14ac:dyDescent="0.25">
      <c r="A293">
        <v>3594240</v>
      </c>
      <c r="B293">
        <v>2.43718981742858</v>
      </c>
      <c r="C293">
        <v>0.73294091224670399</v>
      </c>
      <c r="D293">
        <v>2.87373924255371</v>
      </c>
      <c r="E293">
        <v>8.2850685119628906</v>
      </c>
    </row>
    <row r="294" spans="1:5" x14ac:dyDescent="0.25">
      <c r="A294">
        <v>3663360</v>
      </c>
      <c r="B294">
        <v>3.81055331230163</v>
      </c>
      <c r="C294">
        <v>1.23459196090698</v>
      </c>
      <c r="D294">
        <v>3.25340700149536</v>
      </c>
      <c r="E294">
        <v>10.169314622879</v>
      </c>
    </row>
    <row r="295" spans="1:5" x14ac:dyDescent="0.25">
      <c r="A295">
        <v>3732480</v>
      </c>
      <c r="B295">
        <v>4.5894243717193604</v>
      </c>
      <c r="C295">
        <v>0.83982253074645996</v>
      </c>
      <c r="D295">
        <v>2.9980885982513401</v>
      </c>
      <c r="E295">
        <v>9.1655535697936994</v>
      </c>
    </row>
    <row r="296" spans="1:5" x14ac:dyDescent="0.25">
      <c r="A296">
        <v>3801600</v>
      </c>
      <c r="B296">
        <v>2.8373844623565598</v>
      </c>
      <c r="C296">
        <v>0.74855804443359297</v>
      </c>
      <c r="D296">
        <v>3.0253701210021902</v>
      </c>
      <c r="E296">
        <v>8.1989767551422101</v>
      </c>
    </row>
    <row r="297" spans="1:5" x14ac:dyDescent="0.25">
      <c r="A297">
        <v>3870720</v>
      </c>
      <c r="B297">
        <v>5.72994065284729</v>
      </c>
      <c r="C297">
        <v>0.80201816558837802</v>
      </c>
      <c r="D297">
        <v>3.15905261039733</v>
      </c>
      <c r="E297">
        <v>9.1571979522705007</v>
      </c>
    </row>
    <row r="298" spans="1:5" x14ac:dyDescent="0.25">
      <c r="A298">
        <v>3939840</v>
      </c>
      <c r="B298">
        <v>3.0450160503387398</v>
      </c>
      <c r="C298">
        <v>0.77982044219970703</v>
      </c>
      <c r="D298">
        <v>2.8761940002441402</v>
      </c>
      <c r="E298">
        <v>9.6964828968048096</v>
      </c>
    </row>
    <row r="299" spans="1:5" x14ac:dyDescent="0.25">
      <c r="A299">
        <v>4008960</v>
      </c>
      <c r="B299">
        <v>2.7604179382324201</v>
      </c>
      <c r="C299">
        <v>0.817638158798217</v>
      </c>
      <c r="D299">
        <v>3.19188976287841</v>
      </c>
      <c r="E299">
        <v>9.6346056461334193</v>
      </c>
    </row>
    <row r="300" spans="1:5" x14ac:dyDescent="0.25">
      <c r="A300">
        <v>4078080</v>
      </c>
      <c r="B300">
        <v>5.2982070446014404</v>
      </c>
      <c r="C300">
        <v>1.20289850234985</v>
      </c>
      <c r="D300">
        <v>3.29448342323303</v>
      </c>
      <c r="E300">
        <v>14.679643630981399</v>
      </c>
    </row>
    <row r="301" spans="1:5" x14ac:dyDescent="0.25">
      <c r="A301">
        <v>0</v>
      </c>
      <c r="B301">
        <v>0</v>
      </c>
      <c r="C301">
        <v>0</v>
      </c>
      <c r="D301">
        <v>0</v>
      </c>
      <c r="E301">
        <v>0</v>
      </c>
    </row>
  </sheetData>
  <autoFilter ref="A1:E30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4</vt:i4>
      </vt:variant>
      <vt:variant>
        <vt:lpstr>Névvel ellátott tartományok</vt:lpstr>
      </vt:variant>
      <vt:variant>
        <vt:i4>4</vt:i4>
      </vt:variant>
    </vt:vector>
  </HeadingPairs>
  <TitlesOfParts>
    <vt:vector size="8" baseType="lpstr">
      <vt:lpstr>Munka1</vt:lpstr>
      <vt:lpstr>Munka2</vt:lpstr>
      <vt:lpstr>Munka3</vt:lpstr>
      <vt:lpstr>Munka4</vt:lpstr>
      <vt:lpstr>Munka1!time_log</vt:lpstr>
      <vt:lpstr>Munka2!time_log</vt:lpstr>
      <vt:lpstr>Munka3!time_log</vt:lpstr>
      <vt:lpstr>Munka4!time_log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2018-12-09T17:04:03Z</dcterms:modified>
</cp:coreProperties>
</file>