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ci\EGYETEM\_PE_MIK\3_felev\Szakdoga\opencvtest\"/>
    </mc:Choice>
  </mc:AlternateContent>
  <bookViews>
    <workbookView xWindow="0" yWindow="0" windowWidth="28800" windowHeight="11430"/>
  </bookViews>
  <sheets>
    <sheet name="Munka1" sheetId="1" r:id="rId1"/>
  </sheets>
  <definedNames>
    <definedName name="log" localSheetId="0">Munka1!$A$2:$B$362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" type="6" refreshedVersion="6" background="1" saveData="1">
    <textPr codePage="852" sourceFile="D:\joci\EGYETEM\_PE_MIK\3_felev\Szakdoga\opencvtest\log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<sst xmlns="http://schemas.openxmlformats.org/spreadsheetml/2006/main" count="2" uniqueCount="2">
  <si>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KNN</t>
  </si>
  <si>
    <t>MOG2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</si>
</sst>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Munka1!$A$1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Munka1!$A$2:$A$362</c:f>
              <c:numCache>
                <c:formatCode>General</c:formatCode>
                <c:ptCount val="361"/>
                <c:pt idx="0">
                  <c:v>430080</c:v>
                </c:pt>
                <c:pt idx="1">
                  <c:v>430080</c:v>
                </c:pt>
                <c:pt idx="2">
                  <c:v>409803</c:v>
                </c:pt>
                <c:pt idx="3">
                  <c:v>407180</c:v>
                </c:pt>
                <c:pt idx="4">
                  <c:v>398244</c:v>
                </c:pt>
                <c:pt idx="5">
                  <c:v>246492</c:v>
                </c:pt>
                <c:pt idx="6">
                  <c:v>217480</c:v>
                </c:pt>
                <c:pt idx="7">
                  <c:v>240413</c:v>
                </c:pt>
                <c:pt idx="8">
                  <c:v>216633</c:v>
                </c:pt>
                <c:pt idx="9">
                  <c:v>220511</c:v>
                </c:pt>
                <c:pt idx="10">
                  <c:v>256661</c:v>
                </c:pt>
                <c:pt idx="11">
                  <c:v>255124</c:v>
                </c:pt>
                <c:pt idx="12">
                  <c:v>257856</c:v>
                </c:pt>
                <c:pt idx="13">
                  <c:v>256079</c:v>
                </c:pt>
                <c:pt idx="14">
                  <c:v>239848</c:v>
                </c:pt>
                <c:pt idx="15">
                  <c:v>243071</c:v>
                </c:pt>
                <c:pt idx="16">
                  <c:v>245196</c:v>
                </c:pt>
                <c:pt idx="17">
                  <c:v>248350</c:v>
                </c:pt>
                <c:pt idx="18">
                  <c:v>245029</c:v>
                </c:pt>
                <c:pt idx="19">
                  <c:v>233877</c:v>
                </c:pt>
                <c:pt idx="20">
                  <c:v>232745</c:v>
                </c:pt>
                <c:pt idx="21">
                  <c:v>276786</c:v>
                </c:pt>
                <c:pt idx="22">
                  <c:v>253229</c:v>
                </c:pt>
                <c:pt idx="23">
                  <c:v>228916</c:v>
                </c:pt>
                <c:pt idx="24">
                  <c:v>232203</c:v>
                </c:pt>
                <c:pt idx="25">
                  <c:v>219803</c:v>
                </c:pt>
                <c:pt idx="26">
                  <c:v>250441</c:v>
                </c:pt>
                <c:pt idx="27">
                  <c:v>218940</c:v>
                </c:pt>
                <c:pt idx="28">
                  <c:v>221584</c:v>
                </c:pt>
                <c:pt idx="29">
                  <c:v>232974</c:v>
                </c:pt>
                <c:pt idx="30">
                  <c:v>222742</c:v>
                </c:pt>
                <c:pt idx="31">
                  <c:v>223499</c:v>
                </c:pt>
                <c:pt idx="32">
                  <c:v>222901</c:v>
                </c:pt>
                <c:pt idx="33">
                  <c:v>223997</c:v>
                </c:pt>
                <c:pt idx="34">
                  <c:v>216072</c:v>
                </c:pt>
                <c:pt idx="35">
                  <c:v>218118</c:v>
                </c:pt>
                <c:pt idx="36">
                  <c:v>226189</c:v>
                </c:pt>
                <c:pt idx="37">
                  <c:v>233138</c:v>
                </c:pt>
                <c:pt idx="38">
                  <c:v>237070</c:v>
                </c:pt>
                <c:pt idx="39">
                  <c:v>251813</c:v>
                </c:pt>
                <c:pt idx="40">
                  <c:v>288201</c:v>
                </c:pt>
                <c:pt idx="41">
                  <c:v>313871</c:v>
                </c:pt>
                <c:pt idx="42">
                  <c:v>321918</c:v>
                </c:pt>
                <c:pt idx="43">
                  <c:v>370017</c:v>
                </c:pt>
                <c:pt idx="44">
                  <c:v>332049</c:v>
                </c:pt>
                <c:pt idx="45">
                  <c:v>331000</c:v>
                </c:pt>
                <c:pt idx="46">
                  <c:v>369315</c:v>
                </c:pt>
                <c:pt idx="47">
                  <c:v>386617</c:v>
                </c:pt>
                <c:pt idx="48">
                  <c:v>374029</c:v>
                </c:pt>
                <c:pt idx="49">
                  <c:v>434257</c:v>
                </c:pt>
                <c:pt idx="50">
                  <c:v>428425</c:v>
                </c:pt>
                <c:pt idx="51">
                  <c:v>429021</c:v>
                </c:pt>
                <c:pt idx="52">
                  <c:v>428136</c:v>
                </c:pt>
                <c:pt idx="53">
                  <c:v>383069</c:v>
                </c:pt>
                <c:pt idx="54">
                  <c:v>365340</c:v>
                </c:pt>
                <c:pt idx="55">
                  <c:v>349952</c:v>
                </c:pt>
                <c:pt idx="56">
                  <c:v>320627</c:v>
                </c:pt>
                <c:pt idx="57">
                  <c:v>329580</c:v>
                </c:pt>
                <c:pt idx="58">
                  <c:v>358648</c:v>
                </c:pt>
                <c:pt idx="59">
                  <c:v>340799</c:v>
                </c:pt>
                <c:pt idx="60">
                  <c:v>367065</c:v>
                </c:pt>
                <c:pt idx="61">
                  <c:v>333911</c:v>
                </c:pt>
                <c:pt idx="62">
                  <c:v>308210</c:v>
                </c:pt>
                <c:pt idx="63">
                  <c:v>303707</c:v>
                </c:pt>
                <c:pt idx="64">
                  <c:v>305183</c:v>
                </c:pt>
                <c:pt idx="65">
                  <c:v>297327</c:v>
                </c:pt>
                <c:pt idx="66">
                  <c:v>302968</c:v>
                </c:pt>
                <c:pt idx="67">
                  <c:v>296014</c:v>
                </c:pt>
                <c:pt idx="68">
                  <c:v>284126</c:v>
                </c:pt>
                <c:pt idx="69">
                  <c:v>274560</c:v>
                </c:pt>
                <c:pt idx="70">
                  <c:v>283117</c:v>
                </c:pt>
                <c:pt idx="71">
                  <c:v>265472</c:v>
                </c:pt>
                <c:pt idx="72">
                  <c:v>265381</c:v>
                </c:pt>
                <c:pt idx="73">
                  <c:v>266652</c:v>
                </c:pt>
                <c:pt idx="74">
                  <c:v>263096</c:v>
                </c:pt>
                <c:pt idx="75">
                  <c:v>256427</c:v>
                </c:pt>
                <c:pt idx="76">
                  <c:v>256331</c:v>
                </c:pt>
                <c:pt idx="77">
                  <c:v>247571</c:v>
                </c:pt>
                <c:pt idx="78">
                  <c:v>240361</c:v>
                </c:pt>
                <c:pt idx="79">
                  <c:v>236781</c:v>
                </c:pt>
                <c:pt idx="80">
                  <c:v>237841</c:v>
                </c:pt>
                <c:pt idx="81">
                  <c:v>231238</c:v>
                </c:pt>
                <c:pt idx="82">
                  <c:v>222864</c:v>
                </c:pt>
                <c:pt idx="83">
                  <c:v>219781</c:v>
                </c:pt>
                <c:pt idx="84">
                  <c:v>227747</c:v>
                </c:pt>
                <c:pt idx="85">
                  <c:v>217801</c:v>
                </c:pt>
                <c:pt idx="86">
                  <c:v>225498</c:v>
                </c:pt>
                <c:pt idx="87">
                  <c:v>228871</c:v>
                </c:pt>
                <c:pt idx="88">
                  <c:v>227271</c:v>
                </c:pt>
                <c:pt idx="89">
                  <c:v>222176</c:v>
                </c:pt>
                <c:pt idx="90">
                  <c:v>227428</c:v>
                </c:pt>
                <c:pt idx="91">
                  <c:v>227207</c:v>
                </c:pt>
                <c:pt idx="92">
                  <c:v>224271</c:v>
                </c:pt>
                <c:pt idx="93">
                  <c:v>229705</c:v>
                </c:pt>
                <c:pt idx="94">
                  <c:v>230043</c:v>
                </c:pt>
                <c:pt idx="95">
                  <c:v>230243</c:v>
                </c:pt>
                <c:pt idx="96">
                  <c:v>229399</c:v>
                </c:pt>
                <c:pt idx="97">
                  <c:v>220670</c:v>
                </c:pt>
                <c:pt idx="98">
                  <c:v>214864</c:v>
                </c:pt>
                <c:pt idx="99">
                  <c:v>215555</c:v>
                </c:pt>
                <c:pt idx="100">
                  <c:v>208452</c:v>
                </c:pt>
                <c:pt idx="101">
                  <c:v>208111</c:v>
                </c:pt>
                <c:pt idx="102">
                  <c:v>209116</c:v>
                </c:pt>
                <c:pt idx="103">
                  <c:v>211745</c:v>
                </c:pt>
                <c:pt idx="104">
                  <c:v>203956</c:v>
                </c:pt>
                <c:pt idx="105">
                  <c:v>198984</c:v>
                </c:pt>
                <c:pt idx="106">
                  <c:v>200878</c:v>
                </c:pt>
                <c:pt idx="107">
                  <c:v>201339</c:v>
                </c:pt>
                <c:pt idx="108">
                  <c:v>200420</c:v>
                </c:pt>
                <c:pt idx="109">
                  <c:v>219948</c:v>
                </c:pt>
                <c:pt idx="110">
                  <c:v>319702</c:v>
                </c:pt>
                <c:pt idx="111">
                  <c:v>286398</c:v>
                </c:pt>
                <c:pt idx="112">
                  <c:v>293380</c:v>
                </c:pt>
                <c:pt idx="113">
                  <c:v>357236</c:v>
                </c:pt>
                <c:pt idx="114">
                  <c:v>337900</c:v>
                </c:pt>
                <c:pt idx="115">
                  <c:v>316397</c:v>
                </c:pt>
                <c:pt idx="116">
                  <c:v>344350</c:v>
                </c:pt>
                <c:pt idx="117">
                  <c:v>336850</c:v>
                </c:pt>
                <c:pt idx="118">
                  <c:v>346734</c:v>
                </c:pt>
                <c:pt idx="119">
                  <c:v>372009</c:v>
                </c:pt>
                <c:pt idx="120">
                  <c:v>411070</c:v>
                </c:pt>
                <c:pt idx="121">
                  <c:v>430524</c:v>
                </c:pt>
                <c:pt idx="122">
                  <c:v>415019</c:v>
                </c:pt>
                <c:pt idx="123">
                  <c:v>413915</c:v>
                </c:pt>
                <c:pt idx="124">
                  <c:v>412636</c:v>
                </c:pt>
                <c:pt idx="125">
                  <c:v>413058</c:v>
                </c:pt>
                <c:pt idx="126">
                  <c:v>410111</c:v>
                </c:pt>
                <c:pt idx="127">
                  <c:v>411580</c:v>
                </c:pt>
                <c:pt idx="128">
                  <c:v>414307</c:v>
                </c:pt>
                <c:pt idx="129">
                  <c:v>411924</c:v>
                </c:pt>
                <c:pt idx="130">
                  <c:v>408166</c:v>
                </c:pt>
                <c:pt idx="131">
                  <c:v>411383</c:v>
                </c:pt>
                <c:pt idx="132">
                  <c:v>416361</c:v>
                </c:pt>
                <c:pt idx="133">
                  <c:v>480386</c:v>
                </c:pt>
                <c:pt idx="134">
                  <c:v>503026</c:v>
                </c:pt>
                <c:pt idx="135">
                  <c:v>497964</c:v>
                </c:pt>
                <c:pt idx="136">
                  <c:v>504654</c:v>
                </c:pt>
                <c:pt idx="137">
                  <c:v>500673</c:v>
                </c:pt>
                <c:pt idx="138">
                  <c:v>494338</c:v>
                </c:pt>
                <c:pt idx="139">
                  <c:v>498455</c:v>
                </c:pt>
                <c:pt idx="140">
                  <c:v>493742</c:v>
                </c:pt>
                <c:pt idx="141">
                  <c:v>482221</c:v>
                </c:pt>
                <c:pt idx="142">
                  <c:v>490458</c:v>
                </c:pt>
                <c:pt idx="143">
                  <c:v>492470</c:v>
                </c:pt>
                <c:pt idx="144">
                  <c:v>478560</c:v>
                </c:pt>
                <c:pt idx="145">
                  <c:v>478593</c:v>
                </c:pt>
                <c:pt idx="146">
                  <c:v>473092</c:v>
                </c:pt>
                <c:pt idx="147">
                  <c:v>476257</c:v>
                </c:pt>
                <c:pt idx="148">
                  <c:v>470372</c:v>
                </c:pt>
                <c:pt idx="149">
                  <c:v>469374</c:v>
                </c:pt>
                <c:pt idx="150">
                  <c:v>481093</c:v>
                </c:pt>
                <c:pt idx="151">
                  <c:v>475884</c:v>
                </c:pt>
                <c:pt idx="152">
                  <c:v>472910</c:v>
                </c:pt>
                <c:pt idx="153">
                  <c:v>481584</c:v>
                </c:pt>
                <c:pt idx="154">
                  <c:v>473070</c:v>
                </c:pt>
                <c:pt idx="155">
                  <c:v>474591</c:v>
                </c:pt>
                <c:pt idx="156">
                  <c:v>478739</c:v>
                </c:pt>
                <c:pt idx="157">
                  <c:v>478572</c:v>
                </c:pt>
                <c:pt idx="158">
                  <c:v>473830</c:v>
                </c:pt>
                <c:pt idx="159">
                  <c:v>469644</c:v>
                </c:pt>
                <c:pt idx="160">
                  <c:v>469969</c:v>
                </c:pt>
                <c:pt idx="161">
                  <c:v>471105</c:v>
                </c:pt>
                <c:pt idx="162">
                  <c:v>464163</c:v>
                </c:pt>
                <c:pt idx="163">
                  <c:v>456602</c:v>
                </c:pt>
                <c:pt idx="164">
                  <c:v>456452</c:v>
                </c:pt>
                <c:pt idx="165">
                  <c:v>453006</c:v>
                </c:pt>
                <c:pt idx="166">
                  <c:v>447584</c:v>
                </c:pt>
                <c:pt idx="167">
                  <c:v>454904</c:v>
                </c:pt>
                <c:pt idx="168">
                  <c:v>450397</c:v>
                </c:pt>
                <c:pt idx="169">
                  <c:v>444479</c:v>
                </c:pt>
                <c:pt idx="170">
                  <c:v>435200</c:v>
                </c:pt>
                <c:pt idx="171">
                  <c:v>424608</c:v>
                </c:pt>
                <c:pt idx="172">
                  <c:v>422085</c:v>
                </c:pt>
                <c:pt idx="173">
                  <c:v>419878</c:v>
                </c:pt>
                <c:pt idx="174">
                  <c:v>410435</c:v>
                </c:pt>
                <c:pt idx="175">
                  <c:v>405512</c:v>
                </c:pt>
                <c:pt idx="176">
                  <c:v>411468</c:v>
                </c:pt>
                <c:pt idx="177">
                  <c:v>404271</c:v>
                </c:pt>
                <c:pt idx="178">
                  <c:v>427950</c:v>
                </c:pt>
                <c:pt idx="179">
                  <c:v>437769</c:v>
                </c:pt>
                <c:pt idx="180">
                  <c:v>416263</c:v>
                </c:pt>
                <c:pt idx="181">
                  <c:v>442909</c:v>
                </c:pt>
                <c:pt idx="182">
                  <c:v>447822</c:v>
                </c:pt>
                <c:pt idx="183">
                  <c:v>443134</c:v>
                </c:pt>
                <c:pt idx="184">
                  <c:v>435112</c:v>
                </c:pt>
                <c:pt idx="185">
                  <c:v>443908</c:v>
                </c:pt>
                <c:pt idx="186">
                  <c:v>444188</c:v>
                </c:pt>
                <c:pt idx="187">
                  <c:v>434511</c:v>
                </c:pt>
                <c:pt idx="188">
                  <c:v>431790</c:v>
                </c:pt>
                <c:pt idx="189">
                  <c:v>421578</c:v>
                </c:pt>
                <c:pt idx="190">
                  <c:v>420861</c:v>
                </c:pt>
                <c:pt idx="191">
                  <c:v>406758</c:v>
                </c:pt>
                <c:pt idx="192">
                  <c:v>400138</c:v>
                </c:pt>
                <c:pt idx="193">
                  <c:v>399803</c:v>
                </c:pt>
                <c:pt idx="194">
                  <c:v>384927</c:v>
                </c:pt>
                <c:pt idx="195">
                  <c:v>352044</c:v>
                </c:pt>
                <c:pt idx="196">
                  <c:v>352366</c:v>
                </c:pt>
                <c:pt idx="197">
                  <c:v>316989</c:v>
                </c:pt>
                <c:pt idx="198">
                  <c:v>313703</c:v>
                </c:pt>
                <c:pt idx="199">
                  <c:v>339419</c:v>
                </c:pt>
                <c:pt idx="200">
                  <c:v>323612</c:v>
                </c:pt>
                <c:pt idx="201">
                  <c:v>314187</c:v>
                </c:pt>
                <c:pt idx="202">
                  <c:v>313415</c:v>
                </c:pt>
                <c:pt idx="203">
                  <c:v>311086</c:v>
                </c:pt>
                <c:pt idx="204">
                  <c:v>304636</c:v>
                </c:pt>
                <c:pt idx="205">
                  <c:v>301716</c:v>
                </c:pt>
                <c:pt idx="206">
                  <c:v>302757</c:v>
                </c:pt>
                <c:pt idx="207">
                  <c:v>302975</c:v>
                </c:pt>
                <c:pt idx="208">
                  <c:v>290124</c:v>
                </c:pt>
                <c:pt idx="209">
                  <c:v>286995</c:v>
                </c:pt>
                <c:pt idx="210">
                  <c:v>284891</c:v>
                </c:pt>
                <c:pt idx="211">
                  <c:v>286160</c:v>
                </c:pt>
                <c:pt idx="212">
                  <c:v>284065</c:v>
                </c:pt>
                <c:pt idx="213">
                  <c:v>280147</c:v>
                </c:pt>
                <c:pt idx="214">
                  <c:v>279003</c:v>
                </c:pt>
                <c:pt idx="215">
                  <c:v>282529</c:v>
                </c:pt>
                <c:pt idx="216">
                  <c:v>276818</c:v>
                </c:pt>
                <c:pt idx="217">
                  <c:v>276084</c:v>
                </c:pt>
                <c:pt idx="218">
                  <c:v>278138</c:v>
                </c:pt>
                <c:pt idx="219">
                  <c:v>284010</c:v>
                </c:pt>
                <c:pt idx="220">
                  <c:v>281309</c:v>
                </c:pt>
                <c:pt idx="221">
                  <c:v>284390</c:v>
                </c:pt>
                <c:pt idx="222">
                  <c:v>275265</c:v>
                </c:pt>
                <c:pt idx="223">
                  <c:v>280077</c:v>
                </c:pt>
                <c:pt idx="224">
                  <c:v>272502</c:v>
                </c:pt>
                <c:pt idx="225">
                  <c:v>263684</c:v>
                </c:pt>
                <c:pt idx="226">
                  <c:v>265645</c:v>
                </c:pt>
                <c:pt idx="227">
                  <c:v>277506</c:v>
                </c:pt>
                <c:pt idx="228">
                  <c:v>285729</c:v>
                </c:pt>
                <c:pt idx="229">
                  <c:v>281795</c:v>
                </c:pt>
                <c:pt idx="230">
                  <c:v>274937</c:v>
                </c:pt>
                <c:pt idx="231">
                  <c:v>306494</c:v>
                </c:pt>
                <c:pt idx="232">
                  <c:v>368325</c:v>
                </c:pt>
                <c:pt idx="233">
                  <c:v>458507</c:v>
                </c:pt>
                <c:pt idx="234">
                  <c:v>456030</c:v>
                </c:pt>
                <c:pt idx="235">
                  <c:v>472680</c:v>
                </c:pt>
                <c:pt idx="236">
                  <c:v>483661</c:v>
                </c:pt>
                <c:pt idx="237">
                  <c:v>485216</c:v>
                </c:pt>
                <c:pt idx="238">
                  <c:v>483882</c:v>
                </c:pt>
                <c:pt idx="239">
                  <c:v>486491</c:v>
                </c:pt>
                <c:pt idx="240">
                  <c:v>487924</c:v>
                </c:pt>
                <c:pt idx="241">
                  <c:v>490279</c:v>
                </c:pt>
                <c:pt idx="242">
                  <c:v>489361</c:v>
                </c:pt>
                <c:pt idx="243">
                  <c:v>495451</c:v>
                </c:pt>
                <c:pt idx="244">
                  <c:v>499131</c:v>
                </c:pt>
                <c:pt idx="245">
                  <c:v>491684</c:v>
                </c:pt>
                <c:pt idx="246">
                  <c:v>497006</c:v>
                </c:pt>
                <c:pt idx="247">
                  <c:v>494995</c:v>
                </c:pt>
                <c:pt idx="248">
                  <c:v>477220</c:v>
                </c:pt>
                <c:pt idx="249">
                  <c:v>472069</c:v>
                </c:pt>
                <c:pt idx="250">
                  <c:v>475750</c:v>
                </c:pt>
                <c:pt idx="251">
                  <c:v>465652</c:v>
                </c:pt>
                <c:pt idx="252">
                  <c:v>464597</c:v>
                </c:pt>
                <c:pt idx="253">
                  <c:v>466335</c:v>
                </c:pt>
                <c:pt idx="254">
                  <c:v>464782</c:v>
                </c:pt>
                <c:pt idx="255">
                  <c:v>470780</c:v>
                </c:pt>
                <c:pt idx="256">
                  <c:v>469223</c:v>
                </c:pt>
                <c:pt idx="257">
                  <c:v>468014</c:v>
                </c:pt>
                <c:pt idx="258">
                  <c:v>468258</c:v>
                </c:pt>
                <c:pt idx="259">
                  <c:v>466539</c:v>
                </c:pt>
                <c:pt idx="260">
                  <c:v>471783</c:v>
                </c:pt>
                <c:pt idx="261">
                  <c:v>470552</c:v>
                </c:pt>
                <c:pt idx="262">
                  <c:v>472306</c:v>
                </c:pt>
                <c:pt idx="263">
                  <c:v>473436</c:v>
                </c:pt>
                <c:pt idx="264">
                  <c:v>468582</c:v>
                </c:pt>
                <c:pt idx="265">
                  <c:v>470017</c:v>
                </c:pt>
                <c:pt idx="266">
                  <c:v>471362</c:v>
                </c:pt>
                <c:pt idx="267">
                  <c:v>470172</c:v>
                </c:pt>
                <c:pt idx="268">
                  <c:v>471219</c:v>
                </c:pt>
                <c:pt idx="269">
                  <c:v>468206</c:v>
                </c:pt>
                <c:pt idx="270">
                  <c:v>468285</c:v>
                </c:pt>
                <c:pt idx="271">
                  <c:v>471768</c:v>
                </c:pt>
                <c:pt idx="272">
                  <c:v>469968</c:v>
                </c:pt>
                <c:pt idx="273">
                  <c:v>472804</c:v>
                </c:pt>
                <c:pt idx="274">
                  <c:v>472600</c:v>
                </c:pt>
                <c:pt idx="275">
                  <c:v>474137</c:v>
                </c:pt>
                <c:pt idx="276">
                  <c:v>473709</c:v>
                </c:pt>
                <c:pt idx="277">
                  <c:v>471935</c:v>
                </c:pt>
                <c:pt idx="278">
                  <c:v>472082</c:v>
                </c:pt>
                <c:pt idx="279">
                  <c:v>473079</c:v>
                </c:pt>
                <c:pt idx="280">
                  <c:v>472814</c:v>
                </c:pt>
                <c:pt idx="281">
                  <c:v>468031</c:v>
                </c:pt>
                <c:pt idx="282">
                  <c:v>479091</c:v>
                </c:pt>
                <c:pt idx="283">
                  <c:v>481712</c:v>
                </c:pt>
                <c:pt idx="284">
                  <c:v>480146</c:v>
                </c:pt>
                <c:pt idx="285">
                  <c:v>483266</c:v>
                </c:pt>
                <c:pt idx="286">
                  <c:v>484092</c:v>
                </c:pt>
                <c:pt idx="287">
                  <c:v>485895</c:v>
                </c:pt>
                <c:pt idx="288">
                  <c:v>487973</c:v>
                </c:pt>
                <c:pt idx="289">
                  <c:v>488321</c:v>
                </c:pt>
                <c:pt idx="290">
                  <c:v>488929</c:v>
                </c:pt>
                <c:pt idx="291">
                  <c:v>495248</c:v>
                </c:pt>
                <c:pt idx="292">
                  <c:v>492050</c:v>
                </c:pt>
                <c:pt idx="293">
                  <c:v>495381</c:v>
                </c:pt>
                <c:pt idx="294">
                  <c:v>498253</c:v>
                </c:pt>
                <c:pt idx="295">
                  <c:v>498632</c:v>
                </c:pt>
                <c:pt idx="296">
                  <c:v>501782</c:v>
                </c:pt>
                <c:pt idx="297">
                  <c:v>502211</c:v>
                </c:pt>
                <c:pt idx="298">
                  <c:v>497419</c:v>
                </c:pt>
                <c:pt idx="299">
                  <c:v>499970</c:v>
                </c:pt>
                <c:pt idx="300">
                  <c:v>501091</c:v>
                </c:pt>
                <c:pt idx="301">
                  <c:v>499675</c:v>
                </c:pt>
                <c:pt idx="302">
                  <c:v>498573</c:v>
                </c:pt>
                <c:pt idx="303">
                  <c:v>502208</c:v>
                </c:pt>
                <c:pt idx="304">
                  <c:v>508722</c:v>
                </c:pt>
                <c:pt idx="305">
                  <c:v>507187</c:v>
                </c:pt>
                <c:pt idx="306">
                  <c:v>510569</c:v>
                </c:pt>
                <c:pt idx="307">
                  <c:v>514211</c:v>
                </c:pt>
                <c:pt idx="308">
                  <c:v>512918</c:v>
                </c:pt>
                <c:pt idx="309">
                  <c:v>512754</c:v>
                </c:pt>
                <c:pt idx="310">
                  <c:v>509112</c:v>
                </c:pt>
                <c:pt idx="311">
                  <c:v>513148</c:v>
                </c:pt>
                <c:pt idx="312">
                  <c:v>511466</c:v>
                </c:pt>
                <c:pt idx="313">
                  <c:v>508549</c:v>
                </c:pt>
                <c:pt idx="314">
                  <c:v>506474</c:v>
                </c:pt>
                <c:pt idx="315">
                  <c:v>500022</c:v>
                </c:pt>
                <c:pt idx="316">
                  <c:v>495809</c:v>
                </c:pt>
                <c:pt idx="317">
                  <c:v>493907</c:v>
                </c:pt>
                <c:pt idx="318">
                  <c:v>493379</c:v>
                </c:pt>
                <c:pt idx="319">
                  <c:v>494041</c:v>
                </c:pt>
                <c:pt idx="320">
                  <c:v>497253</c:v>
                </c:pt>
                <c:pt idx="321">
                  <c:v>494763</c:v>
                </c:pt>
                <c:pt idx="322">
                  <c:v>489838</c:v>
                </c:pt>
                <c:pt idx="323">
                  <c:v>488682</c:v>
                </c:pt>
                <c:pt idx="324">
                  <c:v>492973</c:v>
                </c:pt>
                <c:pt idx="325">
                  <c:v>497378</c:v>
                </c:pt>
                <c:pt idx="326">
                  <c:v>497754</c:v>
                </c:pt>
                <c:pt idx="327">
                  <c:v>496529</c:v>
                </c:pt>
                <c:pt idx="328">
                  <c:v>487618</c:v>
                </c:pt>
                <c:pt idx="329">
                  <c:v>483714</c:v>
                </c:pt>
                <c:pt idx="330">
                  <c:v>479859</c:v>
                </c:pt>
                <c:pt idx="331">
                  <c:v>476306</c:v>
                </c:pt>
                <c:pt idx="332">
                  <c:v>470962</c:v>
                </c:pt>
                <c:pt idx="333">
                  <c:v>465273</c:v>
                </c:pt>
                <c:pt idx="334">
                  <c:v>459999</c:v>
                </c:pt>
                <c:pt idx="335">
                  <c:v>450407</c:v>
                </c:pt>
                <c:pt idx="336">
                  <c:v>440894</c:v>
                </c:pt>
                <c:pt idx="337">
                  <c:v>438281</c:v>
                </c:pt>
                <c:pt idx="338">
                  <c:v>428400</c:v>
                </c:pt>
                <c:pt idx="339">
                  <c:v>422001</c:v>
                </c:pt>
                <c:pt idx="340">
                  <c:v>417286</c:v>
                </c:pt>
                <c:pt idx="341">
                  <c:v>431502</c:v>
                </c:pt>
                <c:pt idx="342">
                  <c:v>444413</c:v>
                </c:pt>
                <c:pt idx="343">
                  <c:v>440455</c:v>
                </c:pt>
                <c:pt idx="344">
                  <c:v>487691</c:v>
                </c:pt>
                <c:pt idx="345">
                  <c:v>475105</c:v>
                </c:pt>
                <c:pt idx="346">
                  <c:v>478371</c:v>
                </c:pt>
                <c:pt idx="347">
                  <c:v>481333</c:v>
                </c:pt>
                <c:pt idx="348">
                  <c:v>479682</c:v>
                </c:pt>
                <c:pt idx="349">
                  <c:v>476652</c:v>
                </c:pt>
                <c:pt idx="350">
                  <c:v>470821</c:v>
                </c:pt>
                <c:pt idx="351">
                  <c:v>472977</c:v>
                </c:pt>
                <c:pt idx="352">
                  <c:v>474507</c:v>
                </c:pt>
                <c:pt idx="353">
                  <c:v>480641</c:v>
                </c:pt>
                <c:pt idx="354">
                  <c:v>492396</c:v>
                </c:pt>
                <c:pt idx="355">
                  <c:v>500006</c:v>
                </c:pt>
                <c:pt idx="356">
                  <c:v>497673</c:v>
                </c:pt>
                <c:pt idx="357">
                  <c:v>502865</c:v>
                </c:pt>
                <c:pt idx="358">
                  <c:v>461808</c:v>
                </c:pt>
                <c:pt idx="359">
                  <c:v>440933</c:v>
                </c:pt>
                <c:pt idx="360">
                  <c:v>440694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F-4493-AB9E-B8A5FEC1DA66}"/>
            </c:ext>
          </c:extLst>
        </c:ser>
        <c:ser>
          <c:idx val="1"/>
          <c:order val="1"/>
          <c:tx>
            <c:strRef>
              <c:f>Munka1!$B$1</c:f>
              <c:strCache>
                <c:ptCount val="1"/>
                <c:pt idx="0">
                  <c:v>MOG2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Munka1!$B$2:$B$362</c:f>
              <c:numCache>
                <c:formatCode>General</c:formatCode>
                <c:ptCount val="361"/>
                <c:pt idx="0">
                  <c:v>430080</c:v>
                </c:pt>
                <c:pt idx="1">
                  <c:v>235639</c:v>
                </c:pt>
                <c:pt idx="2">
                  <c:v>325859</c:v>
                </c:pt>
                <c:pt idx="3">
                  <c:v>154100</c:v>
                </c:pt>
                <c:pt idx="4">
                  <c:v>122420</c:v>
                </c:pt>
                <c:pt idx="5">
                  <c:v>110680</c:v>
                </c:pt>
                <c:pt idx="6">
                  <c:v>117123</c:v>
                </c:pt>
                <c:pt idx="7">
                  <c:v>143874</c:v>
                </c:pt>
                <c:pt idx="8">
                  <c:v>120118</c:v>
                </c:pt>
                <c:pt idx="9">
                  <c:v>115110</c:v>
                </c:pt>
                <c:pt idx="10">
                  <c:v>158523</c:v>
                </c:pt>
                <c:pt idx="11">
                  <c:v>154614</c:v>
                </c:pt>
                <c:pt idx="12">
                  <c:v>141539</c:v>
                </c:pt>
                <c:pt idx="13">
                  <c:v>135233</c:v>
                </c:pt>
                <c:pt idx="14">
                  <c:v>117881</c:v>
                </c:pt>
                <c:pt idx="15">
                  <c:v>133471</c:v>
                </c:pt>
                <c:pt idx="16">
                  <c:v>163209</c:v>
                </c:pt>
                <c:pt idx="17">
                  <c:v>183154</c:v>
                </c:pt>
                <c:pt idx="18">
                  <c:v>182348</c:v>
                </c:pt>
                <c:pt idx="19">
                  <c:v>158320</c:v>
                </c:pt>
                <c:pt idx="20">
                  <c:v>180661</c:v>
                </c:pt>
                <c:pt idx="21">
                  <c:v>244378</c:v>
                </c:pt>
                <c:pt idx="22">
                  <c:v>202500</c:v>
                </c:pt>
                <c:pt idx="23">
                  <c:v>162209</c:v>
                </c:pt>
                <c:pt idx="24">
                  <c:v>173146</c:v>
                </c:pt>
                <c:pt idx="25">
                  <c:v>167618</c:v>
                </c:pt>
                <c:pt idx="26">
                  <c:v>209764</c:v>
                </c:pt>
                <c:pt idx="27">
                  <c:v>166694</c:v>
                </c:pt>
                <c:pt idx="28">
                  <c:v>172730</c:v>
                </c:pt>
                <c:pt idx="29">
                  <c:v>228337</c:v>
                </c:pt>
                <c:pt idx="30">
                  <c:v>214805</c:v>
                </c:pt>
                <c:pt idx="31">
                  <c:v>208800</c:v>
                </c:pt>
                <c:pt idx="32">
                  <c:v>206026</c:v>
                </c:pt>
                <c:pt idx="33">
                  <c:v>214529</c:v>
                </c:pt>
                <c:pt idx="34">
                  <c:v>201955</c:v>
                </c:pt>
                <c:pt idx="35">
                  <c:v>204056</c:v>
                </c:pt>
                <c:pt idx="36">
                  <c:v>187604</c:v>
                </c:pt>
                <c:pt idx="37">
                  <c:v>195717</c:v>
                </c:pt>
                <c:pt idx="38">
                  <c:v>197503</c:v>
                </c:pt>
                <c:pt idx="39">
                  <c:v>219734</c:v>
                </c:pt>
                <c:pt idx="40">
                  <c:v>273830</c:v>
                </c:pt>
                <c:pt idx="41">
                  <c:v>316747</c:v>
                </c:pt>
                <c:pt idx="42">
                  <c:v>323094</c:v>
                </c:pt>
                <c:pt idx="43">
                  <c:v>383511</c:v>
                </c:pt>
                <c:pt idx="44">
                  <c:v>329030</c:v>
                </c:pt>
                <c:pt idx="45">
                  <c:v>324229</c:v>
                </c:pt>
                <c:pt idx="46">
                  <c:v>374751</c:v>
                </c:pt>
                <c:pt idx="47">
                  <c:v>398661</c:v>
                </c:pt>
                <c:pt idx="48">
                  <c:v>360054</c:v>
                </c:pt>
                <c:pt idx="49">
                  <c:v>462851</c:v>
                </c:pt>
                <c:pt idx="50">
                  <c:v>443978</c:v>
                </c:pt>
                <c:pt idx="51">
                  <c:v>429105</c:v>
                </c:pt>
                <c:pt idx="52">
                  <c:v>420085</c:v>
                </c:pt>
                <c:pt idx="53">
                  <c:v>335581</c:v>
                </c:pt>
                <c:pt idx="54">
                  <c:v>282848</c:v>
                </c:pt>
                <c:pt idx="55">
                  <c:v>259999</c:v>
                </c:pt>
                <c:pt idx="56">
                  <c:v>236046</c:v>
                </c:pt>
                <c:pt idx="57">
                  <c:v>232616</c:v>
                </c:pt>
                <c:pt idx="58">
                  <c:v>291907</c:v>
                </c:pt>
                <c:pt idx="59">
                  <c:v>267028</c:v>
                </c:pt>
                <c:pt idx="60">
                  <c:v>302806</c:v>
                </c:pt>
                <c:pt idx="61">
                  <c:v>261547</c:v>
                </c:pt>
                <c:pt idx="62">
                  <c:v>245792</c:v>
                </c:pt>
                <c:pt idx="63">
                  <c:v>236131</c:v>
                </c:pt>
                <c:pt idx="64">
                  <c:v>232641</c:v>
                </c:pt>
                <c:pt idx="65">
                  <c:v>223738</c:v>
                </c:pt>
                <c:pt idx="66">
                  <c:v>231456</c:v>
                </c:pt>
                <c:pt idx="67">
                  <c:v>220802</c:v>
                </c:pt>
                <c:pt idx="68">
                  <c:v>216605</c:v>
                </c:pt>
                <c:pt idx="69">
                  <c:v>220380</c:v>
                </c:pt>
                <c:pt idx="70">
                  <c:v>229760</c:v>
                </c:pt>
                <c:pt idx="71">
                  <c:v>213220</c:v>
                </c:pt>
                <c:pt idx="72">
                  <c:v>208702</c:v>
                </c:pt>
                <c:pt idx="73">
                  <c:v>207310</c:v>
                </c:pt>
                <c:pt idx="74">
                  <c:v>206311</c:v>
                </c:pt>
                <c:pt idx="75">
                  <c:v>200465</c:v>
                </c:pt>
                <c:pt idx="76">
                  <c:v>203521</c:v>
                </c:pt>
                <c:pt idx="77">
                  <c:v>200029</c:v>
                </c:pt>
                <c:pt idx="78">
                  <c:v>207466</c:v>
                </c:pt>
                <c:pt idx="79">
                  <c:v>203274</c:v>
                </c:pt>
                <c:pt idx="80">
                  <c:v>202691</c:v>
                </c:pt>
                <c:pt idx="81">
                  <c:v>196532</c:v>
                </c:pt>
                <c:pt idx="82">
                  <c:v>191986</c:v>
                </c:pt>
                <c:pt idx="83">
                  <c:v>190500</c:v>
                </c:pt>
                <c:pt idx="84">
                  <c:v>194396</c:v>
                </c:pt>
                <c:pt idx="85">
                  <c:v>190219</c:v>
                </c:pt>
                <c:pt idx="86">
                  <c:v>192771</c:v>
                </c:pt>
                <c:pt idx="87">
                  <c:v>206679</c:v>
                </c:pt>
                <c:pt idx="88">
                  <c:v>197576</c:v>
                </c:pt>
                <c:pt idx="89">
                  <c:v>196587</c:v>
                </c:pt>
                <c:pt idx="90">
                  <c:v>200251</c:v>
                </c:pt>
                <c:pt idx="91">
                  <c:v>204726</c:v>
                </c:pt>
                <c:pt idx="92">
                  <c:v>198874</c:v>
                </c:pt>
                <c:pt idx="93">
                  <c:v>202041</c:v>
                </c:pt>
                <c:pt idx="94">
                  <c:v>201205</c:v>
                </c:pt>
                <c:pt idx="95">
                  <c:v>202940</c:v>
                </c:pt>
                <c:pt idx="96">
                  <c:v>199242</c:v>
                </c:pt>
                <c:pt idx="97">
                  <c:v>194424</c:v>
                </c:pt>
                <c:pt idx="98">
                  <c:v>190547</c:v>
                </c:pt>
                <c:pt idx="99">
                  <c:v>191742</c:v>
                </c:pt>
                <c:pt idx="100">
                  <c:v>189496</c:v>
                </c:pt>
                <c:pt idx="101">
                  <c:v>190335</c:v>
                </c:pt>
                <c:pt idx="102">
                  <c:v>192087</c:v>
                </c:pt>
                <c:pt idx="103">
                  <c:v>187461</c:v>
                </c:pt>
                <c:pt idx="104">
                  <c:v>184638</c:v>
                </c:pt>
                <c:pt idx="105">
                  <c:v>183955</c:v>
                </c:pt>
                <c:pt idx="106">
                  <c:v>185915</c:v>
                </c:pt>
                <c:pt idx="107">
                  <c:v>185328</c:v>
                </c:pt>
                <c:pt idx="108">
                  <c:v>182079</c:v>
                </c:pt>
                <c:pt idx="109">
                  <c:v>196603</c:v>
                </c:pt>
                <c:pt idx="110">
                  <c:v>292800</c:v>
                </c:pt>
                <c:pt idx="111">
                  <c:v>260766</c:v>
                </c:pt>
                <c:pt idx="112">
                  <c:v>273316</c:v>
                </c:pt>
                <c:pt idx="113">
                  <c:v>342651</c:v>
                </c:pt>
                <c:pt idx="114">
                  <c:v>315939</c:v>
                </c:pt>
                <c:pt idx="115">
                  <c:v>293770</c:v>
                </c:pt>
                <c:pt idx="116">
                  <c:v>333503</c:v>
                </c:pt>
                <c:pt idx="117">
                  <c:v>327178</c:v>
                </c:pt>
                <c:pt idx="118">
                  <c:v>336588</c:v>
                </c:pt>
                <c:pt idx="119">
                  <c:v>367357</c:v>
                </c:pt>
                <c:pt idx="120">
                  <c:v>414246</c:v>
                </c:pt>
                <c:pt idx="121">
                  <c:v>431265</c:v>
                </c:pt>
                <c:pt idx="122">
                  <c:v>416521</c:v>
                </c:pt>
                <c:pt idx="123">
                  <c:v>414669</c:v>
                </c:pt>
                <c:pt idx="124">
                  <c:v>415615</c:v>
                </c:pt>
                <c:pt idx="125">
                  <c:v>414815</c:v>
                </c:pt>
                <c:pt idx="126">
                  <c:v>417059</c:v>
                </c:pt>
                <c:pt idx="127">
                  <c:v>415439</c:v>
                </c:pt>
                <c:pt idx="128">
                  <c:v>415649</c:v>
                </c:pt>
                <c:pt idx="129">
                  <c:v>409861</c:v>
                </c:pt>
                <c:pt idx="130">
                  <c:v>405309</c:v>
                </c:pt>
                <c:pt idx="131">
                  <c:v>397748</c:v>
                </c:pt>
                <c:pt idx="132">
                  <c:v>397824</c:v>
                </c:pt>
                <c:pt idx="133">
                  <c:v>496538</c:v>
                </c:pt>
                <c:pt idx="134">
                  <c:v>522222</c:v>
                </c:pt>
                <c:pt idx="135">
                  <c:v>503110</c:v>
                </c:pt>
                <c:pt idx="136">
                  <c:v>516872</c:v>
                </c:pt>
                <c:pt idx="137">
                  <c:v>511396</c:v>
                </c:pt>
                <c:pt idx="138">
                  <c:v>495663</c:v>
                </c:pt>
                <c:pt idx="139">
                  <c:v>509730</c:v>
                </c:pt>
                <c:pt idx="140">
                  <c:v>507096</c:v>
                </c:pt>
                <c:pt idx="141">
                  <c:v>483178</c:v>
                </c:pt>
                <c:pt idx="142">
                  <c:v>490939</c:v>
                </c:pt>
                <c:pt idx="143">
                  <c:v>486112</c:v>
                </c:pt>
                <c:pt idx="144">
                  <c:v>461215</c:v>
                </c:pt>
                <c:pt idx="145">
                  <c:v>455283</c:v>
                </c:pt>
                <c:pt idx="146">
                  <c:v>445262</c:v>
                </c:pt>
                <c:pt idx="147">
                  <c:v>443049</c:v>
                </c:pt>
                <c:pt idx="148">
                  <c:v>424536</c:v>
                </c:pt>
                <c:pt idx="149">
                  <c:v>417290</c:v>
                </c:pt>
                <c:pt idx="150">
                  <c:v>434899</c:v>
                </c:pt>
                <c:pt idx="151">
                  <c:v>425276</c:v>
                </c:pt>
                <c:pt idx="152">
                  <c:v>425155</c:v>
                </c:pt>
                <c:pt idx="153">
                  <c:v>437996</c:v>
                </c:pt>
                <c:pt idx="154">
                  <c:v>406700</c:v>
                </c:pt>
                <c:pt idx="155">
                  <c:v>399097</c:v>
                </c:pt>
                <c:pt idx="156">
                  <c:v>390891</c:v>
                </c:pt>
                <c:pt idx="157">
                  <c:v>374984</c:v>
                </c:pt>
                <c:pt idx="158">
                  <c:v>360352</c:v>
                </c:pt>
                <c:pt idx="159">
                  <c:v>349503</c:v>
                </c:pt>
                <c:pt idx="160">
                  <c:v>342267</c:v>
                </c:pt>
                <c:pt idx="161">
                  <c:v>332538</c:v>
                </c:pt>
                <c:pt idx="162">
                  <c:v>315104</c:v>
                </c:pt>
                <c:pt idx="163">
                  <c:v>302895</c:v>
                </c:pt>
                <c:pt idx="164">
                  <c:v>296217</c:v>
                </c:pt>
                <c:pt idx="165">
                  <c:v>290391</c:v>
                </c:pt>
                <c:pt idx="166">
                  <c:v>274847</c:v>
                </c:pt>
                <c:pt idx="167">
                  <c:v>280244</c:v>
                </c:pt>
                <c:pt idx="168">
                  <c:v>261134</c:v>
                </c:pt>
                <c:pt idx="169">
                  <c:v>254916</c:v>
                </c:pt>
                <c:pt idx="170">
                  <c:v>241496</c:v>
                </c:pt>
                <c:pt idx="171">
                  <c:v>236351</c:v>
                </c:pt>
                <c:pt idx="172">
                  <c:v>229999</c:v>
                </c:pt>
                <c:pt idx="173">
                  <c:v>234969</c:v>
                </c:pt>
                <c:pt idx="174">
                  <c:v>248332</c:v>
                </c:pt>
                <c:pt idx="175">
                  <c:v>240835</c:v>
                </c:pt>
                <c:pt idx="176">
                  <c:v>235701</c:v>
                </c:pt>
                <c:pt idx="177">
                  <c:v>233359</c:v>
                </c:pt>
                <c:pt idx="178">
                  <c:v>277447</c:v>
                </c:pt>
                <c:pt idx="179">
                  <c:v>293656</c:v>
                </c:pt>
                <c:pt idx="180">
                  <c:v>268409</c:v>
                </c:pt>
                <c:pt idx="181">
                  <c:v>333713</c:v>
                </c:pt>
                <c:pt idx="182">
                  <c:v>351110</c:v>
                </c:pt>
                <c:pt idx="183">
                  <c:v>348993</c:v>
                </c:pt>
                <c:pt idx="184">
                  <c:v>348559</c:v>
                </c:pt>
                <c:pt idx="185">
                  <c:v>379370</c:v>
                </c:pt>
                <c:pt idx="186">
                  <c:v>384364</c:v>
                </c:pt>
                <c:pt idx="187">
                  <c:v>378789</c:v>
                </c:pt>
                <c:pt idx="188">
                  <c:v>372034</c:v>
                </c:pt>
                <c:pt idx="189">
                  <c:v>360854</c:v>
                </c:pt>
                <c:pt idx="190">
                  <c:v>360886</c:v>
                </c:pt>
                <c:pt idx="191">
                  <c:v>336636</c:v>
                </c:pt>
                <c:pt idx="192">
                  <c:v>331567</c:v>
                </c:pt>
                <c:pt idx="193">
                  <c:v>340860</c:v>
                </c:pt>
                <c:pt idx="194">
                  <c:v>321480</c:v>
                </c:pt>
                <c:pt idx="195">
                  <c:v>270219</c:v>
                </c:pt>
                <c:pt idx="196">
                  <c:v>282449</c:v>
                </c:pt>
                <c:pt idx="197">
                  <c:v>235788</c:v>
                </c:pt>
                <c:pt idx="198">
                  <c:v>234850</c:v>
                </c:pt>
                <c:pt idx="199">
                  <c:v>258718</c:v>
                </c:pt>
                <c:pt idx="200">
                  <c:v>233950</c:v>
                </c:pt>
                <c:pt idx="201">
                  <c:v>230933</c:v>
                </c:pt>
                <c:pt idx="202">
                  <c:v>220124</c:v>
                </c:pt>
                <c:pt idx="203">
                  <c:v>229580</c:v>
                </c:pt>
                <c:pt idx="204">
                  <c:v>225892</c:v>
                </c:pt>
                <c:pt idx="205">
                  <c:v>218118</c:v>
                </c:pt>
                <c:pt idx="206">
                  <c:v>219274</c:v>
                </c:pt>
                <c:pt idx="207">
                  <c:v>228245</c:v>
                </c:pt>
                <c:pt idx="208">
                  <c:v>207596</c:v>
                </c:pt>
                <c:pt idx="209">
                  <c:v>215475</c:v>
                </c:pt>
                <c:pt idx="210">
                  <c:v>213355</c:v>
                </c:pt>
                <c:pt idx="211">
                  <c:v>208553</c:v>
                </c:pt>
                <c:pt idx="212">
                  <c:v>196156</c:v>
                </c:pt>
                <c:pt idx="213">
                  <c:v>196496</c:v>
                </c:pt>
                <c:pt idx="214">
                  <c:v>197706</c:v>
                </c:pt>
                <c:pt idx="215">
                  <c:v>198122</c:v>
                </c:pt>
                <c:pt idx="216">
                  <c:v>196594</c:v>
                </c:pt>
                <c:pt idx="217">
                  <c:v>196019</c:v>
                </c:pt>
                <c:pt idx="218">
                  <c:v>197874</c:v>
                </c:pt>
                <c:pt idx="219">
                  <c:v>208266</c:v>
                </c:pt>
                <c:pt idx="220">
                  <c:v>206302</c:v>
                </c:pt>
                <c:pt idx="221">
                  <c:v>217225</c:v>
                </c:pt>
                <c:pt idx="222">
                  <c:v>204508</c:v>
                </c:pt>
                <c:pt idx="223">
                  <c:v>211351</c:v>
                </c:pt>
                <c:pt idx="224">
                  <c:v>209286</c:v>
                </c:pt>
                <c:pt idx="225">
                  <c:v>197866</c:v>
                </c:pt>
                <c:pt idx="226">
                  <c:v>196037</c:v>
                </c:pt>
                <c:pt idx="227">
                  <c:v>205070</c:v>
                </c:pt>
                <c:pt idx="228">
                  <c:v>212758</c:v>
                </c:pt>
                <c:pt idx="229">
                  <c:v>205388</c:v>
                </c:pt>
                <c:pt idx="230">
                  <c:v>203826</c:v>
                </c:pt>
                <c:pt idx="231">
                  <c:v>242577</c:v>
                </c:pt>
                <c:pt idx="232">
                  <c:v>333587</c:v>
                </c:pt>
                <c:pt idx="233">
                  <c:v>495900</c:v>
                </c:pt>
                <c:pt idx="234">
                  <c:v>474762</c:v>
                </c:pt>
                <c:pt idx="235">
                  <c:v>505798</c:v>
                </c:pt>
                <c:pt idx="236">
                  <c:v>524169</c:v>
                </c:pt>
                <c:pt idx="237">
                  <c:v>514641</c:v>
                </c:pt>
                <c:pt idx="238">
                  <c:v>514832</c:v>
                </c:pt>
                <c:pt idx="239">
                  <c:v>514196</c:v>
                </c:pt>
                <c:pt idx="240">
                  <c:v>519204</c:v>
                </c:pt>
                <c:pt idx="241">
                  <c:v>517330</c:v>
                </c:pt>
                <c:pt idx="242">
                  <c:v>520053</c:v>
                </c:pt>
                <c:pt idx="243">
                  <c:v>525559</c:v>
                </c:pt>
                <c:pt idx="244">
                  <c:v>529956</c:v>
                </c:pt>
                <c:pt idx="245">
                  <c:v>534612</c:v>
                </c:pt>
                <c:pt idx="246">
                  <c:v>533979</c:v>
                </c:pt>
                <c:pt idx="247">
                  <c:v>534056</c:v>
                </c:pt>
                <c:pt idx="248">
                  <c:v>503232</c:v>
                </c:pt>
                <c:pt idx="249">
                  <c:v>447386</c:v>
                </c:pt>
                <c:pt idx="250">
                  <c:v>449123</c:v>
                </c:pt>
                <c:pt idx="251">
                  <c:v>441655</c:v>
                </c:pt>
                <c:pt idx="252">
                  <c:v>438308</c:v>
                </c:pt>
                <c:pt idx="253">
                  <c:v>438863</c:v>
                </c:pt>
                <c:pt idx="254">
                  <c:v>443095</c:v>
                </c:pt>
                <c:pt idx="255">
                  <c:v>444496</c:v>
                </c:pt>
                <c:pt idx="256">
                  <c:v>444504</c:v>
                </c:pt>
                <c:pt idx="257">
                  <c:v>447339</c:v>
                </c:pt>
                <c:pt idx="258">
                  <c:v>444415</c:v>
                </c:pt>
                <c:pt idx="259">
                  <c:v>441766</c:v>
                </c:pt>
                <c:pt idx="260">
                  <c:v>445515</c:v>
                </c:pt>
                <c:pt idx="261">
                  <c:v>444544</c:v>
                </c:pt>
                <c:pt idx="262">
                  <c:v>445981</c:v>
                </c:pt>
                <c:pt idx="263">
                  <c:v>445556</c:v>
                </c:pt>
                <c:pt idx="264">
                  <c:v>438978</c:v>
                </c:pt>
                <c:pt idx="265">
                  <c:v>455524</c:v>
                </c:pt>
                <c:pt idx="266">
                  <c:v>456764</c:v>
                </c:pt>
                <c:pt idx="267">
                  <c:v>458263</c:v>
                </c:pt>
                <c:pt idx="268">
                  <c:v>465846</c:v>
                </c:pt>
                <c:pt idx="269">
                  <c:v>470050</c:v>
                </c:pt>
                <c:pt idx="270">
                  <c:v>475622</c:v>
                </c:pt>
                <c:pt idx="271">
                  <c:v>472763</c:v>
                </c:pt>
                <c:pt idx="272">
                  <c:v>475504</c:v>
                </c:pt>
                <c:pt idx="273">
                  <c:v>480924</c:v>
                </c:pt>
                <c:pt idx="274">
                  <c:v>484558</c:v>
                </c:pt>
                <c:pt idx="275">
                  <c:v>491451</c:v>
                </c:pt>
                <c:pt idx="276">
                  <c:v>489638</c:v>
                </c:pt>
                <c:pt idx="277">
                  <c:v>486490</c:v>
                </c:pt>
                <c:pt idx="278">
                  <c:v>496210</c:v>
                </c:pt>
                <c:pt idx="279">
                  <c:v>507015</c:v>
                </c:pt>
                <c:pt idx="280">
                  <c:v>518106</c:v>
                </c:pt>
                <c:pt idx="281">
                  <c:v>519443</c:v>
                </c:pt>
                <c:pt idx="282">
                  <c:v>536106</c:v>
                </c:pt>
                <c:pt idx="283">
                  <c:v>542442</c:v>
                </c:pt>
                <c:pt idx="284">
                  <c:v>537351</c:v>
                </c:pt>
                <c:pt idx="285">
                  <c:v>539052</c:v>
                </c:pt>
                <c:pt idx="286">
                  <c:v>533283</c:v>
                </c:pt>
                <c:pt idx="287">
                  <c:v>527923</c:v>
                </c:pt>
                <c:pt idx="288">
                  <c:v>516906</c:v>
                </c:pt>
                <c:pt idx="289">
                  <c:v>510033</c:v>
                </c:pt>
                <c:pt idx="290">
                  <c:v>500456</c:v>
                </c:pt>
                <c:pt idx="291">
                  <c:v>481238</c:v>
                </c:pt>
                <c:pt idx="292">
                  <c:v>467718</c:v>
                </c:pt>
                <c:pt idx="293">
                  <c:v>458397</c:v>
                </c:pt>
                <c:pt idx="294">
                  <c:v>453749</c:v>
                </c:pt>
                <c:pt idx="295">
                  <c:v>440208</c:v>
                </c:pt>
                <c:pt idx="296">
                  <c:v>433305</c:v>
                </c:pt>
                <c:pt idx="297">
                  <c:v>424174</c:v>
                </c:pt>
                <c:pt idx="298">
                  <c:v>426544</c:v>
                </c:pt>
                <c:pt idx="299">
                  <c:v>411634</c:v>
                </c:pt>
                <c:pt idx="300">
                  <c:v>402124</c:v>
                </c:pt>
                <c:pt idx="301">
                  <c:v>394988</c:v>
                </c:pt>
                <c:pt idx="302">
                  <c:v>381690</c:v>
                </c:pt>
                <c:pt idx="303">
                  <c:v>352370</c:v>
                </c:pt>
                <c:pt idx="304">
                  <c:v>325471</c:v>
                </c:pt>
                <c:pt idx="305">
                  <c:v>303161</c:v>
                </c:pt>
                <c:pt idx="306">
                  <c:v>282328</c:v>
                </c:pt>
                <c:pt idx="307">
                  <c:v>262504</c:v>
                </c:pt>
                <c:pt idx="308">
                  <c:v>247920</c:v>
                </c:pt>
                <c:pt idx="309">
                  <c:v>248208</c:v>
                </c:pt>
                <c:pt idx="310">
                  <c:v>250076</c:v>
                </c:pt>
                <c:pt idx="311">
                  <c:v>237178</c:v>
                </c:pt>
                <c:pt idx="312">
                  <c:v>238874</c:v>
                </c:pt>
                <c:pt idx="313">
                  <c:v>245940</c:v>
                </c:pt>
                <c:pt idx="314">
                  <c:v>249877</c:v>
                </c:pt>
                <c:pt idx="315">
                  <c:v>237954</c:v>
                </c:pt>
                <c:pt idx="316">
                  <c:v>235126</c:v>
                </c:pt>
                <c:pt idx="317">
                  <c:v>241681</c:v>
                </c:pt>
                <c:pt idx="318">
                  <c:v>247677</c:v>
                </c:pt>
                <c:pt idx="319">
                  <c:v>250263</c:v>
                </c:pt>
                <c:pt idx="320">
                  <c:v>235654</c:v>
                </c:pt>
                <c:pt idx="321">
                  <c:v>230360</c:v>
                </c:pt>
                <c:pt idx="322">
                  <c:v>238783</c:v>
                </c:pt>
                <c:pt idx="323">
                  <c:v>237627</c:v>
                </c:pt>
                <c:pt idx="324">
                  <c:v>217926</c:v>
                </c:pt>
                <c:pt idx="325">
                  <c:v>224242</c:v>
                </c:pt>
                <c:pt idx="326">
                  <c:v>215177</c:v>
                </c:pt>
                <c:pt idx="327">
                  <c:v>210201</c:v>
                </c:pt>
                <c:pt idx="328">
                  <c:v>220496</c:v>
                </c:pt>
                <c:pt idx="329">
                  <c:v>211184</c:v>
                </c:pt>
                <c:pt idx="330">
                  <c:v>199660</c:v>
                </c:pt>
                <c:pt idx="331">
                  <c:v>210012</c:v>
                </c:pt>
                <c:pt idx="332">
                  <c:v>196286</c:v>
                </c:pt>
                <c:pt idx="333">
                  <c:v>196294</c:v>
                </c:pt>
                <c:pt idx="334">
                  <c:v>200575</c:v>
                </c:pt>
                <c:pt idx="335">
                  <c:v>199574</c:v>
                </c:pt>
                <c:pt idx="336">
                  <c:v>195536</c:v>
                </c:pt>
                <c:pt idx="337">
                  <c:v>199024</c:v>
                </c:pt>
                <c:pt idx="338">
                  <c:v>201276</c:v>
                </c:pt>
                <c:pt idx="339">
                  <c:v>205199</c:v>
                </c:pt>
                <c:pt idx="340">
                  <c:v>210469</c:v>
                </c:pt>
                <c:pt idx="341">
                  <c:v>217023</c:v>
                </c:pt>
                <c:pt idx="342">
                  <c:v>253417</c:v>
                </c:pt>
                <c:pt idx="343">
                  <c:v>242762</c:v>
                </c:pt>
                <c:pt idx="344">
                  <c:v>441080</c:v>
                </c:pt>
                <c:pt idx="345">
                  <c:v>487850</c:v>
                </c:pt>
                <c:pt idx="346">
                  <c:v>502984</c:v>
                </c:pt>
                <c:pt idx="347">
                  <c:v>508580</c:v>
                </c:pt>
                <c:pt idx="348">
                  <c:v>502590</c:v>
                </c:pt>
                <c:pt idx="349">
                  <c:v>506579</c:v>
                </c:pt>
                <c:pt idx="350">
                  <c:v>508214</c:v>
                </c:pt>
                <c:pt idx="351">
                  <c:v>511568</c:v>
                </c:pt>
                <c:pt idx="352">
                  <c:v>512262</c:v>
                </c:pt>
                <c:pt idx="353">
                  <c:v>517629</c:v>
                </c:pt>
                <c:pt idx="354">
                  <c:v>521891</c:v>
                </c:pt>
                <c:pt idx="355">
                  <c:v>530977</c:v>
                </c:pt>
                <c:pt idx="356">
                  <c:v>526017</c:v>
                </c:pt>
                <c:pt idx="357">
                  <c:v>522911</c:v>
                </c:pt>
                <c:pt idx="358">
                  <c:v>457846</c:v>
                </c:pt>
                <c:pt idx="359">
                  <c:v>448311</c:v>
                </c:pt>
                <c:pt idx="360">
                  <c:v>448388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F-4493-AB9E-B8A5FEC1D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41856"/>
        <c:axId val="1459142272"/>
      </c:lineChart>
      <c:catAx>
        <c:axId val="145914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9142272"/>
        <c:crosses val="autoZero"/>
        <c:auto val="1"/>
        <c:lblAlgn val="ctr"/>
        <c:lblOffset val="100"/>
        <c:noMultiLvlLbl val="0"/>
      </c:catAx>
      <c:valAx>
        <c:axId val="14591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914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1</xdr:row>
      <xdr:rowOff>104774</xdr:rowOff>
    </xdr:from>
    <xdr:to>
      <xdr:col>28</xdr:col>
      <xdr:colOff>219074</xdr:colOff>
      <xdr:row>31</xdr:row>
      <xdr:rowOff>76199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sqref="A1:B362"/>
    </sheetView>
  </sheetViews>
  <sheetFormatPr defaultRowHeight="15" x14ac:dyDescent="0.25"/>
  <cols>
    <col min="1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430080</v>
      </c>
      <c r="B2">
        <v>430080</v>
      </c>
    </row>
    <row r="3" spans="1:2" x14ac:dyDescent="0.25">
      <c r="A3">
        <v>430080</v>
      </c>
      <c r="B3">
        <v>235639</v>
      </c>
    </row>
    <row r="4" spans="1:2" x14ac:dyDescent="0.25">
      <c r="A4">
        <v>409803</v>
      </c>
      <c r="B4">
        <v>325859</v>
      </c>
    </row>
    <row r="5" spans="1:2" x14ac:dyDescent="0.25">
      <c r="A5">
        <v>407180</v>
      </c>
      <c r="B5">
        <v>154100</v>
      </c>
    </row>
    <row r="6" spans="1:2" x14ac:dyDescent="0.25">
      <c r="A6">
        <v>398244</v>
      </c>
      <c r="B6">
        <v>122420</v>
      </c>
    </row>
    <row r="7" spans="1:2" x14ac:dyDescent="0.25">
      <c r="A7">
        <v>246492</v>
      </c>
      <c r="B7">
        <v>110680</v>
      </c>
    </row>
    <row r="8" spans="1:2" x14ac:dyDescent="0.25">
      <c r="A8">
        <v>217480</v>
      </c>
      <c r="B8">
        <v>117123</v>
      </c>
    </row>
    <row r="9" spans="1:2" x14ac:dyDescent="0.25">
      <c r="A9">
        <v>240413</v>
      </c>
      <c r="B9">
        <v>143874</v>
      </c>
    </row>
    <row r="10" spans="1:2" x14ac:dyDescent="0.25">
      <c r="A10">
        <v>216633</v>
      </c>
      <c r="B10">
        <v>120118</v>
      </c>
    </row>
    <row r="11" spans="1:2" x14ac:dyDescent="0.25">
      <c r="A11">
        <v>220511</v>
      </c>
      <c r="B11">
        <v>115110</v>
      </c>
    </row>
    <row r="12" spans="1:2" x14ac:dyDescent="0.25">
      <c r="A12">
        <v>256661</v>
      </c>
      <c r="B12">
        <v>158523</v>
      </c>
    </row>
    <row r="13" spans="1:2" x14ac:dyDescent="0.25">
      <c r="A13">
        <v>255124</v>
      </c>
      <c r="B13">
        <v>154614</v>
      </c>
    </row>
    <row r="14" spans="1:2" x14ac:dyDescent="0.25">
      <c r="A14">
        <v>257856</v>
      </c>
      <c r="B14">
        <v>141539</v>
      </c>
    </row>
    <row r="15" spans="1:2" x14ac:dyDescent="0.25">
      <c r="A15">
        <v>256079</v>
      </c>
      <c r="B15">
        <v>135233</v>
      </c>
    </row>
    <row r="16" spans="1:2" x14ac:dyDescent="0.25">
      <c r="A16">
        <v>239848</v>
      </c>
      <c r="B16">
        <v>117881</v>
      </c>
    </row>
    <row r="17" spans="1:2" x14ac:dyDescent="0.25">
      <c r="A17">
        <v>243071</v>
      </c>
      <c r="B17">
        <v>133471</v>
      </c>
    </row>
    <row r="18" spans="1:2" x14ac:dyDescent="0.25">
      <c r="A18">
        <v>245196</v>
      </c>
      <c r="B18">
        <v>163209</v>
      </c>
    </row>
    <row r="19" spans="1:2" x14ac:dyDescent="0.25">
      <c r="A19">
        <v>248350</v>
      </c>
      <c r="B19">
        <v>183154</v>
      </c>
    </row>
    <row r="20" spans="1:2" x14ac:dyDescent="0.25">
      <c r="A20">
        <v>245029</v>
      </c>
      <c r="B20">
        <v>182348</v>
      </c>
    </row>
    <row r="21" spans="1:2" x14ac:dyDescent="0.25">
      <c r="A21">
        <v>233877</v>
      </c>
      <c r="B21">
        <v>158320</v>
      </c>
    </row>
    <row r="22" spans="1:2" x14ac:dyDescent="0.25">
      <c r="A22">
        <v>232745</v>
      </c>
      <c r="B22">
        <v>180661</v>
      </c>
    </row>
    <row r="23" spans="1:2" x14ac:dyDescent="0.25">
      <c r="A23">
        <v>276786</v>
      </c>
      <c r="B23">
        <v>244378</v>
      </c>
    </row>
    <row r="24" spans="1:2" x14ac:dyDescent="0.25">
      <c r="A24">
        <v>253229</v>
      </c>
      <c r="B24">
        <v>202500</v>
      </c>
    </row>
    <row r="25" spans="1:2" x14ac:dyDescent="0.25">
      <c r="A25">
        <v>228916</v>
      </c>
      <c r="B25">
        <v>162209</v>
      </c>
    </row>
    <row r="26" spans="1:2" x14ac:dyDescent="0.25">
      <c r="A26">
        <v>232203</v>
      </c>
      <c r="B26">
        <v>173146</v>
      </c>
    </row>
    <row r="27" spans="1:2" x14ac:dyDescent="0.25">
      <c r="A27">
        <v>219803</v>
      </c>
      <c r="B27">
        <v>167618</v>
      </c>
    </row>
    <row r="28" spans="1:2" x14ac:dyDescent="0.25">
      <c r="A28">
        <v>250441</v>
      </c>
      <c r="B28">
        <v>209764</v>
      </c>
    </row>
    <row r="29" spans="1:2" x14ac:dyDescent="0.25">
      <c r="A29">
        <v>218940</v>
      </c>
      <c r="B29">
        <v>166694</v>
      </c>
    </row>
    <row r="30" spans="1:2" x14ac:dyDescent="0.25">
      <c r="A30">
        <v>221584</v>
      </c>
      <c r="B30">
        <v>172730</v>
      </c>
    </row>
    <row r="31" spans="1:2" x14ac:dyDescent="0.25">
      <c r="A31">
        <v>232974</v>
      </c>
      <c r="B31">
        <v>228337</v>
      </c>
    </row>
    <row r="32" spans="1:2" x14ac:dyDescent="0.25">
      <c r="A32">
        <v>222742</v>
      </c>
      <c r="B32">
        <v>214805</v>
      </c>
    </row>
    <row r="33" spans="1:2" x14ac:dyDescent="0.25">
      <c r="A33">
        <v>223499</v>
      </c>
      <c r="B33">
        <v>208800</v>
      </c>
    </row>
    <row r="34" spans="1:2" x14ac:dyDescent="0.25">
      <c r="A34">
        <v>222901</v>
      </c>
      <c r="B34">
        <v>206026</v>
      </c>
    </row>
    <row r="35" spans="1:2" x14ac:dyDescent="0.25">
      <c r="A35">
        <v>223997</v>
      </c>
      <c r="B35">
        <v>214529</v>
      </c>
    </row>
    <row r="36" spans="1:2" x14ac:dyDescent="0.25">
      <c r="A36">
        <v>216072</v>
      </c>
      <c r="B36">
        <v>201955</v>
      </c>
    </row>
    <row r="37" spans="1:2" x14ac:dyDescent="0.25">
      <c r="A37">
        <v>218118</v>
      </c>
      <c r="B37">
        <v>204056</v>
      </c>
    </row>
    <row r="38" spans="1:2" x14ac:dyDescent="0.25">
      <c r="A38">
        <v>226189</v>
      </c>
      <c r="B38">
        <v>187604</v>
      </c>
    </row>
    <row r="39" spans="1:2" x14ac:dyDescent="0.25">
      <c r="A39">
        <v>233138</v>
      </c>
      <c r="B39">
        <v>195717</v>
      </c>
    </row>
    <row r="40" spans="1:2" x14ac:dyDescent="0.25">
      <c r="A40">
        <v>237070</v>
      </c>
      <c r="B40">
        <v>197503</v>
      </c>
    </row>
    <row r="41" spans="1:2" x14ac:dyDescent="0.25">
      <c r="A41">
        <v>251813</v>
      </c>
      <c r="B41">
        <v>219734</v>
      </c>
    </row>
    <row r="42" spans="1:2" x14ac:dyDescent="0.25">
      <c r="A42">
        <v>288201</v>
      </c>
      <c r="B42">
        <v>273830</v>
      </c>
    </row>
    <row r="43" spans="1:2" x14ac:dyDescent="0.25">
      <c r="A43">
        <v>313871</v>
      </c>
      <c r="B43">
        <v>316747</v>
      </c>
    </row>
    <row r="44" spans="1:2" x14ac:dyDescent="0.25">
      <c r="A44">
        <v>321918</v>
      </c>
      <c r="B44">
        <v>323094</v>
      </c>
    </row>
    <row r="45" spans="1:2" x14ac:dyDescent="0.25">
      <c r="A45">
        <v>370017</v>
      </c>
      <c r="B45">
        <v>383511</v>
      </c>
    </row>
    <row r="46" spans="1:2" x14ac:dyDescent="0.25">
      <c r="A46">
        <v>332049</v>
      </c>
      <c r="B46">
        <v>329030</v>
      </c>
    </row>
    <row r="47" spans="1:2" x14ac:dyDescent="0.25">
      <c r="A47">
        <v>331000</v>
      </c>
      <c r="B47">
        <v>324229</v>
      </c>
    </row>
    <row r="48" spans="1:2" x14ac:dyDescent="0.25">
      <c r="A48">
        <v>369315</v>
      </c>
      <c r="B48">
        <v>374751</v>
      </c>
    </row>
    <row r="49" spans="1:2" x14ac:dyDescent="0.25">
      <c r="A49">
        <v>386617</v>
      </c>
      <c r="B49">
        <v>398661</v>
      </c>
    </row>
    <row r="50" spans="1:2" x14ac:dyDescent="0.25">
      <c r="A50">
        <v>374029</v>
      </c>
      <c r="B50">
        <v>360054</v>
      </c>
    </row>
    <row r="51" spans="1:2" x14ac:dyDescent="0.25">
      <c r="A51">
        <v>434257</v>
      </c>
      <c r="B51">
        <v>462851</v>
      </c>
    </row>
    <row r="52" spans="1:2" x14ac:dyDescent="0.25">
      <c r="A52">
        <v>428425</v>
      </c>
      <c r="B52">
        <v>443978</v>
      </c>
    </row>
    <row r="53" spans="1:2" x14ac:dyDescent="0.25">
      <c r="A53">
        <v>429021</v>
      </c>
      <c r="B53">
        <v>429105</v>
      </c>
    </row>
    <row r="54" spans="1:2" x14ac:dyDescent="0.25">
      <c r="A54">
        <v>428136</v>
      </c>
      <c r="B54">
        <v>420085</v>
      </c>
    </row>
    <row r="55" spans="1:2" x14ac:dyDescent="0.25">
      <c r="A55">
        <v>383069</v>
      </c>
      <c r="B55">
        <v>335581</v>
      </c>
    </row>
    <row r="56" spans="1:2" x14ac:dyDescent="0.25">
      <c r="A56">
        <v>365340</v>
      </c>
      <c r="B56">
        <v>282848</v>
      </c>
    </row>
    <row r="57" spans="1:2" x14ac:dyDescent="0.25">
      <c r="A57">
        <v>349952</v>
      </c>
      <c r="B57">
        <v>259999</v>
      </c>
    </row>
    <row r="58" spans="1:2" x14ac:dyDescent="0.25">
      <c r="A58">
        <v>320627</v>
      </c>
      <c r="B58">
        <v>236046</v>
      </c>
    </row>
    <row r="59" spans="1:2" x14ac:dyDescent="0.25">
      <c r="A59">
        <v>329580</v>
      </c>
      <c r="B59">
        <v>232616</v>
      </c>
    </row>
    <row r="60" spans="1:2" x14ac:dyDescent="0.25">
      <c r="A60">
        <v>358648</v>
      </c>
      <c r="B60">
        <v>291907</v>
      </c>
    </row>
    <row r="61" spans="1:2" x14ac:dyDescent="0.25">
      <c r="A61">
        <v>340799</v>
      </c>
      <c r="B61">
        <v>267028</v>
      </c>
    </row>
    <row r="62" spans="1:2" x14ac:dyDescent="0.25">
      <c r="A62">
        <v>367065</v>
      </c>
      <c r="B62">
        <v>302806</v>
      </c>
    </row>
    <row r="63" spans="1:2" x14ac:dyDescent="0.25">
      <c r="A63">
        <v>333911</v>
      </c>
      <c r="B63">
        <v>261547</v>
      </c>
    </row>
    <row r="64" spans="1:2" x14ac:dyDescent="0.25">
      <c r="A64">
        <v>308210</v>
      </c>
      <c r="B64">
        <v>245792</v>
      </c>
    </row>
    <row r="65" spans="1:2" x14ac:dyDescent="0.25">
      <c r="A65">
        <v>303707</v>
      </c>
      <c r="B65">
        <v>236131</v>
      </c>
    </row>
    <row r="66" spans="1:2" x14ac:dyDescent="0.25">
      <c r="A66">
        <v>305183</v>
      </c>
      <c r="B66">
        <v>232641</v>
      </c>
    </row>
    <row r="67" spans="1:2" x14ac:dyDescent="0.25">
      <c r="A67">
        <v>297327</v>
      </c>
      <c r="B67">
        <v>223738</v>
      </c>
    </row>
    <row r="68" spans="1:2" x14ac:dyDescent="0.25">
      <c r="A68">
        <v>302968</v>
      </c>
      <c r="B68">
        <v>231456</v>
      </c>
    </row>
    <row r="69" spans="1:2" x14ac:dyDescent="0.25">
      <c r="A69">
        <v>296014</v>
      </c>
      <c r="B69">
        <v>220802</v>
      </c>
    </row>
    <row r="70" spans="1:2" x14ac:dyDescent="0.25">
      <c r="A70">
        <v>284126</v>
      </c>
      <c r="B70">
        <v>216605</v>
      </c>
    </row>
    <row r="71" spans="1:2" x14ac:dyDescent="0.25">
      <c r="A71">
        <v>274560</v>
      </c>
      <c r="B71">
        <v>220380</v>
      </c>
    </row>
    <row r="72" spans="1:2" x14ac:dyDescent="0.25">
      <c r="A72">
        <v>283117</v>
      </c>
      <c r="B72">
        <v>229760</v>
      </c>
    </row>
    <row r="73" spans="1:2" x14ac:dyDescent="0.25">
      <c r="A73">
        <v>265472</v>
      </c>
      <c r="B73">
        <v>213220</v>
      </c>
    </row>
    <row r="74" spans="1:2" x14ac:dyDescent="0.25">
      <c r="A74">
        <v>265381</v>
      </c>
      <c r="B74">
        <v>208702</v>
      </c>
    </row>
    <row r="75" spans="1:2" x14ac:dyDescent="0.25">
      <c r="A75">
        <v>266652</v>
      </c>
      <c r="B75">
        <v>207310</v>
      </c>
    </row>
    <row r="76" spans="1:2" x14ac:dyDescent="0.25">
      <c r="A76">
        <v>263096</v>
      </c>
      <c r="B76">
        <v>206311</v>
      </c>
    </row>
    <row r="77" spans="1:2" x14ac:dyDescent="0.25">
      <c r="A77">
        <v>256427</v>
      </c>
      <c r="B77">
        <v>200465</v>
      </c>
    </row>
    <row r="78" spans="1:2" x14ac:dyDescent="0.25">
      <c r="A78">
        <v>256331</v>
      </c>
      <c r="B78">
        <v>203521</v>
      </c>
    </row>
    <row r="79" spans="1:2" x14ac:dyDescent="0.25">
      <c r="A79">
        <v>247571</v>
      </c>
      <c r="B79">
        <v>200029</v>
      </c>
    </row>
    <row r="80" spans="1:2" x14ac:dyDescent="0.25">
      <c r="A80">
        <v>240361</v>
      </c>
      <c r="B80">
        <v>207466</v>
      </c>
    </row>
    <row r="81" spans="1:2" x14ac:dyDescent="0.25">
      <c r="A81">
        <v>236781</v>
      </c>
      <c r="B81">
        <v>203274</v>
      </c>
    </row>
    <row r="82" spans="1:2" x14ac:dyDescent="0.25">
      <c r="A82">
        <v>237841</v>
      </c>
      <c r="B82">
        <v>202691</v>
      </c>
    </row>
    <row r="83" spans="1:2" x14ac:dyDescent="0.25">
      <c r="A83">
        <v>231238</v>
      </c>
      <c r="B83">
        <v>196532</v>
      </c>
    </row>
    <row r="84" spans="1:2" x14ac:dyDescent="0.25">
      <c r="A84">
        <v>222864</v>
      </c>
      <c r="B84">
        <v>191986</v>
      </c>
    </row>
    <row r="85" spans="1:2" x14ac:dyDescent="0.25">
      <c r="A85">
        <v>219781</v>
      </c>
      <c r="B85">
        <v>190500</v>
      </c>
    </row>
    <row r="86" spans="1:2" x14ac:dyDescent="0.25">
      <c r="A86">
        <v>227747</v>
      </c>
      <c r="B86">
        <v>194396</v>
      </c>
    </row>
    <row r="87" spans="1:2" x14ac:dyDescent="0.25">
      <c r="A87">
        <v>217801</v>
      </c>
      <c r="B87">
        <v>190219</v>
      </c>
    </row>
    <row r="88" spans="1:2" x14ac:dyDescent="0.25">
      <c r="A88">
        <v>225498</v>
      </c>
      <c r="B88">
        <v>192771</v>
      </c>
    </row>
    <row r="89" spans="1:2" x14ac:dyDescent="0.25">
      <c r="A89">
        <v>228871</v>
      </c>
      <c r="B89">
        <v>206679</v>
      </c>
    </row>
    <row r="90" spans="1:2" x14ac:dyDescent="0.25">
      <c r="A90">
        <v>227271</v>
      </c>
      <c r="B90">
        <v>197576</v>
      </c>
    </row>
    <row r="91" spans="1:2" x14ac:dyDescent="0.25">
      <c r="A91">
        <v>222176</v>
      </c>
      <c r="B91">
        <v>196587</v>
      </c>
    </row>
    <row r="92" spans="1:2" x14ac:dyDescent="0.25">
      <c r="A92">
        <v>227428</v>
      </c>
      <c r="B92">
        <v>200251</v>
      </c>
    </row>
    <row r="93" spans="1:2" x14ac:dyDescent="0.25">
      <c r="A93">
        <v>227207</v>
      </c>
      <c r="B93">
        <v>204726</v>
      </c>
    </row>
    <row r="94" spans="1:2" x14ac:dyDescent="0.25">
      <c r="A94">
        <v>224271</v>
      </c>
      <c r="B94">
        <v>198874</v>
      </c>
    </row>
    <row r="95" spans="1:2" x14ac:dyDescent="0.25">
      <c r="A95">
        <v>229705</v>
      </c>
      <c r="B95">
        <v>202041</v>
      </c>
    </row>
    <row r="96" spans="1:2" x14ac:dyDescent="0.25">
      <c r="A96">
        <v>230043</v>
      </c>
      <c r="B96">
        <v>201205</v>
      </c>
    </row>
    <row r="97" spans="1:2" x14ac:dyDescent="0.25">
      <c r="A97">
        <v>230243</v>
      </c>
      <c r="B97">
        <v>202940</v>
      </c>
    </row>
    <row r="98" spans="1:2" x14ac:dyDescent="0.25">
      <c r="A98">
        <v>229399</v>
      </c>
      <c r="B98">
        <v>199242</v>
      </c>
    </row>
    <row r="99" spans="1:2" x14ac:dyDescent="0.25">
      <c r="A99">
        <v>220670</v>
      </c>
      <c r="B99">
        <v>194424</v>
      </c>
    </row>
    <row r="100" spans="1:2" x14ac:dyDescent="0.25">
      <c r="A100">
        <v>214864</v>
      </c>
      <c r="B100">
        <v>190547</v>
      </c>
    </row>
    <row r="101" spans="1:2" x14ac:dyDescent="0.25">
      <c r="A101">
        <v>215555</v>
      </c>
      <c r="B101">
        <v>191742</v>
      </c>
    </row>
    <row r="102" spans="1:2" x14ac:dyDescent="0.25">
      <c r="A102">
        <v>208452</v>
      </c>
      <c r="B102">
        <v>189496</v>
      </c>
    </row>
    <row r="103" spans="1:2" x14ac:dyDescent="0.25">
      <c r="A103">
        <v>208111</v>
      </c>
      <c r="B103">
        <v>190335</v>
      </c>
    </row>
    <row r="104" spans="1:2" x14ac:dyDescent="0.25">
      <c r="A104">
        <v>209116</v>
      </c>
      <c r="B104">
        <v>192087</v>
      </c>
    </row>
    <row r="105" spans="1:2" x14ac:dyDescent="0.25">
      <c r="A105">
        <v>211745</v>
      </c>
      <c r="B105">
        <v>187461</v>
      </c>
    </row>
    <row r="106" spans="1:2" x14ac:dyDescent="0.25">
      <c r="A106">
        <v>203956</v>
      </c>
      <c r="B106">
        <v>184638</v>
      </c>
    </row>
    <row r="107" spans="1:2" x14ac:dyDescent="0.25">
      <c r="A107">
        <v>198984</v>
      </c>
      <c r="B107">
        <v>183955</v>
      </c>
    </row>
    <row r="108" spans="1:2" x14ac:dyDescent="0.25">
      <c r="A108">
        <v>200878</v>
      </c>
      <c r="B108">
        <v>185915</v>
      </c>
    </row>
    <row r="109" spans="1:2" x14ac:dyDescent="0.25">
      <c r="A109">
        <v>201339</v>
      </c>
      <c r="B109">
        <v>185328</v>
      </c>
    </row>
    <row r="110" spans="1:2" x14ac:dyDescent="0.25">
      <c r="A110">
        <v>200420</v>
      </c>
      <c r="B110">
        <v>182079</v>
      </c>
    </row>
    <row r="111" spans="1:2" x14ac:dyDescent="0.25">
      <c r="A111">
        <v>219948</v>
      </c>
      <c r="B111">
        <v>196603</v>
      </c>
    </row>
    <row r="112" spans="1:2" x14ac:dyDescent="0.25">
      <c r="A112">
        <v>319702</v>
      </c>
      <c r="B112">
        <v>292800</v>
      </c>
    </row>
    <row r="113" spans="1:2" x14ac:dyDescent="0.25">
      <c r="A113">
        <v>286398</v>
      </c>
      <c r="B113">
        <v>260766</v>
      </c>
    </row>
    <row r="114" spans="1:2" x14ac:dyDescent="0.25">
      <c r="A114">
        <v>293380</v>
      </c>
      <c r="B114">
        <v>273316</v>
      </c>
    </row>
    <row r="115" spans="1:2" x14ac:dyDescent="0.25">
      <c r="A115">
        <v>357236</v>
      </c>
      <c r="B115">
        <v>342651</v>
      </c>
    </row>
    <row r="116" spans="1:2" x14ac:dyDescent="0.25">
      <c r="A116">
        <v>337900</v>
      </c>
      <c r="B116">
        <v>315939</v>
      </c>
    </row>
    <row r="117" spans="1:2" x14ac:dyDescent="0.25">
      <c r="A117">
        <v>316397</v>
      </c>
      <c r="B117">
        <v>293770</v>
      </c>
    </row>
    <row r="118" spans="1:2" x14ac:dyDescent="0.25">
      <c r="A118">
        <v>344350</v>
      </c>
      <c r="B118">
        <v>333503</v>
      </c>
    </row>
    <row r="119" spans="1:2" x14ac:dyDescent="0.25">
      <c r="A119">
        <v>336850</v>
      </c>
      <c r="B119">
        <v>327178</v>
      </c>
    </row>
    <row r="120" spans="1:2" x14ac:dyDescent="0.25">
      <c r="A120">
        <v>346734</v>
      </c>
      <c r="B120">
        <v>336588</v>
      </c>
    </row>
    <row r="121" spans="1:2" x14ac:dyDescent="0.25">
      <c r="A121">
        <v>372009</v>
      </c>
      <c r="B121">
        <v>367357</v>
      </c>
    </row>
    <row r="122" spans="1:2" x14ac:dyDescent="0.25">
      <c r="A122">
        <v>411070</v>
      </c>
      <c r="B122">
        <v>414246</v>
      </c>
    </row>
    <row r="123" spans="1:2" x14ac:dyDescent="0.25">
      <c r="A123">
        <v>430524</v>
      </c>
      <c r="B123">
        <v>431265</v>
      </c>
    </row>
    <row r="124" spans="1:2" x14ac:dyDescent="0.25">
      <c r="A124">
        <v>415019</v>
      </c>
      <c r="B124">
        <v>416521</v>
      </c>
    </row>
    <row r="125" spans="1:2" x14ac:dyDescent="0.25">
      <c r="A125">
        <v>413915</v>
      </c>
      <c r="B125">
        <v>414669</v>
      </c>
    </row>
    <row r="126" spans="1:2" x14ac:dyDescent="0.25">
      <c r="A126">
        <v>412636</v>
      </c>
      <c r="B126">
        <v>415615</v>
      </c>
    </row>
    <row r="127" spans="1:2" x14ac:dyDescent="0.25">
      <c r="A127">
        <v>413058</v>
      </c>
      <c r="B127">
        <v>414815</v>
      </c>
    </row>
    <row r="128" spans="1:2" x14ac:dyDescent="0.25">
      <c r="A128">
        <v>410111</v>
      </c>
      <c r="B128">
        <v>417059</v>
      </c>
    </row>
    <row r="129" spans="1:2" x14ac:dyDescent="0.25">
      <c r="A129">
        <v>411580</v>
      </c>
      <c r="B129">
        <v>415439</v>
      </c>
    </row>
    <row r="130" spans="1:2" x14ac:dyDescent="0.25">
      <c r="A130">
        <v>414307</v>
      </c>
      <c r="B130">
        <v>415649</v>
      </c>
    </row>
    <row r="131" spans="1:2" x14ac:dyDescent="0.25">
      <c r="A131">
        <v>411924</v>
      </c>
      <c r="B131">
        <v>409861</v>
      </c>
    </row>
    <row r="132" spans="1:2" x14ac:dyDescent="0.25">
      <c r="A132">
        <v>408166</v>
      </c>
      <c r="B132">
        <v>405309</v>
      </c>
    </row>
    <row r="133" spans="1:2" x14ac:dyDescent="0.25">
      <c r="A133">
        <v>411383</v>
      </c>
      <c r="B133">
        <v>397748</v>
      </c>
    </row>
    <row r="134" spans="1:2" x14ac:dyDescent="0.25">
      <c r="A134">
        <v>416361</v>
      </c>
      <c r="B134">
        <v>397824</v>
      </c>
    </row>
    <row r="135" spans="1:2" x14ac:dyDescent="0.25">
      <c r="A135">
        <v>480386</v>
      </c>
      <c r="B135">
        <v>496538</v>
      </c>
    </row>
    <row r="136" spans="1:2" x14ac:dyDescent="0.25">
      <c r="A136">
        <v>503026</v>
      </c>
      <c r="B136">
        <v>522222</v>
      </c>
    </row>
    <row r="137" spans="1:2" x14ac:dyDescent="0.25">
      <c r="A137">
        <v>497964</v>
      </c>
      <c r="B137">
        <v>503110</v>
      </c>
    </row>
    <row r="138" spans="1:2" x14ac:dyDescent="0.25">
      <c r="A138">
        <v>504654</v>
      </c>
      <c r="B138">
        <v>516872</v>
      </c>
    </row>
    <row r="139" spans="1:2" x14ac:dyDescent="0.25">
      <c r="A139">
        <v>500673</v>
      </c>
      <c r="B139">
        <v>511396</v>
      </c>
    </row>
    <row r="140" spans="1:2" x14ac:dyDescent="0.25">
      <c r="A140">
        <v>494338</v>
      </c>
      <c r="B140">
        <v>495663</v>
      </c>
    </row>
    <row r="141" spans="1:2" x14ac:dyDescent="0.25">
      <c r="A141">
        <v>498455</v>
      </c>
      <c r="B141">
        <v>509730</v>
      </c>
    </row>
    <row r="142" spans="1:2" x14ac:dyDescent="0.25">
      <c r="A142">
        <v>493742</v>
      </c>
      <c r="B142">
        <v>507096</v>
      </c>
    </row>
    <row r="143" spans="1:2" x14ac:dyDescent="0.25">
      <c r="A143">
        <v>482221</v>
      </c>
      <c r="B143">
        <v>483178</v>
      </c>
    </row>
    <row r="144" spans="1:2" x14ac:dyDescent="0.25">
      <c r="A144">
        <v>490458</v>
      </c>
      <c r="B144">
        <v>490939</v>
      </c>
    </row>
    <row r="145" spans="1:2" x14ac:dyDescent="0.25">
      <c r="A145">
        <v>492470</v>
      </c>
      <c r="B145">
        <v>486112</v>
      </c>
    </row>
    <row r="146" spans="1:2" x14ac:dyDescent="0.25">
      <c r="A146">
        <v>478560</v>
      </c>
      <c r="B146">
        <v>461215</v>
      </c>
    </row>
    <row r="147" spans="1:2" x14ac:dyDescent="0.25">
      <c r="A147">
        <v>478593</v>
      </c>
      <c r="B147">
        <v>455283</v>
      </c>
    </row>
    <row r="148" spans="1:2" x14ac:dyDescent="0.25">
      <c r="A148">
        <v>473092</v>
      </c>
      <c r="B148">
        <v>445262</v>
      </c>
    </row>
    <row r="149" spans="1:2" x14ac:dyDescent="0.25">
      <c r="A149">
        <v>476257</v>
      </c>
      <c r="B149">
        <v>443049</v>
      </c>
    </row>
    <row r="150" spans="1:2" x14ac:dyDescent="0.25">
      <c r="A150">
        <v>470372</v>
      </c>
      <c r="B150">
        <v>424536</v>
      </c>
    </row>
    <row r="151" spans="1:2" x14ac:dyDescent="0.25">
      <c r="A151">
        <v>469374</v>
      </c>
      <c r="B151">
        <v>417290</v>
      </c>
    </row>
    <row r="152" spans="1:2" x14ac:dyDescent="0.25">
      <c r="A152">
        <v>481093</v>
      </c>
      <c r="B152">
        <v>434899</v>
      </c>
    </row>
    <row r="153" spans="1:2" x14ac:dyDescent="0.25">
      <c r="A153">
        <v>475884</v>
      </c>
      <c r="B153">
        <v>425276</v>
      </c>
    </row>
    <row r="154" spans="1:2" x14ac:dyDescent="0.25">
      <c r="A154">
        <v>472910</v>
      </c>
      <c r="B154">
        <v>425155</v>
      </c>
    </row>
    <row r="155" spans="1:2" x14ac:dyDescent="0.25">
      <c r="A155">
        <v>481584</v>
      </c>
      <c r="B155">
        <v>437996</v>
      </c>
    </row>
    <row r="156" spans="1:2" x14ac:dyDescent="0.25">
      <c r="A156">
        <v>473070</v>
      </c>
      <c r="B156">
        <v>406700</v>
      </c>
    </row>
    <row r="157" spans="1:2" x14ac:dyDescent="0.25">
      <c r="A157">
        <v>474591</v>
      </c>
      <c r="B157">
        <v>399097</v>
      </c>
    </row>
    <row r="158" spans="1:2" x14ac:dyDescent="0.25">
      <c r="A158">
        <v>478739</v>
      </c>
      <c r="B158">
        <v>390891</v>
      </c>
    </row>
    <row r="159" spans="1:2" x14ac:dyDescent="0.25">
      <c r="A159">
        <v>478572</v>
      </c>
      <c r="B159">
        <v>374984</v>
      </c>
    </row>
    <row r="160" spans="1:2" x14ac:dyDescent="0.25">
      <c r="A160">
        <v>473830</v>
      </c>
      <c r="B160">
        <v>360352</v>
      </c>
    </row>
    <row r="161" spans="1:2" x14ac:dyDescent="0.25">
      <c r="A161">
        <v>469644</v>
      </c>
      <c r="B161">
        <v>349503</v>
      </c>
    </row>
    <row r="162" spans="1:2" x14ac:dyDescent="0.25">
      <c r="A162">
        <v>469969</v>
      </c>
      <c r="B162">
        <v>342267</v>
      </c>
    </row>
    <row r="163" spans="1:2" x14ac:dyDescent="0.25">
      <c r="A163">
        <v>471105</v>
      </c>
      <c r="B163">
        <v>332538</v>
      </c>
    </row>
    <row r="164" spans="1:2" x14ac:dyDescent="0.25">
      <c r="A164">
        <v>464163</v>
      </c>
      <c r="B164">
        <v>315104</v>
      </c>
    </row>
    <row r="165" spans="1:2" x14ac:dyDescent="0.25">
      <c r="A165">
        <v>456602</v>
      </c>
      <c r="B165">
        <v>302895</v>
      </c>
    </row>
    <row r="166" spans="1:2" x14ac:dyDescent="0.25">
      <c r="A166">
        <v>456452</v>
      </c>
      <c r="B166">
        <v>296217</v>
      </c>
    </row>
    <row r="167" spans="1:2" x14ac:dyDescent="0.25">
      <c r="A167">
        <v>453006</v>
      </c>
      <c r="B167">
        <v>290391</v>
      </c>
    </row>
    <row r="168" spans="1:2" x14ac:dyDescent="0.25">
      <c r="A168">
        <v>447584</v>
      </c>
      <c r="B168">
        <v>274847</v>
      </c>
    </row>
    <row r="169" spans="1:2" x14ac:dyDescent="0.25">
      <c r="A169">
        <v>454904</v>
      </c>
      <c r="B169">
        <v>280244</v>
      </c>
    </row>
    <row r="170" spans="1:2" x14ac:dyDescent="0.25">
      <c r="A170">
        <v>450397</v>
      </c>
      <c r="B170">
        <v>261134</v>
      </c>
    </row>
    <row r="171" spans="1:2" x14ac:dyDescent="0.25">
      <c r="A171">
        <v>444479</v>
      </c>
      <c r="B171">
        <v>254916</v>
      </c>
    </row>
    <row r="172" spans="1:2" x14ac:dyDescent="0.25">
      <c r="A172">
        <v>435200</v>
      </c>
      <c r="B172">
        <v>241496</v>
      </c>
    </row>
    <row r="173" spans="1:2" x14ac:dyDescent="0.25">
      <c r="A173">
        <v>424608</v>
      </c>
      <c r="B173">
        <v>236351</v>
      </c>
    </row>
    <row r="174" spans="1:2" x14ac:dyDescent="0.25">
      <c r="A174">
        <v>422085</v>
      </c>
      <c r="B174">
        <v>229999</v>
      </c>
    </row>
    <row r="175" spans="1:2" x14ac:dyDescent="0.25">
      <c r="A175">
        <v>419878</v>
      </c>
      <c r="B175">
        <v>234969</v>
      </c>
    </row>
    <row r="176" spans="1:2" x14ac:dyDescent="0.25">
      <c r="A176">
        <v>410435</v>
      </c>
      <c r="B176">
        <v>248332</v>
      </c>
    </row>
    <row r="177" spans="1:2" x14ac:dyDescent="0.25">
      <c r="A177">
        <v>405512</v>
      </c>
      <c r="B177">
        <v>240835</v>
      </c>
    </row>
    <row r="178" spans="1:2" x14ac:dyDescent="0.25">
      <c r="A178">
        <v>411468</v>
      </c>
      <c r="B178">
        <v>235701</v>
      </c>
    </row>
    <row r="179" spans="1:2" x14ac:dyDescent="0.25">
      <c r="A179">
        <v>404271</v>
      </c>
      <c r="B179">
        <v>233359</v>
      </c>
    </row>
    <row r="180" spans="1:2" x14ac:dyDescent="0.25">
      <c r="A180">
        <v>427950</v>
      </c>
      <c r="B180">
        <v>277447</v>
      </c>
    </row>
    <row r="181" spans="1:2" x14ac:dyDescent="0.25">
      <c r="A181">
        <v>437769</v>
      </c>
      <c r="B181">
        <v>293656</v>
      </c>
    </row>
    <row r="182" spans="1:2" x14ac:dyDescent="0.25">
      <c r="A182">
        <v>416263</v>
      </c>
      <c r="B182">
        <v>268409</v>
      </c>
    </row>
    <row r="183" spans="1:2" x14ac:dyDescent="0.25">
      <c r="A183">
        <v>442909</v>
      </c>
      <c r="B183">
        <v>333713</v>
      </c>
    </row>
    <row r="184" spans="1:2" x14ac:dyDescent="0.25">
      <c r="A184">
        <v>447822</v>
      </c>
      <c r="B184">
        <v>351110</v>
      </c>
    </row>
    <row r="185" spans="1:2" x14ac:dyDescent="0.25">
      <c r="A185">
        <v>443134</v>
      </c>
      <c r="B185">
        <v>348993</v>
      </c>
    </row>
    <row r="186" spans="1:2" x14ac:dyDescent="0.25">
      <c r="A186">
        <v>435112</v>
      </c>
      <c r="B186">
        <v>348559</v>
      </c>
    </row>
    <row r="187" spans="1:2" x14ac:dyDescent="0.25">
      <c r="A187">
        <v>443908</v>
      </c>
      <c r="B187">
        <v>379370</v>
      </c>
    </row>
    <row r="188" spans="1:2" x14ac:dyDescent="0.25">
      <c r="A188">
        <v>444188</v>
      </c>
      <c r="B188">
        <v>384364</v>
      </c>
    </row>
    <row r="189" spans="1:2" x14ac:dyDescent="0.25">
      <c r="A189">
        <v>434511</v>
      </c>
      <c r="B189">
        <v>378789</v>
      </c>
    </row>
    <row r="190" spans="1:2" x14ac:dyDescent="0.25">
      <c r="A190">
        <v>431790</v>
      </c>
      <c r="B190">
        <v>372034</v>
      </c>
    </row>
    <row r="191" spans="1:2" x14ac:dyDescent="0.25">
      <c r="A191">
        <v>421578</v>
      </c>
      <c r="B191">
        <v>360854</v>
      </c>
    </row>
    <row r="192" spans="1:2" x14ac:dyDescent="0.25">
      <c r="A192">
        <v>420861</v>
      </c>
      <c r="B192">
        <v>360886</v>
      </c>
    </row>
    <row r="193" spans="1:2" x14ac:dyDescent="0.25">
      <c r="A193">
        <v>406758</v>
      </c>
      <c r="B193">
        <v>336636</v>
      </c>
    </row>
    <row r="194" spans="1:2" x14ac:dyDescent="0.25">
      <c r="A194">
        <v>400138</v>
      </c>
      <c r="B194">
        <v>331567</v>
      </c>
    </row>
    <row r="195" spans="1:2" x14ac:dyDescent="0.25">
      <c r="A195">
        <v>399803</v>
      </c>
      <c r="B195">
        <v>340860</v>
      </c>
    </row>
    <row r="196" spans="1:2" x14ac:dyDescent="0.25">
      <c r="A196">
        <v>384927</v>
      </c>
      <c r="B196">
        <v>321480</v>
      </c>
    </row>
    <row r="197" spans="1:2" x14ac:dyDescent="0.25">
      <c r="A197">
        <v>352044</v>
      </c>
      <c r="B197">
        <v>270219</v>
      </c>
    </row>
    <row r="198" spans="1:2" x14ac:dyDescent="0.25">
      <c r="A198">
        <v>352366</v>
      </c>
      <c r="B198">
        <v>282449</v>
      </c>
    </row>
    <row r="199" spans="1:2" x14ac:dyDescent="0.25">
      <c r="A199">
        <v>316989</v>
      </c>
      <c r="B199">
        <v>235788</v>
      </c>
    </row>
    <row r="200" spans="1:2" x14ac:dyDescent="0.25">
      <c r="A200">
        <v>313703</v>
      </c>
      <c r="B200">
        <v>234850</v>
      </c>
    </row>
    <row r="201" spans="1:2" x14ac:dyDescent="0.25">
      <c r="A201">
        <v>339419</v>
      </c>
      <c r="B201">
        <v>258718</v>
      </c>
    </row>
    <row r="202" spans="1:2" x14ac:dyDescent="0.25">
      <c r="A202">
        <v>323612</v>
      </c>
      <c r="B202">
        <v>233950</v>
      </c>
    </row>
    <row r="203" spans="1:2" x14ac:dyDescent="0.25">
      <c r="A203">
        <v>314187</v>
      </c>
      <c r="B203">
        <v>230933</v>
      </c>
    </row>
    <row r="204" spans="1:2" x14ac:dyDescent="0.25">
      <c r="A204">
        <v>313415</v>
      </c>
      <c r="B204">
        <v>220124</v>
      </c>
    </row>
    <row r="205" spans="1:2" x14ac:dyDescent="0.25">
      <c r="A205">
        <v>311086</v>
      </c>
      <c r="B205">
        <v>229580</v>
      </c>
    </row>
    <row r="206" spans="1:2" x14ac:dyDescent="0.25">
      <c r="A206">
        <v>304636</v>
      </c>
      <c r="B206">
        <v>225892</v>
      </c>
    </row>
    <row r="207" spans="1:2" x14ac:dyDescent="0.25">
      <c r="A207">
        <v>301716</v>
      </c>
      <c r="B207">
        <v>218118</v>
      </c>
    </row>
    <row r="208" spans="1:2" x14ac:dyDescent="0.25">
      <c r="A208">
        <v>302757</v>
      </c>
      <c r="B208">
        <v>219274</v>
      </c>
    </row>
    <row r="209" spans="1:2" x14ac:dyDescent="0.25">
      <c r="A209">
        <v>302975</v>
      </c>
      <c r="B209">
        <v>228245</v>
      </c>
    </row>
    <row r="210" spans="1:2" x14ac:dyDescent="0.25">
      <c r="A210">
        <v>290124</v>
      </c>
      <c r="B210">
        <v>207596</v>
      </c>
    </row>
    <row r="211" spans="1:2" x14ac:dyDescent="0.25">
      <c r="A211">
        <v>286995</v>
      </c>
      <c r="B211">
        <v>215475</v>
      </c>
    </row>
    <row r="212" spans="1:2" x14ac:dyDescent="0.25">
      <c r="A212">
        <v>284891</v>
      </c>
      <c r="B212">
        <v>213355</v>
      </c>
    </row>
    <row r="213" spans="1:2" x14ac:dyDescent="0.25">
      <c r="A213">
        <v>286160</v>
      </c>
      <c r="B213">
        <v>208553</v>
      </c>
    </row>
    <row r="214" spans="1:2" x14ac:dyDescent="0.25">
      <c r="A214">
        <v>284065</v>
      </c>
      <c r="B214">
        <v>196156</v>
      </c>
    </row>
    <row r="215" spans="1:2" x14ac:dyDescent="0.25">
      <c r="A215">
        <v>280147</v>
      </c>
      <c r="B215">
        <v>196496</v>
      </c>
    </row>
    <row r="216" spans="1:2" x14ac:dyDescent="0.25">
      <c r="A216">
        <v>279003</v>
      </c>
      <c r="B216">
        <v>197706</v>
      </c>
    </row>
    <row r="217" spans="1:2" x14ac:dyDescent="0.25">
      <c r="A217">
        <v>282529</v>
      </c>
      <c r="B217">
        <v>198122</v>
      </c>
    </row>
    <row r="218" spans="1:2" x14ac:dyDescent="0.25">
      <c r="A218">
        <v>276818</v>
      </c>
      <c r="B218">
        <v>196594</v>
      </c>
    </row>
    <row r="219" spans="1:2" x14ac:dyDescent="0.25">
      <c r="A219">
        <v>276084</v>
      </c>
      <c r="B219">
        <v>196019</v>
      </c>
    </row>
    <row r="220" spans="1:2" x14ac:dyDescent="0.25">
      <c r="A220">
        <v>278138</v>
      </c>
      <c r="B220">
        <v>197874</v>
      </c>
    </row>
    <row r="221" spans="1:2" x14ac:dyDescent="0.25">
      <c r="A221">
        <v>284010</v>
      </c>
      <c r="B221">
        <v>208266</v>
      </c>
    </row>
    <row r="222" spans="1:2" x14ac:dyDescent="0.25">
      <c r="A222">
        <v>281309</v>
      </c>
      <c r="B222">
        <v>206302</v>
      </c>
    </row>
    <row r="223" spans="1:2" x14ac:dyDescent="0.25">
      <c r="A223">
        <v>284390</v>
      </c>
      <c r="B223">
        <v>217225</v>
      </c>
    </row>
    <row r="224" spans="1:2" x14ac:dyDescent="0.25">
      <c r="A224">
        <v>275265</v>
      </c>
      <c r="B224">
        <v>204508</v>
      </c>
    </row>
    <row r="225" spans="1:2" x14ac:dyDescent="0.25">
      <c r="A225">
        <v>280077</v>
      </c>
      <c r="B225">
        <v>211351</v>
      </c>
    </row>
    <row r="226" spans="1:2" x14ac:dyDescent="0.25">
      <c r="A226">
        <v>272502</v>
      </c>
      <c r="B226">
        <v>209286</v>
      </c>
    </row>
    <row r="227" spans="1:2" x14ac:dyDescent="0.25">
      <c r="A227">
        <v>263684</v>
      </c>
      <c r="B227">
        <v>197866</v>
      </c>
    </row>
    <row r="228" spans="1:2" x14ac:dyDescent="0.25">
      <c r="A228">
        <v>265645</v>
      </c>
      <c r="B228">
        <v>196037</v>
      </c>
    </row>
    <row r="229" spans="1:2" x14ac:dyDescent="0.25">
      <c r="A229">
        <v>277506</v>
      </c>
      <c r="B229">
        <v>205070</v>
      </c>
    </row>
    <row r="230" spans="1:2" x14ac:dyDescent="0.25">
      <c r="A230">
        <v>285729</v>
      </c>
      <c r="B230">
        <v>212758</v>
      </c>
    </row>
    <row r="231" spans="1:2" x14ac:dyDescent="0.25">
      <c r="A231">
        <v>281795</v>
      </c>
      <c r="B231">
        <v>205388</v>
      </c>
    </row>
    <row r="232" spans="1:2" x14ac:dyDescent="0.25">
      <c r="A232">
        <v>274937</v>
      </c>
      <c r="B232">
        <v>203826</v>
      </c>
    </row>
    <row r="233" spans="1:2" x14ac:dyDescent="0.25">
      <c r="A233">
        <v>306494</v>
      </c>
      <c r="B233">
        <v>242577</v>
      </c>
    </row>
    <row r="234" spans="1:2" x14ac:dyDescent="0.25">
      <c r="A234">
        <v>368325</v>
      </c>
      <c r="B234">
        <v>333587</v>
      </c>
    </row>
    <row r="235" spans="1:2" x14ac:dyDescent="0.25">
      <c r="A235">
        <v>458507</v>
      </c>
      <c r="B235">
        <v>495900</v>
      </c>
    </row>
    <row r="236" spans="1:2" x14ac:dyDescent="0.25">
      <c r="A236">
        <v>456030</v>
      </c>
      <c r="B236">
        <v>474762</v>
      </c>
    </row>
    <row r="237" spans="1:2" x14ac:dyDescent="0.25">
      <c r="A237">
        <v>472680</v>
      </c>
      <c r="B237">
        <v>505798</v>
      </c>
    </row>
    <row r="238" spans="1:2" x14ac:dyDescent="0.25">
      <c r="A238">
        <v>483661</v>
      </c>
      <c r="B238">
        <v>524169</v>
      </c>
    </row>
    <row r="239" spans="1:2" x14ac:dyDescent="0.25">
      <c r="A239">
        <v>485216</v>
      </c>
      <c r="B239">
        <v>514641</v>
      </c>
    </row>
    <row r="240" spans="1:2" x14ac:dyDescent="0.25">
      <c r="A240">
        <v>483882</v>
      </c>
      <c r="B240">
        <v>514832</v>
      </c>
    </row>
    <row r="241" spans="1:2" x14ac:dyDescent="0.25">
      <c r="A241">
        <v>486491</v>
      </c>
      <c r="B241">
        <v>514196</v>
      </c>
    </row>
    <row r="242" spans="1:2" x14ac:dyDescent="0.25">
      <c r="A242">
        <v>487924</v>
      </c>
      <c r="B242">
        <v>519204</v>
      </c>
    </row>
    <row r="243" spans="1:2" x14ac:dyDescent="0.25">
      <c r="A243">
        <v>490279</v>
      </c>
      <c r="B243">
        <v>517330</v>
      </c>
    </row>
    <row r="244" spans="1:2" x14ac:dyDescent="0.25">
      <c r="A244">
        <v>489361</v>
      </c>
      <c r="B244">
        <v>520053</v>
      </c>
    </row>
    <row r="245" spans="1:2" x14ac:dyDescent="0.25">
      <c r="A245">
        <v>495451</v>
      </c>
      <c r="B245">
        <v>525559</v>
      </c>
    </row>
    <row r="246" spans="1:2" x14ac:dyDescent="0.25">
      <c r="A246">
        <v>499131</v>
      </c>
      <c r="B246">
        <v>529956</v>
      </c>
    </row>
    <row r="247" spans="1:2" x14ac:dyDescent="0.25">
      <c r="A247">
        <v>491684</v>
      </c>
      <c r="B247">
        <v>534612</v>
      </c>
    </row>
    <row r="248" spans="1:2" x14ac:dyDescent="0.25">
      <c r="A248">
        <v>497006</v>
      </c>
      <c r="B248">
        <v>533979</v>
      </c>
    </row>
    <row r="249" spans="1:2" x14ac:dyDescent="0.25">
      <c r="A249">
        <v>494995</v>
      </c>
      <c r="B249">
        <v>534056</v>
      </c>
    </row>
    <row r="250" spans="1:2" x14ac:dyDescent="0.25">
      <c r="A250">
        <v>477220</v>
      </c>
      <c r="B250">
        <v>503232</v>
      </c>
    </row>
    <row r="251" spans="1:2" x14ac:dyDescent="0.25">
      <c r="A251">
        <v>472069</v>
      </c>
      <c r="B251">
        <v>447386</v>
      </c>
    </row>
    <row r="252" spans="1:2" x14ac:dyDescent="0.25">
      <c r="A252">
        <v>475750</v>
      </c>
      <c r="B252">
        <v>449123</v>
      </c>
    </row>
    <row r="253" spans="1:2" x14ac:dyDescent="0.25">
      <c r="A253">
        <v>465652</v>
      </c>
      <c r="B253">
        <v>441655</v>
      </c>
    </row>
    <row r="254" spans="1:2" x14ac:dyDescent="0.25">
      <c r="A254">
        <v>464597</v>
      </c>
      <c r="B254">
        <v>438308</v>
      </c>
    </row>
    <row r="255" spans="1:2" x14ac:dyDescent="0.25">
      <c r="A255">
        <v>466335</v>
      </c>
      <c r="B255">
        <v>438863</v>
      </c>
    </row>
    <row r="256" spans="1:2" x14ac:dyDescent="0.25">
      <c r="A256">
        <v>464782</v>
      </c>
      <c r="B256">
        <v>443095</v>
      </c>
    </row>
    <row r="257" spans="1:2" x14ac:dyDescent="0.25">
      <c r="A257">
        <v>470780</v>
      </c>
      <c r="B257">
        <v>444496</v>
      </c>
    </row>
    <row r="258" spans="1:2" x14ac:dyDescent="0.25">
      <c r="A258">
        <v>469223</v>
      </c>
      <c r="B258">
        <v>444504</v>
      </c>
    </row>
    <row r="259" spans="1:2" x14ac:dyDescent="0.25">
      <c r="A259">
        <v>468014</v>
      </c>
      <c r="B259">
        <v>447339</v>
      </c>
    </row>
    <row r="260" spans="1:2" x14ac:dyDescent="0.25">
      <c r="A260">
        <v>468258</v>
      </c>
      <c r="B260">
        <v>444415</v>
      </c>
    </row>
    <row r="261" spans="1:2" x14ac:dyDescent="0.25">
      <c r="A261">
        <v>466539</v>
      </c>
      <c r="B261">
        <v>441766</v>
      </c>
    </row>
    <row r="262" spans="1:2" x14ac:dyDescent="0.25">
      <c r="A262">
        <v>471783</v>
      </c>
      <c r="B262">
        <v>445515</v>
      </c>
    </row>
    <row r="263" spans="1:2" x14ac:dyDescent="0.25">
      <c r="A263">
        <v>470552</v>
      </c>
      <c r="B263">
        <v>444544</v>
      </c>
    </row>
    <row r="264" spans="1:2" x14ac:dyDescent="0.25">
      <c r="A264">
        <v>472306</v>
      </c>
      <c r="B264">
        <v>445981</v>
      </c>
    </row>
    <row r="265" spans="1:2" x14ac:dyDescent="0.25">
      <c r="A265">
        <v>473436</v>
      </c>
      <c r="B265">
        <v>445556</v>
      </c>
    </row>
    <row r="266" spans="1:2" x14ac:dyDescent="0.25">
      <c r="A266">
        <v>468582</v>
      </c>
      <c r="B266">
        <v>438978</v>
      </c>
    </row>
    <row r="267" spans="1:2" x14ac:dyDescent="0.25">
      <c r="A267">
        <v>470017</v>
      </c>
      <c r="B267">
        <v>455524</v>
      </c>
    </row>
    <row r="268" spans="1:2" x14ac:dyDescent="0.25">
      <c r="A268">
        <v>471362</v>
      </c>
      <c r="B268">
        <v>456764</v>
      </c>
    </row>
    <row r="269" spans="1:2" x14ac:dyDescent="0.25">
      <c r="A269">
        <v>470172</v>
      </c>
      <c r="B269">
        <v>458263</v>
      </c>
    </row>
    <row r="270" spans="1:2" x14ac:dyDescent="0.25">
      <c r="A270">
        <v>471219</v>
      </c>
      <c r="B270">
        <v>465846</v>
      </c>
    </row>
    <row r="271" spans="1:2" x14ac:dyDescent="0.25">
      <c r="A271">
        <v>468206</v>
      </c>
      <c r="B271">
        <v>470050</v>
      </c>
    </row>
    <row r="272" spans="1:2" x14ac:dyDescent="0.25">
      <c r="A272">
        <v>468285</v>
      </c>
      <c r="B272">
        <v>475622</v>
      </c>
    </row>
    <row r="273" spans="1:2" x14ac:dyDescent="0.25">
      <c r="A273">
        <v>471768</v>
      </c>
      <c r="B273">
        <v>472763</v>
      </c>
    </row>
    <row r="274" spans="1:2" x14ac:dyDescent="0.25">
      <c r="A274">
        <v>469968</v>
      </c>
      <c r="B274">
        <v>475504</v>
      </c>
    </row>
    <row r="275" spans="1:2" x14ac:dyDescent="0.25">
      <c r="A275">
        <v>472804</v>
      </c>
      <c r="B275">
        <v>480924</v>
      </c>
    </row>
    <row r="276" spans="1:2" x14ac:dyDescent="0.25">
      <c r="A276">
        <v>472600</v>
      </c>
      <c r="B276">
        <v>484558</v>
      </c>
    </row>
    <row r="277" spans="1:2" x14ac:dyDescent="0.25">
      <c r="A277">
        <v>474137</v>
      </c>
      <c r="B277">
        <v>491451</v>
      </c>
    </row>
    <row r="278" spans="1:2" x14ac:dyDescent="0.25">
      <c r="A278">
        <v>473709</v>
      </c>
      <c r="B278">
        <v>489638</v>
      </c>
    </row>
    <row r="279" spans="1:2" x14ac:dyDescent="0.25">
      <c r="A279">
        <v>471935</v>
      </c>
      <c r="B279">
        <v>486490</v>
      </c>
    </row>
    <row r="280" spans="1:2" x14ac:dyDescent="0.25">
      <c r="A280">
        <v>472082</v>
      </c>
      <c r="B280">
        <v>496210</v>
      </c>
    </row>
    <row r="281" spans="1:2" x14ac:dyDescent="0.25">
      <c r="A281">
        <v>473079</v>
      </c>
      <c r="B281">
        <v>507015</v>
      </c>
    </row>
    <row r="282" spans="1:2" x14ac:dyDescent="0.25">
      <c r="A282">
        <v>472814</v>
      </c>
      <c r="B282">
        <v>518106</v>
      </c>
    </row>
    <row r="283" spans="1:2" x14ac:dyDescent="0.25">
      <c r="A283">
        <v>468031</v>
      </c>
      <c r="B283">
        <v>519443</v>
      </c>
    </row>
    <row r="284" spans="1:2" x14ac:dyDescent="0.25">
      <c r="A284">
        <v>479091</v>
      </c>
      <c r="B284">
        <v>536106</v>
      </c>
    </row>
    <row r="285" spans="1:2" x14ac:dyDescent="0.25">
      <c r="A285">
        <v>481712</v>
      </c>
      <c r="B285">
        <v>542442</v>
      </c>
    </row>
    <row r="286" spans="1:2" x14ac:dyDescent="0.25">
      <c r="A286">
        <v>480146</v>
      </c>
      <c r="B286">
        <v>537351</v>
      </c>
    </row>
    <row r="287" spans="1:2" x14ac:dyDescent="0.25">
      <c r="A287">
        <v>483266</v>
      </c>
      <c r="B287">
        <v>539052</v>
      </c>
    </row>
    <row r="288" spans="1:2" x14ac:dyDescent="0.25">
      <c r="A288">
        <v>484092</v>
      </c>
      <c r="B288">
        <v>533283</v>
      </c>
    </row>
    <row r="289" spans="1:2" x14ac:dyDescent="0.25">
      <c r="A289">
        <v>485895</v>
      </c>
      <c r="B289">
        <v>527923</v>
      </c>
    </row>
    <row r="290" spans="1:2" x14ac:dyDescent="0.25">
      <c r="A290">
        <v>487973</v>
      </c>
      <c r="B290">
        <v>516906</v>
      </c>
    </row>
    <row r="291" spans="1:2" x14ac:dyDescent="0.25">
      <c r="A291">
        <v>488321</v>
      </c>
      <c r="B291">
        <v>510033</v>
      </c>
    </row>
    <row r="292" spans="1:2" x14ac:dyDescent="0.25">
      <c r="A292">
        <v>488929</v>
      </c>
      <c r="B292">
        <v>500456</v>
      </c>
    </row>
    <row r="293" spans="1:2" x14ac:dyDescent="0.25">
      <c r="A293">
        <v>495248</v>
      </c>
      <c r="B293">
        <v>481238</v>
      </c>
    </row>
    <row r="294" spans="1:2" x14ac:dyDescent="0.25">
      <c r="A294">
        <v>492050</v>
      </c>
      <c r="B294">
        <v>467718</v>
      </c>
    </row>
    <row r="295" spans="1:2" x14ac:dyDescent="0.25">
      <c r="A295">
        <v>495381</v>
      </c>
      <c r="B295">
        <v>458397</v>
      </c>
    </row>
    <row r="296" spans="1:2" x14ac:dyDescent="0.25">
      <c r="A296">
        <v>498253</v>
      </c>
      <c r="B296">
        <v>453749</v>
      </c>
    </row>
    <row r="297" spans="1:2" x14ac:dyDescent="0.25">
      <c r="A297">
        <v>498632</v>
      </c>
      <c r="B297">
        <v>440208</v>
      </c>
    </row>
    <row r="298" spans="1:2" x14ac:dyDescent="0.25">
      <c r="A298">
        <v>501782</v>
      </c>
      <c r="B298">
        <v>433305</v>
      </c>
    </row>
    <row r="299" spans="1:2" x14ac:dyDescent="0.25">
      <c r="A299">
        <v>502211</v>
      </c>
      <c r="B299">
        <v>424174</v>
      </c>
    </row>
    <row r="300" spans="1:2" x14ac:dyDescent="0.25">
      <c r="A300">
        <v>497419</v>
      </c>
      <c r="B300">
        <v>426544</v>
      </c>
    </row>
    <row r="301" spans="1:2" x14ac:dyDescent="0.25">
      <c r="A301">
        <v>499970</v>
      </c>
      <c r="B301">
        <v>411634</v>
      </c>
    </row>
    <row r="302" spans="1:2" x14ac:dyDescent="0.25">
      <c r="A302">
        <v>501091</v>
      </c>
      <c r="B302">
        <v>402124</v>
      </c>
    </row>
    <row r="303" spans="1:2" x14ac:dyDescent="0.25">
      <c r="A303">
        <v>499675</v>
      </c>
      <c r="B303">
        <v>394988</v>
      </c>
    </row>
    <row r="304" spans="1:2" x14ac:dyDescent="0.25">
      <c r="A304">
        <v>498573</v>
      </c>
      <c r="B304">
        <v>381690</v>
      </c>
    </row>
    <row r="305" spans="1:2" x14ac:dyDescent="0.25">
      <c r="A305">
        <v>502208</v>
      </c>
      <c r="B305">
        <v>352370</v>
      </c>
    </row>
    <row r="306" spans="1:2" x14ac:dyDescent="0.25">
      <c r="A306">
        <v>508722</v>
      </c>
      <c r="B306">
        <v>325471</v>
      </c>
    </row>
    <row r="307" spans="1:2" x14ac:dyDescent="0.25">
      <c r="A307">
        <v>507187</v>
      </c>
      <c r="B307">
        <v>303161</v>
      </c>
    </row>
    <row r="308" spans="1:2" x14ac:dyDescent="0.25">
      <c r="A308">
        <v>510569</v>
      </c>
      <c r="B308">
        <v>282328</v>
      </c>
    </row>
    <row r="309" spans="1:2" x14ac:dyDescent="0.25">
      <c r="A309">
        <v>514211</v>
      </c>
      <c r="B309">
        <v>262504</v>
      </c>
    </row>
    <row r="310" spans="1:2" x14ac:dyDescent="0.25">
      <c r="A310">
        <v>512918</v>
      </c>
      <c r="B310">
        <v>247920</v>
      </c>
    </row>
    <row r="311" spans="1:2" x14ac:dyDescent="0.25">
      <c r="A311">
        <v>512754</v>
      </c>
      <c r="B311">
        <v>248208</v>
      </c>
    </row>
    <row r="312" spans="1:2" x14ac:dyDescent="0.25">
      <c r="A312">
        <v>509112</v>
      </c>
      <c r="B312">
        <v>250076</v>
      </c>
    </row>
    <row r="313" spans="1:2" x14ac:dyDescent="0.25">
      <c r="A313">
        <v>513148</v>
      </c>
      <c r="B313">
        <v>237178</v>
      </c>
    </row>
    <row r="314" spans="1:2" x14ac:dyDescent="0.25">
      <c r="A314">
        <v>511466</v>
      </c>
      <c r="B314">
        <v>238874</v>
      </c>
    </row>
    <row r="315" spans="1:2" x14ac:dyDescent="0.25">
      <c r="A315">
        <v>508549</v>
      </c>
      <c r="B315">
        <v>245940</v>
      </c>
    </row>
    <row r="316" spans="1:2" x14ac:dyDescent="0.25">
      <c r="A316">
        <v>506474</v>
      </c>
      <c r="B316">
        <v>249877</v>
      </c>
    </row>
    <row r="317" spans="1:2" x14ac:dyDescent="0.25">
      <c r="A317">
        <v>500022</v>
      </c>
      <c r="B317">
        <v>237954</v>
      </c>
    </row>
    <row r="318" spans="1:2" x14ac:dyDescent="0.25">
      <c r="A318">
        <v>495809</v>
      </c>
      <c r="B318">
        <v>235126</v>
      </c>
    </row>
    <row r="319" spans="1:2" x14ac:dyDescent="0.25">
      <c r="A319">
        <v>493907</v>
      </c>
      <c r="B319">
        <v>241681</v>
      </c>
    </row>
    <row r="320" spans="1:2" x14ac:dyDescent="0.25">
      <c r="A320">
        <v>493379</v>
      </c>
      <c r="B320">
        <v>247677</v>
      </c>
    </row>
    <row r="321" spans="1:2" x14ac:dyDescent="0.25">
      <c r="A321">
        <v>494041</v>
      </c>
      <c r="B321">
        <v>250263</v>
      </c>
    </row>
    <row r="322" spans="1:2" x14ac:dyDescent="0.25">
      <c r="A322">
        <v>497253</v>
      </c>
      <c r="B322">
        <v>235654</v>
      </c>
    </row>
    <row r="323" spans="1:2" x14ac:dyDescent="0.25">
      <c r="A323">
        <v>494763</v>
      </c>
      <c r="B323">
        <v>230360</v>
      </c>
    </row>
    <row r="324" spans="1:2" x14ac:dyDescent="0.25">
      <c r="A324">
        <v>489838</v>
      </c>
      <c r="B324">
        <v>238783</v>
      </c>
    </row>
    <row r="325" spans="1:2" x14ac:dyDescent="0.25">
      <c r="A325">
        <v>488682</v>
      </c>
      <c r="B325">
        <v>237627</v>
      </c>
    </row>
    <row r="326" spans="1:2" x14ac:dyDescent="0.25">
      <c r="A326">
        <v>492973</v>
      </c>
      <c r="B326">
        <v>217926</v>
      </c>
    </row>
    <row r="327" spans="1:2" x14ac:dyDescent="0.25">
      <c r="A327">
        <v>497378</v>
      </c>
      <c r="B327">
        <v>224242</v>
      </c>
    </row>
    <row r="328" spans="1:2" x14ac:dyDescent="0.25">
      <c r="A328">
        <v>497754</v>
      </c>
      <c r="B328">
        <v>215177</v>
      </c>
    </row>
    <row r="329" spans="1:2" x14ac:dyDescent="0.25">
      <c r="A329">
        <v>496529</v>
      </c>
      <c r="B329">
        <v>210201</v>
      </c>
    </row>
    <row r="330" spans="1:2" x14ac:dyDescent="0.25">
      <c r="A330">
        <v>487618</v>
      </c>
      <c r="B330">
        <v>220496</v>
      </c>
    </row>
    <row r="331" spans="1:2" x14ac:dyDescent="0.25">
      <c r="A331">
        <v>483714</v>
      </c>
      <c r="B331">
        <v>211184</v>
      </c>
    </row>
    <row r="332" spans="1:2" x14ac:dyDescent="0.25">
      <c r="A332">
        <v>479859</v>
      </c>
      <c r="B332">
        <v>199660</v>
      </c>
    </row>
    <row r="333" spans="1:2" x14ac:dyDescent="0.25">
      <c r="A333">
        <v>476306</v>
      </c>
      <c r="B333">
        <v>210012</v>
      </c>
    </row>
    <row r="334" spans="1:2" x14ac:dyDescent="0.25">
      <c r="A334">
        <v>470962</v>
      </c>
      <c r="B334">
        <v>196286</v>
      </c>
    </row>
    <row r="335" spans="1:2" x14ac:dyDescent="0.25">
      <c r="A335">
        <v>465273</v>
      </c>
      <c r="B335">
        <v>196294</v>
      </c>
    </row>
    <row r="336" spans="1:2" x14ac:dyDescent="0.25">
      <c r="A336">
        <v>459999</v>
      </c>
      <c r="B336">
        <v>200575</v>
      </c>
    </row>
    <row r="337" spans="1:2" x14ac:dyDescent="0.25">
      <c r="A337">
        <v>450407</v>
      </c>
      <c r="B337">
        <v>199574</v>
      </c>
    </row>
    <row r="338" spans="1:2" x14ac:dyDescent="0.25">
      <c r="A338">
        <v>440894</v>
      </c>
      <c r="B338">
        <v>195536</v>
      </c>
    </row>
    <row r="339" spans="1:2" x14ac:dyDescent="0.25">
      <c r="A339">
        <v>438281</v>
      </c>
      <c r="B339">
        <v>199024</v>
      </c>
    </row>
    <row r="340" spans="1:2" x14ac:dyDescent="0.25">
      <c r="A340">
        <v>428400</v>
      </c>
      <c r="B340">
        <v>201276</v>
      </c>
    </row>
    <row r="341" spans="1:2" x14ac:dyDescent="0.25">
      <c r="A341">
        <v>422001</v>
      </c>
      <c r="B341">
        <v>205199</v>
      </c>
    </row>
    <row r="342" spans="1:2" x14ac:dyDescent="0.25">
      <c r="A342">
        <v>417286</v>
      </c>
      <c r="B342">
        <v>210469</v>
      </c>
    </row>
    <row r="343" spans="1:2" x14ac:dyDescent="0.25">
      <c r="A343">
        <v>431502</v>
      </c>
      <c r="B343">
        <v>217023</v>
      </c>
    </row>
    <row r="344" spans="1:2" x14ac:dyDescent="0.25">
      <c r="A344">
        <v>444413</v>
      </c>
      <c r="B344">
        <v>253417</v>
      </c>
    </row>
    <row r="345" spans="1:2" x14ac:dyDescent="0.25">
      <c r="A345">
        <v>440455</v>
      </c>
      <c r="B345">
        <v>242762</v>
      </c>
    </row>
    <row r="346" spans="1:2" x14ac:dyDescent="0.25">
      <c r="A346">
        <v>487691</v>
      </c>
      <c r="B346">
        <v>441080</v>
      </c>
    </row>
    <row r="347" spans="1:2" x14ac:dyDescent="0.25">
      <c r="A347">
        <v>475105</v>
      </c>
      <c r="B347">
        <v>487850</v>
      </c>
    </row>
    <row r="348" spans="1:2" x14ac:dyDescent="0.25">
      <c r="A348">
        <v>478371</v>
      </c>
      <c r="B348">
        <v>502984</v>
      </c>
    </row>
    <row r="349" spans="1:2" x14ac:dyDescent="0.25">
      <c r="A349">
        <v>481333</v>
      </c>
      <c r="B349">
        <v>508580</v>
      </c>
    </row>
    <row r="350" spans="1:2" x14ac:dyDescent="0.25">
      <c r="A350">
        <v>479682</v>
      </c>
      <c r="B350">
        <v>502590</v>
      </c>
    </row>
    <row r="351" spans="1:2" x14ac:dyDescent="0.25">
      <c r="A351">
        <v>476652</v>
      </c>
      <c r="B351">
        <v>506579</v>
      </c>
    </row>
    <row r="352" spans="1:2" x14ac:dyDescent="0.25">
      <c r="A352">
        <v>470821</v>
      </c>
      <c r="B352">
        <v>508214</v>
      </c>
    </row>
    <row r="353" spans="1:2" x14ac:dyDescent="0.25">
      <c r="A353">
        <v>472977</v>
      </c>
      <c r="B353">
        <v>511568</v>
      </c>
    </row>
    <row r="354" spans="1:2" x14ac:dyDescent="0.25">
      <c r="A354">
        <v>474507</v>
      </c>
      <c r="B354">
        <v>512262</v>
      </c>
    </row>
    <row r="355" spans="1:2" x14ac:dyDescent="0.25">
      <c r="A355">
        <v>480641</v>
      </c>
      <c r="B355">
        <v>517629</v>
      </c>
    </row>
    <row r="356" spans="1:2" x14ac:dyDescent="0.25">
      <c r="A356">
        <v>492396</v>
      </c>
      <c r="B356">
        <v>521891</v>
      </c>
    </row>
    <row r="357" spans="1:2" x14ac:dyDescent="0.25">
      <c r="A357">
        <v>500006</v>
      </c>
      <c r="B357">
        <v>530977</v>
      </c>
    </row>
    <row r="358" spans="1:2" x14ac:dyDescent="0.25">
      <c r="A358">
        <v>497673</v>
      </c>
      <c r="B358">
        <v>526017</v>
      </c>
    </row>
    <row r="359" spans="1:2" x14ac:dyDescent="0.25">
      <c r="A359">
        <v>502865</v>
      </c>
      <c r="B359">
        <v>522911</v>
      </c>
    </row>
    <row r="360" spans="1:2" x14ac:dyDescent="0.25">
      <c r="A360">
        <v>461808</v>
      </c>
      <c r="B360">
        <v>457846</v>
      </c>
    </row>
    <row r="361" spans="1:2" x14ac:dyDescent="0.25">
      <c r="A361">
        <v>440933</v>
      </c>
      <c r="B361">
        <v>448311</v>
      </c>
    </row>
    <row r="362" spans="1:2" x14ac:dyDescent="0.25">
      <c r="A362">
        <v>440694</v>
      </c>
      <c r="B362">
        <v>448388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2018-10-28T12:30:14Z</dcterms:created>
  <dcterms:modified xsi:type="dcterms:W3CDTF">2018-10-28T12:42:56Z</dcterms:modified>
</cp:coreProperties>
</file>