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w res" sheetId="1" r:id="rId1"/>
    <sheet name="high 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'low res'!$A$2:$A$361</c:f>
              <c:numCache>
                <c:formatCode>General</c:formatCode>
                <c:ptCount val="360"/>
                <c:pt idx="0">
                  <c:v>1223204</c:v>
                </c:pt>
                <c:pt idx="1">
                  <c:v>1340709</c:v>
                </c:pt>
                <c:pt idx="2">
                  <c:v>1147774</c:v>
                </c:pt>
                <c:pt idx="3">
                  <c:v>967352</c:v>
                </c:pt>
                <c:pt idx="4">
                  <c:v>745665</c:v>
                </c:pt>
                <c:pt idx="5">
                  <c:v>620203</c:v>
                </c:pt>
                <c:pt idx="6">
                  <c:v>655934</c:v>
                </c:pt>
                <c:pt idx="7">
                  <c:v>788294</c:v>
                </c:pt>
                <c:pt idx="8">
                  <c:v>919827</c:v>
                </c:pt>
                <c:pt idx="9">
                  <c:v>705457</c:v>
                </c:pt>
                <c:pt idx="10">
                  <c:v>644229</c:v>
                </c:pt>
                <c:pt idx="11">
                  <c:v>833755</c:v>
                </c:pt>
                <c:pt idx="12">
                  <c:v>836267</c:v>
                </c:pt>
                <c:pt idx="13">
                  <c:v>718574</c:v>
                </c:pt>
                <c:pt idx="14">
                  <c:v>739406</c:v>
                </c:pt>
                <c:pt idx="15">
                  <c:v>839669</c:v>
                </c:pt>
                <c:pt idx="16">
                  <c:v>927346</c:v>
                </c:pt>
                <c:pt idx="17">
                  <c:v>664810</c:v>
                </c:pt>
                <c:pt idx="18">
                  <c:v>724285</c:v>
                </c:pt>
                <c:pt idx="19">
                  <c:v>859076</c:v>
                </c:pt>
                <c:pt idx="20">
                  <c:v>1022891</c:v>
                </c:pt>
                <c:pt idx="21">
                  <c:v>741903</c:v>
                </c:pt>
                <c:pt idx="22">
                  <c:v>739352</c:v>
                </c:pt>
                <c:pt idx="23">
                  <c:v>799246</c:v>
                </c:pt>
                <c:pt idx="24">
                  <c:v>823736</c:v>
                </c:pt>
                <c:pt idx="25">
                  <c:v>882727</c:v>
                </c:pt>
                <c:pt idx="26">
                  <c:v>892358</c:v>
                </c:pt>
                <c:pt idx="27">
                  <c:v>993848</c:v>
                </c:pt>
                <c:pt idx="28">
                  <c:v>1744957</c:v>
                </c:pt>
                <c:pt idx="29">
                  <c:v>925497</c:v>
                </c:pt>
                <c:pt idx="30">
                  <c:v>816145</c:v>
                </c:pt>
                <c:pt idx="31">
                  <c:v>906983</c:v>
                </c:pt>
                <c:pt idx="32">
                  <c:v>868854</c:v>
                </c:pt>
                <c:pt idx="33">
                  <c:v>889797</c:v>
                </c:pt>
                <c:pt idx="34">
                  <c:v>663409</c:v>
                </c:pt>
                <c:pt idx="35">
                  <c:v>752372</c:v>
                </c:pt>
                <c:pt idx="36">
                  <c:v>1011850</c:v>
                </c:pt>
                <c:pt idx="37">
                  <c:v>976584</c:v>
                </c:pt>
                <c:pt idx="38">
                  <c:v>801509</c:v>
                </c:pt>
                <c:pt idx="39">
                  <c:v>849072</c:v>
                </c:pt>
                <c:pt idx="40">
                  <c:v>921965</c:v>
                </c:pt>
                <c:pt idx="41">
                  <c:v>906376</c:v>
                </c:pt>
                <c:pt idx="42">
                  <c:v>986124</c:v>
                </c:pt>
                <c:pt idx="43">
                  <c:v>896482</c:v>
                </c:pt>
                <c:pt idx="44">
                  <c:v>888038</c:v>
                </c:pt>
                <c:pt idx="45">
                  <c:v>1107566</c:v>
                </c:pt>
                <c:pt idx="46">
                  <c:v>963300</c:v>
                </c:pt>
                <c:pt idx="47">
                  <c:v>804536</c:v>
                </c:pt>
                <c:pt idx="48">
                  <c:v>1344485</c:v>
                </c:pt>
                <c:pt idx="49">
                  <c:v>953334</c:v>
                </c:pt>
                <c:pt idx="50">
                  <c:v>732341</c:v>
                </c:pt>
                <c:pt idx="51">
                  <c:v>840578</c:v>
                </c:pt>
                <c:pt idx="52">
                  <c:v>1162889</c:v>
                </c:pt>
                <c:pt idx="53">
                  <c:v>976447</c:v>
                </c:pt>
                <c:pt idx="54">
                  <c:v>695204</c:v>
                </c:pt>
                <c:pt idx="55">
                  <c:v>858384</c:v>
                </c:pt>
                <c:pt idx="56">
                  <c:v>937856</c:v>
                </c:pt>
                <c:pt idx="57">
                  <c:v>1909113</c:v>
                </c:pt>
                <c:pt idx="58">
                  <c:v>871338</c:v>
                </c:pt>
                <c:pt idx="59">
                  <c:v>969096</c:v>
                </c:pt>
                <c:pt idx="60">
                  <c:v>875351</c:v>
                </c:pt>
                <c:pt idx="61">
                  <c:v>1093915</c:v>
                </c:pt>
                <c:pt idx="62">
                  <c:v>962817</c:v>
                </c:pt>
                <c:pt idx="63">
                  <c:v>658764</c:v>
                </c:pt>
                <c:pt idx="64">
                  <c:v>679151</c:v>
                </c:pt>
                <c:pt idx="65">
                  <c:v>908197</c:v>
                </c:pt>
                <c:pt idx="66">
                  <c:v>909812</c:v>
                </c:pt>
                <c:pt idx="67">
                  <c:v>750595</c:v>
                </c:pt>
                <c:pt idx="68">
                  <c:v>867173</c:v>
                </c:pt>
                <c:pt idx="69">
                  <c:v>1111627</c:v>
                </c:pt>
                <c:pt idx="70">
                  <c:v>967616</c:v>
                </c:pt>
                <c:pt idx="71">
                  <c:v>732347</c:v>
                </c:pt>
                <c:pt idx="72">
                  <c:v>715468</c:v>
                </c:pt>
                <c:pt idx="73">
                  <c:v>861434</c:v>
                </c:pt>
                <c:pt idx="74">
                  <c:v>989731</c:v>
                </c:pt>
                <c:pt idx="75">
                  <c:v>1167399</c:v>
                </c:pt>
                <c:pt idx="76">
                  <c:v>727508</c:v>
                </c:pt>
                <c:pt idx="77">
                  <c:v>1003196</c:v>
                </c:pt>
                <c:pt idx="78">
                  <c:v>952519</c:v>
                </c:pt>
                <c:pt idx="79">
                  <c:v>636263</c:v>
                </c:pt>
                <c:pt idx="80">
                  <c:v>653301</c:v>
                </c:pt>
                <c:pt idx="81">
                  <c:v>929062</c:v>
                </c:pt>
                <c:pt idx="82">
                  <c:v>911589</c:v>
                </c:pt>
                <c:pt idx="83">
                  <c:v>719408</c:v>
                </c:pt>
                <c:pt idx="84">
                  <c:v>812223</c:v>
                </c:pt>
                <c:pt idx="85">
                  <c:v>1023659</c:v>
                </c:pt>
                <c:pt idx="86">
                  <c:v>1929475</c:v>
                </c:pt>
                <c:pt idx="87">
                  <c:v>982731</c:v>
                </c:pt>
                <c:pt idx="88">
                  <c:v>682824</c:v>
                </c:pt>
                <c:pt idx="89">
                  <c:v>731847</c:v>
                </c:pt>
                <c:pt idx="90">
                  <c:v>1081400</c:v>
                </c:pt>
                <c:pt idx="91">
                  <c:v>923601</c:v>
                </c:pt>
                <c:pt idx="92">
                  <c:v>731247</c:v>
                </c:pt>
                <c:pt idx="93">
                  <c:v>718108</c:v>
                </c:pt>
                <c:pt idx="94">
                  <c:v>937502</c:v>
                </c:pt>
                <c:pt idx="95">
                  <c:v>1063865</c:v>
                </c:pt>
                <c:pt idx="96">
                  <c:v>866628</c:v>
                </c:pt>
                <c:pt idx="97">
                  <c:v>742296</c:v>
                </c:pt>
                <c:pt idx="98">
                  <c:v>879154</c:v>
                </c:pt>
                <c:pt idx="99">
                  <c:v>885198</c:v>
                </c:pt>
                <c:pt idx="100">
                  <c:v>715888</c:v>
                </c:pt>
                <c:pt idx="101">
                  <c:v>803279</c:v>
                </c:pt>
                <c:pt idx="102">
                  <c:v>984157</c:v>
                </c:pt>
                <c:pt idx="103">
                  <c:v>1021648</c:v>
                </c:pt>
                <c:pt idx="104">
                  <c:v>649781</c:v>
                </c:pt>
                <c:pt idx="105">
                  <c:v>714537</c:v>
                </c:pt>
                <c:pt idx="106">
                  <c:v>1020890</c:v>
                </c:pt>
                <c:pt idx="107">
                  <c:v>903060</c:v>
                </c:pt>
                <c:pt idx="108">
                  <c:v>1009526</c:v>
                </c:pt>
                <c:pt idx="109">
                  <c:v>1392950</c:v>
                </c:pt>
                <c:pt idx="110">
                  <c:v>1247445</c:v>
                </c:pt>
                <c:pt idx="111">
                  <c:v>967674</c:v>
                </c:pt>
                <c:pt idx="112">
                  <c:v>1121045</c:v>
                </c:pt>
                <c:pt idx="113">
                  <c:v>995088</c:v>
                </c:pt>
                <c:pt idx="114">
                  <c:v>983356</c:v>
                </c:pt>
                <c:pt idx="115">
                  <c:v>1806922</c:v>
                </c:pt>
                <c:pt idx="116">
                  <c:v>845856</c:v>
                </c:pt>
                <c:pt idx="117">
                  <c:v>745316</c:v>
                </c:pt>
                <c:pt idx="118">
                  <c:v>811707</c:v>
                </c:pt>
                <c:pt idx="119">
                  <c:v>964794</c:v>
                </c:pt>
                <c:pt idx="120">
                  <c:v>1137924</c:v>
                </c:pt>
                <c:pt idx="121">
                  <c:v>896226</c:v>
                </c:pt>
                <c:pt idx="122">
                  <c:v>714862</c:v>
                </c:pt>
                <c:pt idx="123">
                  <c:v>928388</c:v>
                </c:pt>
                <c:pt idx="124">
                  <c:v>860890</c:v>
                </c:pt>
                <c:pt idx="125">
                  <c:v>670555</c:v>
                </c:pt>
                <c:pt idx="126">
                  <c:v>688639</c:v>
                </c:pt>
                <c:pt idx="127">
                  <c:v>842323</c:v>
                </c:pt>
                <c:pt idx="128">
                  <c:v>819482</c:v>
                </c:pt>
                <c:pt idx="129">
                  <c:v>623172</c:v>
                </c:pt>
                <c:pt idx="130">
                  <c:v>662261</c:v>
                </c:pt>
                <c:pt idx="131">
                  <c:v>793570</c:v>
                </c:pt>
                <c:pt idx="132">
                  <c:v>1685776</c:v>
                </c:pt>
                <c:pt idx="133">
                  <c:v>1245438</c:v>
                </c:pt>
                <c:pt idx="134">
                  <c:v>1245906</c:v>
                </c:pt>
                <c:pt idx="135">
                  <c:v>974369</c:v>
                </c:pt>
                <c:pt idx="136">
                  <c:v>859852</c:v>
                </c:pt>
                <c:pt idx="137">
                  <c:v>930756</c:v>
                </c:pt>
                <c:pt idx="138">
                  <c:v>823231</c:v>
                </c:pt>
                <c:pt idx="139">
                  <c:v>834225</c:v>
                </c:pt>
                <c:pt idx="140">
                  <c:v>1005933</c:v>
                </c:pt>
                <c:pt idx="141">
                  <c:v>631432</c:v>
                </c:pt>
                <c:pt idx="142">
                  <c:v>664094</c:v>
                </c:pt>
                <c:pt idx="143">
                  <c:v>949886</c:v>
                </c:pt>
                <c:pt idx="144">
                  <c:v>1732520</c:v>
                </c:pt>
                <c:pt idx="145">
                  <c:v>756133</c:v>
                </c:pt>
                <c:pt idx="146">
                  <c:v>649666</c:v>
                </c:pt>
                <c:pt idx="147">
                  <c:v>664305</c:v>
                </c:pt>
                <c:pt idx="148">
                  <c:v>723702</c:v>
                </c:pt>
                <c:pt idx="149">
                  <c:v>1058066</c:v>
                </c:pt>
                <c:pt idx="150">
                  <c:v>811869</c:v>
                </c:pt>
                <c:pt idx="151">
                  <c:v>731026</c:v>
                </c:pt>
                <c:pt idx="152">
                  <c:v>820928</c:v>
                </c:pt>
                <c:pt idx="153">
                  <c:v>922385</c:v>
                </c:pt>
                <c:pt idx="154">
                  <c:v>659708</c:v>
                </c:pt>
                <c:pt idx="155">
                  <c:v>680139</c:v>
                </c:pt>
                <c:pt idx="156">
                  <c:v>842891</c:v>
                </c:pt>
                <c:pt idx="157">
                  <c:v>840996</c:v>
                </c:pt>
                <c:pt idx="158">
                  <c:v>711598</c:v>
                </c:pt>
                <c:pt idx="159">
                  <c:v>686962</c:v>
                </c:pt>
                <c:pt idx="160">
                  <c:v>814302</c:v>
                </c:pt>
                <c:pt idx="161">
                  <c:v>872831</c:v>
                </c:pt>
                <c:pt idx="162">
                  <c:v>652922</c:v>
                </c:pt>
                <c:pt idx="163">
                  <c:v>644237</c:v>
                </c:pt>
                <c:pt idx="164">
                  <c:v>831323</c:v>
                </c:pt>
                <c:pt idx="165">
                  <c:v>830193</c:v>
                </c:pt>
                <c:pt idx="166">
                  <c:v>778426</c:v>
                </c:pt>
                <c:pt idx="167">
                  <c:v>772882</c:v>
                </c:pt>
                <c:pt idx="168">
                  <c:v>940587</c:v>
                </c:pt>
                <c:pt idx="169">
                  <c:v>903906</c:v>
                </c:pt>
                <c:pt idx="170">
                  <c:v>699165</c:v>
                </c:pt>
                <c:pt idx="171">
                  <c:v>698581</c:v>
                </c:pt>
                <c:pt idx="172">
                  <c:v>826294</c:v>
                </c:pt>
                <c:pt idx="173">
                  <c:v>1745573</c:v>
                </c:pt>
                <c:pt idx="174">
                  <c:v>744002</c:v>
                </c:pt>
                <c:pt idx="175">
                  <c:v>775479</c:v>
                </c:pt>
                <c:pt idx="176">
                  <c:v>635084</c:v>
                </c:pt>
                <c:pt idx="177">
                  <c:v>1017855</c:v>
                </c:pt>
                <c:pt idx="178">
                  <c:v>1019585</c:v>
                </c:pt>
                <c:pt idx="179">
                  <c:v>807632</c:v>
                </c:pt>
                <c:pt idx="180">
                  <c:v>1076302</c:v>
                </c:pt>
                <c:pt idx="181">
                  <c:v>954259</c:v>
                </c:pt>
                <c:pt idx="182">
                  <c:v>846656</c:v>
                </c:pt>
                <c:pt idx="183">
                  <c:v>637132</c:v>
                </c:pt>
                <c:pt idx="184">
                  <c:v>813564</c:v>
                </c:pt>
                <c:pt idx="185">
                  <c:v>815587</c:v>
                </c:pt>
                <c:pt idx="186">
                  <c:v>811886</c:v>
                </c:pt>
                <c:pt idx="187">
                  <c:v>648443</c:v>
                </c:pt>
                <c:pt idx="188">
                  <c:v>677605</c:v>
                </c:pt>
                <c:pt idx="189">
                  <c:v>783074</c:v>
                </c:pt>
                <c:pt idx="190">
                  <c:v>852505</c:v>
                </c:pt>
                <c:pt idx="191">
                  <c:v>576049</c:v>
                </c:pt>
                <c:pt idx="192">
                  <c:v>617591</c:v>
                </c:pt>
                <c:pt idx="193">
                  <c:v>838363</c:v>
                </c:pt>
                <c:pt idx="194">
                  <c:v>1004710</c:v>
                </c:pt>
                <c:pt idx="195">
                  <c:v>682754</c:v>
                </c:pt>
                <c:pt idx="196">
                  <c:v>1201369</c:v>
                </c:pt>
                <c:pt idx="197">
                  <c:v>792062</c:v>
                </c:pt>
                <c:pt idx="198">
                  <c:v>1053015</c:v>
                </c:pt>
                <c:pt idx="199">
                  <c:v>818741</c:v>
                </c:pt>
                <c:pt idx="200">
                  <c:v>1204021</c:v>
                </c:pt>
                <c:pt idx="201">
                  <c:v>959868</c:v>
                </c:pt>
                <c:pt idx="202">
                  <c:v>1656147</c:v>
                </c:pt>
                <c:pt idx="203">
                  <c:v>778118</c:v>
                </c:pt>
                <c:pt idx="204">
                  <c:v>572487</c:v>
                </c:pt>
                <c:pt idx="205">
                  <c:v>574564</c:v>
                </c:pt>
                <c:pt idx="206">
                  <c:v>759812</c:v>
                </c:pt>
                <c:pt idx="207">
                  <c:v>949020</c:v>
                </c:pt>
                <c:pt idx="208">
                  <c:v>671771</c:v>
                </c:pt>
                <c:pt idx="209">
                  <c:v>612169</c:v>
                </c:pt>
                <c:pt idx="210">
                  <c:v>1022868</c:v>
                </c:pt>
                <c:pt idx="211">
                  <c:v>880640</c:v>
                </c:pt>
                <c:pt idx="212">
                  <c:v>665578</c:v>
                </c:pt>
                <c:pt idx="213">
                  <c:v>684340</c:v>
                </c:pt>
                <c:pt idx="214">
                  <c:v>911584</c:v>
                </c:pt>
                <c:pt idx="215">
                  <c:v>915943</c:v>
                </c:pt>
                <c:pt idx="216">
                  <c:v>621732</c:v>
                </c:pt>
                <c:pt idx="217">
                  <c:v>576281</c:v>
                </c:pt>
                <c:pt idx="218">
                  <c:v>761879</c:v>
                </c:pt>
                <c:pt idx="219">
                  <c:v>791713</c:v>
                </c:pt>
                <c:pt idx="220">
                  <c:v>774287</c:v>
                </c:pt>
                <c:pt idx="221">
                  <c:v>863931</c:v>
                </c:pt>
                <c:pt idx="222">
                  <c:v>791151</c:v>
                </c:pt>
                <c:pt idx="223">
                  <c:v>802607</c:v>
                </c:pt>
                <c:pt idx="224">
                  <c:v>707251</c:v>
                </c:pt>
                <c:pt idx="225">
                  <c:v>539962</c:v>
                </c:pt>
                <c:pt idx="226">
                  <c:v>861438</c:v>
                </c:pt>
                <c:pt idx="227">
                  <c:v>920243</c:v>
                </c:pt>
                <c:pt idx="228">
                  <c:v>580397</c:v>
                </c:pt>
                <c:pt idx="229">
                  <c:v>585837</c:v>
                </c:pt>
                <c:pt idx="230">
                  <c:v>891748</c:v>
                </c:pt>
                <c:pt idx="231">
                  <c:v>1842000</c:v>
                </c:pt>
                <c:pt idx="232">
                  <c:v>1788336</c:v>
                </c:pt>
                <c:pt idx="233">
                  <c:v>957509</c:v>
                </c:pt>
                <c:pt idx="234">
                  <c:v>1016090</c:v>
                </c:pt>
                <c:pt idx="235">
                  <c:v>749957</c:v>
                </c:pt>
                <c:pt idx="236">
                  <c:v>764864</c:v>
                </c:pt>
                <c:pt idx="237">
                  <c:v>510533</c:v>
                </c:pt>
                <c:pt idx="238">
                  <c:v>524457</c:v>
                </c:pt>
                <c:pt idx="239">
                  <c:v>655250</c:v>
                </c:pt>
                <c:pt idx="240">
                  <c:v>905987</c:v>
                </c:pt>
                <c:pt idx="241">
                  <c:v>890420</c:v>
                </c:pt>
                <c:pt idx="242">
                  <c:v>823209</c:v>
                </c:pt>
                <c:pt idx="243">
                  <c:v>794568</c:v>
                </c:pt>
                <c:pt idx="244">
                  <c:v>967740</c:v>
                </c:pt>
                <c:pt idx="245">
                  <c:v>702964</c:v>
                </c:pt>
                <c:pt idx="246">
                  <c:v>672970</c:v>
                </c:pt>
                <c:pt idx="247">
                  <c:v>1193774</c:v>
                </c:pt>
                <c:pt idx="248">
                  <c:v>2234762</c:v>
                </c:pt>
                <c:pt idx="249">
                  <c:v>915107</c:v>
                </c:pt>
                <c:pt idx="250">
                  <c:v>928766</c:v>
                </c:pt>
                <c:pt idx="251">
                  <c:v>836095</c:v>
                </c:pt>
                <c:pt idx="252">
                  <c:v>817326</c:v>
                </c:pt>
                <c:pt idx="253">
                  <c:v>733689</c:v>
                </c:pt>
                <c:pt idx="254">
                  <c:v>694604</c:v>
                </c:pt>
                <c:pt idx="255">
                  <c:v>871415</c:v>
                </c:pt>
                <c:pt idx="256">
                  <c:v>765615</c:v>
                </c:pt>
                <c:pt idx="257">
                  <c:v>566661</c:v>
                </c:pt>
                <c:pt idx="258">
                  <c:v>591246</c:v>
                </c:pt>
                <c:pt idx="259">
                  <c:v>748132</c:v>
                </c:pt>
                <c:pt idx="260">
                  <c:v>2191139</c:v>
                </c:pt>
                <c:pt idx="261">
                  <c:v>1225405</c:v>
                </c:pt>
                <c:pt idx="262">
                  <c:v>723752</c:v>
                </c:pt>
                <c:pt idx="263">
                  <c:v>720732</c:v>
                </c:pt>
                <c:pt idx="264">
                  <c:v>1008529</c:v>
                </c:pt>
                <c:pt idx="265">
                  <c:v>768426</c:v>
                </c:pt>
                <c:pt idx="266">
                  <c:v>623404</c:v>
                </c:pt>
                <c:pt idx="267">
                  <c:v>610382</c:v>
                </c:pt>
                <c:pt idx="268">
                  <c:v>676227</c:v>
                </c:pt>
                <c:pt idx="269">
                  <c:v>828456</c:v>
                </c:pt>
                <c:pt idx="270">
                  <c:v>887366</c:v>
                </c:pt>
                <c:pt idx="271">
                  <c:v>758388</c:v>
                </c:pt>
                <c:pt idx="272">
                  <c:v>949537</c:v>
                </c:pt>
                <c:pt idx="273">
                  <c:v>817552</c:v>
                </c:pt>
                <c:pt idx="274">
                  <c:v>549593</c:v>
                </c:pt>
                <c:pt idx="275">
                  <c:v>557695</c:v>
                </c:pt>
                <c:pt idx="276">
                  <c:v>723014</c:v>
                </c:pt>
                <c:pt idx="277">
                  <c:v>829526</c:v>
                </c:pt>
                <c:pt idx="278">
                  <c:v>638513</c:v>
                </c:pt>
                <c:pt idx="279">
                  <c:v>721249</c:v>
                </c:pt>
                <c:pt idx="280">
                  <c:v>865209</c:v>
                </c:pt>
                <c:pt idx="281">
                  <c:v>1056721</c:v>
                </c:pt>
                <c:pt idx="282">
                  <c:v>708327</c:v>
                </c:pt>
                <c:pt idx="283">
                  <c:v>748724</c:v>
                </c:pt>
                <c:pt idx="284">
                  <c:v>834244</c:v>
                </c:pt>
                <c:pt idx="285">
                  <c:v>779219</c:v>
                </c:pt>
                <c:pt idx="286">
                  <c:v>514434</c:v>
                </c:pt>
                <c:pt idx="287">
                  <c:v>713423</c:v>
                </c:pt>
                <c:pt idx="288">
                  <c:v>764458</c:v>
                </c:pt>
                <c:pt idx="289">
                  <c:v>1588402</c:v>
                </c:pt>
                <c:pt idx="290">
                  <c:v>746288</c:v>
                </c:pt>
                <c:pt idx="291">
                  <c:v>561744</c:v>
                </c:pt>
                <c:pt idx="292">
                  <c:v>471195</c:v>
                </c:pt>
                <c:pt idx="293">
                  <c:v>635802</c:v>
                </c:pt>
                <c:pt idx="294">
                  <c:v>779756</c:v>
                </c:pt>
                <c:pt idx="295">
                  <c:v>510827</c:v>
                </c:pt>
                <c:pt idx="296">
                  <c:v>530478</c:v>
                </c:pt>
                <c:pt idx="297">
                  <c:v>755229</c:v>
                </c:pt>
                <c:pt idx="298">
                  <c:v>823168</c:v>
                </c:pt>
                <c:pt idx="299">
                  <c:v>550335</c:v>
                </c:pt>
                <c:pt idx="300">
                  <c:v>738781</c:v>
                </c:pt>
                <c:pt idx="301">
                  <c:v>856137</c:v>
                </c:pt>
                <c:pt idx="302">
                  <c:v>750242</c:v>
                </c:pt>
                <c:pt idx="303">
                  <c:v>535694</c:v>
                </c:pt>
                <c:pt idx="304">
                  <c:v>509551</c:v>
                </c:pt>
                <c:pt idx="305">
                  <c:v>738271</c:v>
                </c:pt>
                <c:pt idx="306">
                  <c:v>806662</c:v>
                </c:pt>
                <c:pt idx="307">
                  <c:v>559372</c:v>
                </c:pt>
                <c:pt idx="308">
                  <c:v>682240</c:v>
                </c:pt>
                <c:pt idx="309">
                  <c:v>753581</c:v>
                </c:pt>
                <c:pt idx="310">
                  <c:v>742272</c:v>
                </c:pt>
                <c:pt idx="311">
                  <c:v>552376</c:v>
                </c:pt>
                <c:pt idx="312">
                  <c:v>588749</c:v>
                </c:pt>
                <c:pt idx="313">
                  <c:v>728509</c:v>
                </c:pt>
                <c:pt idx="314">
                  <c:v>770671</c:v>
                </c:pt>
                <c:pt idx="315">
                  <c:v>612350</c:v>
                </c:pt>
                <c:pt idx="316">
                  <c:v>620861</c:v>
                </c:pt>
                <c:pt idx="317">
                  <c:v>717680</c:v>
                </c:pt>
                <c:pt idx="318">
                  <c:v>1620926</c:v>
                </c:pt>
                <c:pt idx="319">
                  <c:v>717421</c:v>
                </c:pt>
                <c:pt idx="320">
                  <c:v>511930</c:v>
                </c:pt>
                <c:pt idx="321">
                  <c:v>563252</c:v>
                </c:pt>
                <c:pt idx="322">
                  <c:v>665505</c:v>
                </c:pt>
                <c:pt idx="323">
                  <c:v>773909</c:v>
                </c:pt>
                <c:pt idx="324">
                  <c:v>628218</c:v>
                </c:pt>
                <c:pt idx="325">
                  <c:v>556998</c:v>
                </c:pt>
                <c:pt idx="326">
                  <c:v>733989</c:v>
                </c:pt>
                <c:pt idx="327">
                  <c:v>990268</c:v>
                </c:pt>
                <c:pt idx="328">
                  <c:v>638168</c:v>
                </c:pt>
                <c:pt idx="329">
                  <c:v>621888</c:v>
                </c:pt>
                <c:pt idx="330">
                  <c:v>896747</c:v>
                </c:pt>
                <c:pt idx="331">
                  <c:v>773868</c:v>
                </c:pt>
                <c:pt idx="332">
                  <c:v>665512</c:v>
                </c:pt>
                <c:pt idx="333">
                  <c:v>651392</c:v>
                </c:pt>
                <c:pt idx="334">
                  <c:v>822743</c:v>
                </c:pt>
                <c:pt idx="335">
                  <c:v>789766</c:v>
                </c:pt>
                <c:pt idx="336">
                  <c:v>479757</c:v>
                </c:pt>
                <c:pt idx="337">
                  <c:v>495637</c:v>
                </c:pt>
                <c:pt idx="338">
                  <c:v>731806</c:v>
                </c:pt>
                <c:pt idx="339">
                  <c:v>877415</c:v>
                </c:pt>
                <c:pt idx="340">
                  <c:v>1149397</c:v>
                </c:pt>
                <c:pt idx="341">
                  <c:v>998849</c:v>
                </c:pt>
                <c:pt idx="342">
                  <c:v>826979</c:v>
                </c:pt>
                <c:pt idx="343">
                  <c:v>1797214</c:v>
                </c:pt>
                <c:pt idx="344">
                  <c:v>2800832</c:v>
                </c:pt>
                <c:pt idx="345">
                  <c:v>915777</c:v>
                </c:pt>
                <c:pt idx="346">
                  <c:v>850754</c:v>
                </c:pt>
                <c:pt idx="347">
                  <c:v>1585900</c:v>
                </c:pt>
                <c:pt idx="348">
                  <c:v>691269</c:v>
                </c:pt>
                <c:pt idx="349">
                  <c:v>504032</c:v>
                </c:pt>
                <c:pt idx="350">
                  <c:v>531746</c:v>
                </c:pt>
                <c:pt idx="351">
                  <c:v>674444</c:v>
                </c:pt>
                <c:pt idx="352">
                  <c:v>757748</c:v>
                </c:pt>
                <c:pt idx="353">
                  <c:v>551041</c:v>
                </c:pt>
                <c:pt idx="354">
                  <c:v>664316</c:v>
                </c:pt>
                <c:pt idx="355">
                  <c:v>707665</c:v>
                </c:pt>
                <c:pt idx="356">
                  <c:v>789871</c:v>
                </c:pt>
                <c:pt idx="357">
                  <c:v>3602495</c:v>
                </c:pt>
                <c:pt idx="358">
                  <c:v>1669291</c:v>
                </c:pt>
                <c:pt idx="359">
                  <c:v>1047381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9-4122-BD03-48C11B980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951775"/>
        <c:axId val="360950527"/>
      </c:lineChart>
      <c:catAx>
        <c:axId val="360951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60950527"/>
        <c:crosses val="autoZero"/>
        <c:auto val="1"/>
        <c:lblAlgn val="ctr"/>
        <c:lblOffset val="100"/>
        <c:noMultiLvlLbl val="0"/>
      </c:catAx>
      <c:valAx>
        <c:axId val="36095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6095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'high res'!$A$2:$A$361</c:f>
              <c:numCache>
                <c:formatCode>General</c:formatCode>
                <c:ptCount val="360"/>
                <c:pt idx="0">
                  <c:v>46557188</c:v>
                </c:pt>
                <c:pt idx="1">
                  <c:v>51255738</c:v>
                </c:pt>
                <c:pt idx="2">
                  <c:v>44468991</c:v>
                </c:pt>
                <c:pt idx="3">
                  <c:v>36526252</c:v>
                </c:pt>
                <c:pt idx="4">
                  <c:v>27955737</c:v>
                </c:pt>
                <c:pt idx="5">
                  <c:v>23334306</c:v>
                </c:pt>
                <c:pt idx="6">
                  <c:v>24335812</c:v>
                </c:pt>
                <c:pt idx="7">
                  <c:v>29781702</c:v>
                </c:pt>
                <c:pt idx="8">
                  <c:v>34759455</c:v>
                </c:pt>
                <c:pt idx="9">
                  <c:v>26202475</c:v>
                </c:pt>
                <c:pt idx="10">
                  <c:v>24355283</c:v>
                </c:pt>
                <c:pt idx="11">
                  <c:v>31333397</c:v>
                </c:pt>
                <c:pt idx="12">
                  <c:v>31691152</c:v>
                </c:pt>
                <c:pt idx="13">
                  <c:v>26842713</c:v>
                </c:pt>
                <c:pt idx="14">
                  <c:v>27650768</c:v>
                </c:pt>
                <c:pt idx="15">
                  <c:v>31877229</c:v>
                </c:pt>
                <c:pt idx="16">
                  <c:v>35115910</c:v>
                </c:pt>
                <c:pt idx="17">
                  <c:v>24991471</c:v>
                </c:pt>
                <c:pt idx="18">
                  <c:v>27302223</c:v>
                </c:pt>
                <c:pt idx="19">
                  <c:v>32714151</c:v>
                </c:pt>
                <c:pt idx="20">
                  <c:v>38860214</c:v>
                </c:pt>
                <c:pt idx="21">
                  <c:v>28050750</c:v>
                </c:pt>
                <c:pt idx="22">
                  <c:v>27682655</c:v>
                </c:pt>
                <c:pt idx="23">
                  <c:v>30400626</c:v>
                </c:pt>
                <c:pt idx="24">
                  <c:v>31394395</c:v>
                </c:pt>
                <c:pt idx="25">
                  <c:v>33677380</c:v>
                </c:pt>
                <c:pt idx="26">
                  <c:v>33595511</c:v>
                </c:pt>
                <c:pt idx="27">
                  <c:v>37780760</c:v>
                </c:pt>
                <c:pt idx="28">
                  <c:v>67990688</c:v>
                </c:pt>
                <c:pt idx="29">
                  <c:v>34787281</c:v>
                </c:pt>
                <c:pt idx="30">
                  <c:v>30510446</c:v>
                </c:pt>
                <c:pt idx="31">
                  <c:v>34328265</c:v>
                </c:pt>
                <c:pt idx="32">
                  <c:v>32979980</c:v>
                </c:pt>
                <c:pt idx="33">
                  <c:v>33615320</c:v>
                </c:pt>
                <c:pt idx="34">
                  <c:v>24634346</c:v>
                </c:pt>
                <c:pt idx="35">
                  <c:v>28164252</c:v>
                </c:pt>
                <c:pt idx="36">
                  <c:v>38445757</c:v>
                </c:pt>
                <c:pt idx="37">
                  <c:v>36902219</c:v>
                </c:pt>
                <c:pt idx="38">
                  <c:v>30038177</c:v>
                </c:pt>
                <c:pt idx="39">
                  <c:v>32018537</c:v>
                </c:pt>
                <c:pt idx="40">
                  <c:v>34842792</c:v>
                </c:pt>
                <c:pt idx="41">
                  <c:v>34196044</c:v>
                </c:pt>
                <c:pt idx="42">
                  <c:v>37109927</c:v>
                </c:pt>
                <c:pt idx="43">
                  <c:v>34020153</c:v>
                </c:pt>
                <c:pt idx="44">
                  <c:v>33421576</c:v>
                </c:pt>
                <c:pt idx="45">
                  <c:v>41810353</c:v>
                </c:pt>
                <c:pt idx="46">
                  <c:v>36478188</c:v>
                </c:pt>
                <c:pt idx="47">
                  <c:v>30386699</c:v>
                </c:pt>
                <c:pt idx="48">
                  <c:v>50825744</c:v>
                </c:pt>
                <c:pt idx="49">
                  <c:v>36322251</c:v>
                </c:pt>
                <c:pt idx="50">
                  <c:v>27514646</c:v>
                </c:pt>
                <c:pt idx="51">
                  <c:v>31752656</c:v>
                </c:pt>
                <c:pt idx="52">
                  <c:v>44042683</c:v>
                </c:pt>
                <c:pt idx="53">
                  <c:v>36613626</c:v>
                </c:pt>
                <c:pt idx="54">
                  <c:v>25792505</c:v>
                </c:pt>
                <c:pt idx="55">
                  <c:v>32216046</c:v>
                </c:pt>
                <c:pt idx="56">
                  <c:v>35511216</c:v>
                </c:pt>
                <c:pt idx="57">
                  <c:v>73717462</c:v>
                </c:pt>
                <c:pt idx="58">
                  <c:v>32375127</c:v>
                </c:pt>
                <c:pt idx="59">
                  <c:v>36583860</c:v>
                </c:pt>
                <c:pt idx="60">
                  <c:v>32788325</c:v>
                </c:pt>
                <c:pt idx="61">
                  <c:v>41399152</c:v>
                </c:pt>
                <c:pt idx="62">
                  <c:v>35977383</c:v>
                </c:pt>
                <c:pt idx="63">
                  <c:v>24683902</c:v>
                </c:pt>
                <c:pt idx="64">
                  <c:v>25587376</c:v>
                </c:pt>
                <c:pt idx="65">
                  <c:v>34096772</c:v>
                </c:pt>
                <c:pt idx="66">
                  <c:v>34106969</c:v>
                </c:pt>
                <c:pt idx="67">
                  <c:v>28106302</c:v>
                </c:pt>
                <c:pt idx="68">
                  <c:v>32593058</c:v>
                </c:pt>
                <c:pt idx="69">
                  <c:v>41851936</c:v>
                </c:pt>
                <c:pt idx="70">
                  <c:v>36213288</c:v>
                </c:pt>
                <c:pt idx="71">
                  <c:v>27634867</c:v>
                </c:pt>
                <c:pt idx="72">
                  <c:v>26649942</c:v>
                </c:pt>
                <c:pt idx="73">
                  <c:v>32461619</c:v>
                </c:pt>
                <c:pt idx="74">
                  <c:v>37234665</c:v>
                </c:pt>
                <c:pt idx="75">
                  <c:v>42926379</c:v>
                </c:pt>
                <c:pt idx="76">
                  <c:v>27101316</c:v>
                </c:pt>
                <c:pt idx="77">
                  <c:v>38020362</c:v>
                </c:pt>
                <c:pt idx="78">
                  <c:v>35992921</c:v>
                </c:pt>
                <c:pt idx="79">
                  <c:v>23814141</c:v>
                </c:pt>
                <c:pt idx="80">
                  <c:v>24379047</c:v>
                </c:pt>
                <c:pt idx="81">
                  <c:v>34823395</c:v>
                </c:pt>
                <c:pt idx="82">
                  <c:v>34547714</c:v>
                </c:pt>
                <c:pt idx="83">
                  <c:v>26970152</c:v>
                </c:pt>
                <c:pt idx="84">
                  <c:v>30379592</c:v>
                </c:pt>
                <c:pt idx="85">
                  <c:v>38593834</c:v>
                </c:pt>
                <c:pt idx="86">
                  <c:v>74346441</c:v>
                </c:pt>
                <c:pt idx="87">
                  <c:v>37021428</c:v>
                </c:pt>
                <c:pt idx="88">
                  <c:v>25625315</c:v>
                </c:pt>
                <c:pt idx="89">
                  <c:v>27261465</c:v>
                </c:pt>
                <c:pt idx="90">
                  <c:v>40695835</c:v>
                </c:pt>
                <c:pt idx="91">
                  <c:v>34452821</c:v>
                </c:pt>
                <c:pt idx="92">
                  <c:v>27160379</c:v>
                </c:pt>
                <c:pt idx="93">
                  <c:v>26797848</c:v>
                </c:pt>
                <c:pt idx="94">
                  <c:v>35248495</c:v>
                </c:pt>
                <c:pt idx="95">
                  <c:v>40239189</c:v>
                </c:pt>
                <c:pt idx="96">
                  <c:v>32318537</c:v>
                </c:pt>
                <c:pt idx="97">
                  <c:v>27568876</c:v>
                </c:pt>
                <c:pt idx="98">
                  <c:v>33307231</c:v>
                </c:pt>
                <c:pt idx="99">
                  <c:v>33175111</c:v>
                </c:pt>
                <c:pt idx="100">
                  <c:v>27010846</c:v>
                </c:pt>
                <c:pt idx="101">
                  <c:v>29957004</c:v>
                </c:pt>
                <c:pt idx="102">
                  <c:v>37168943</c:v>
                </c:pt>
                <c:pt idx="103">
                  <c:v>38160979</c:v>
                </c:pt>
                <c:pt idx="104">
                  <c:v>24562354</c:v>
                </c:pt>
                <c:pt idx="105">
                  <c:v>26524934</c:v>
                </c:pt>
                <c:pt idx="106">
                  <c:v>38570929</c:v>
                </c:pt>
                <c:pt idx="107">
                  <c:v>34022314</c:v>
                </c:pt>
                <c:pt idx="108">
                  <c:v>37747365</c:v>
                </c:pt>
                <c:pt idx="109">
                  <c:v>52362233</c:v>
                </c:pt>
                <c:pt idx="110">
                  <c:v>46984789</c:v>
                </c:pt>
                <c:pt idx="111">
                  <c:v>36418877</c:v>
                </c:pt>
                <c:pt idx="112">
                  <c:v>42469176</c:v>
                </c:pt>
                <c:pt idx="113">
                  <c:v>37439107</c:v>
                </c:pt>
                <c:pt idx="114">
                  <c:v>37624083</c:v>
                </c:pt>
                <c:pt idx="115">
                  <c:v>70277469</c:v>
                </c:pt>
                <c:pt idx="116">
                  <c:v>31828940</c:v>
                </c:pt>
                <c:pt idx="117">
                  <c:v>28160798</c:v>
                </c:pt>
                <c:pt idx="118">
                  <c:v>30450392</c:v>
                </c:pt>
                <c:pt idx="119">
                  <c:v>36519702</c:v>
                </c:pt>
                <c:pt idx="120">
                  <c:v>43105096</c:v>
                </c:pt>
                <c:pt idx="121">
                  <c:v>34022488</c:v>
                </c:pt>
                <c:pt idx="122">
                  <c:v>27017319</c:v>
                </c:pt>
                <c:pt idx="123">
                  <c:v>35264319</c:v>
                </c:pt>
                <c:pt idx="124">
                  <c:v>32456773</c:v>
                </c:pt>
                <c:pt idx="125">
                  <c:v>24777963</c:v>
                </c:pt>
                <c:pt idx="126">
                  <c:v>25600081</c:v>
                </c:pt>
                <c:pt idx="127">
                  <c:v>31760846</c:v>
                </c:pt>
                <c:pt idx="128">
                  <c:v>30960493</c:v>
                </c:pt>
                <c:pt idx="129">
                  <c:v>23594201</c:v>
                </c:pt>
                <c:pt idx="130">
                  <c:v>24681375</c:v>
                </c:pt>
                <c:pt idx="131">
                  <c:v>30135869</c:v>
                </c:pt>
                <c:pt idx="132">
                  <c:v>63984467</c:v>
                </c:pt>
                <c:pt idx="133">
                  <c:v>47606158</c:v>
                </c:pt>
                <c:pt idx="134">
                  <c:v>47595811</c:v>
                </c:pt>
                <c:pt idx="135">
                  <c:v>36781539</c:v>
                </c:pt>
                <c:pt idx="136">
                  <c:v>32693395</c:v>
                </c:pt>
                <c:pt idx="137">
                  <c:v>35331187</c:v>
                </c:pt>
                <c:pt idx="138">
                  <c:v>31175780</c:v>
                </c:pt>
                <c:pt idx="139">
                  <c:v>31645458</c:v>
                </c:pt>
                <c:pt idx="140">
                  <c:v>37732138</c:v>
                </c:pt>
                <c:pt idx="141">
                  <c:v>23774472</c:v>
                </c:pt>
                <c:pt idx="142">
                  <c:v>24899435</c:v>
                </c:pt>
                <c:pt idx="143">
                  <c:v>36043375</c:v>
                </c:pt>
                <c:pt idx="144">
                  <c:v>67461060</c:v>
                </c:pt>
                <c:pt idx="145">
                  <c:v>28564526</c:v>
                </c:pt>
                <c:pt idx="146">
                  <c:v>24195494</c:v>
                </c:pt>
                <c:pt idx="147">
                  <c:v>24863621</c:v>
                </c:pt>
                <c:pt idx="148">
                  <c:v>27870106</c:v>
                </c:pt>
                <c:pt idx="149">
                  <c:v>40226830</c:v>
                </c:pt>
                <c:pt idx="150">
                  <c:v>30603587</c:v>
                </c:pt>
                <c:pt idx="151">
                  <c:v>27911558</c:v>
                </c:pt>
                <c:pt idx="152">
                  <c:v>30879181</c:v>
                </c:pt>
                <c:pt idx="153">
                  <c:v>34922478</c:v>
                </c:pt>
                <c:pt idx="154">
                  <c:v>24711401</c:v>
                </c:pt>
                <c:pt idx="155">
                  <c:v>25638686</c:v>
                </c:pt>
                <c:pt idx="156">
                  <c:v>31839820</c:v>
                </c:pt>
                <c:pt idx="157">
                  <c:v>31530365</c:v>
                </c:pt>
                <c:pt idx="158">
                  <c:v>26263049</c:v>
                </c:pt>
                <c:pt idx="159">
                  <c:v>25868988</c:v>
                </c:pt>
                <c:pt idx="160">
                  <c:v>30468499</c:v>
                </c:pt>
                <c:pt idx="161">
                  <c:v>32961449</c:v>
                </c:pt>
                <c:pt idx="162">
                  <c:v>24232132</c:v>
                </c:pt>
                <c:pt idx="163">
                  <c:v>23709314</c:v>
                </c:pt>
                <c:pt idx="164">
                  <c:v>31475941</c:v>
                </c:pt>
                <c:pt idx="165">
                  <c:v>31512317</c:v>
                </c:pt>
                <c:pt idx="166">
                  <c:v>29224376</c:v>
                </c:pt>
                <c:pt idx="167">
                  <c:v>29348605</c:v>
                </c:pt>
                <c:pt idx="168">
                  <c:v>35789755</c:v>
                </c:pt>
                <c:pt idx="169">
                  <c:v>34257497</c:v>
                </c:pt>
                <c:pt idx="170">
                  <c:v>26207370</c:v>
                </c:pt>
                <c:pt idx="171">
                  <c:v>26192976</c:v>
                </c:pt>
                <c:pt idx="172">
                  <c:v>31445561</c:v>
                </c:pt>
                <c:pt idx="173">
                  <c:v>67843959</c:v>
                </c:pt>
                <c:pt idx="174">
                  <c:v>27802222</c:v>
                </c:pt>
                <c:pt idx="175">
                  <c:v>29200528</c:v>
                </c:pt>
                <c:pt idx="176">
                  <c:v>24035860</c:v>
                </c:pt>
                <c:pt idx="177">
                  <c:v>38784416</c:v>
                </c:pt>
                <c:pt idx="178">
                  <c:v>38419510</c:v>
                </c:pt>
                <c:pt idx="179">
                  <c:v>30621775</c:v>
                </c:pt>
                <c:pt idx="180">
                  <c:v>40917605</c:v>
                </c:pt>
                <c:pt idx="181">
                  <c:v>36220158</c:v>
                </c:pt>
                <c:pt idx="182">
                  <c:v>32068311</c:v>
                </c:pt>
                <c:pt idx="183">
                  <c:v>23946174</c:v>
                </c:pt>
                <c:pt idx="184">
                  <c:v>30537571</c:v>
                </c:pt>
                <c:pt idx="185">
                  <c:v>30929926</c:v>
                </c:pt>
                <c:pt idx="186">
                  <c:v>30787671</c:v>
                </c:pt>
                <c:pt idx="187">
                  <c:v>24094640</c:v>
                </c:pt>
                <c:pt idx="188">
                  <c:v>25326693</c:v>
                </c:pt>
                <c:pt idx="189">
                  <c:v>29670834</c:v>
                </c:pt>
                <c:pt idx="190">
                  <c:v>32218507</c:v>
                </c:pt>
                <c:pt idx="191">
                  <c:v>21605097</c:v>
                </c:pt>
                <c:pt idx="192">
                  <c:v>22929617</c:v>
                </c:pt>
                <c:pt idx="193">
                  <c:v>31746498</c:v>
                </c:pt>
                <c:pt idx="194">
                  <c:v>38500333</c:v>
                </c:pt>
                <c:pt idx="195">
                  <c:v>25722215</c:v>
                </c:pt>
                <c:pt idx="196">
                  <c:v>45314825</c:v>
                </c:pt>
                <c:pt idx="197">
                  <c:v>30310664</c:v>
                </c:pt>
                <c:pt idx="198">
                  <c:v>40197790</c:v>
                </c:pt>
                <c:pt idx="199">
                  <c:v>31276034</c:v>
                </c:pt>
                <c:pt idx="200">
                  <c:v>45960885</c:v>
                </c:pt>
                <c:pt idx="201">
                  <c:v>37049505</c:v>
                </c:pt>
                <c:pt idx="202">
                  <c:v>64899034</c:v>
                </c:pt>
                <c:pt idx="203">
                  <c:v>29380586</c:v>
                </c:pt>
                <c:pt idx="204">
                  <c:v>21580650</c:v>
                </c:pt>
                <c:pt idx="205">
                  <c:v>21617805</c:v>
                </c:pt>
                <c:pt idx="206">
                  <c:v>28751233</c:v>
                </c:pt>
                <c:pt idx="207">
                  <c:v>35996907</c:v>
                </c:pt>
                <c:pt idx="208">
                  <c:v>25264031</c:v>
                </c:pt>
                <c:pt idx="209">
                  <c:v>23280397</c:v>
                </c:pt>
                <c:pt idx="210">
                  <c:v>39349358</c:v>
                </c:pt>
                <c:pt idx="211">
                  <c:v>33309251</c:v>
                </c:pt>
                <c:pt idx="212">
                  <c:v>25253031</c:v>
                </c:pt>
                <c:pt idx="213">
                  <c:v>25854439</c:v>
                </c:pt>
                <c:pt idx="214">
                  <c:v>34647246</c:v>
                </c:pt>
                <c:pt idx="215">
                  <c:v>34870349</c:v>
                </c:pt>
                <c:pt idx="216">
                  <c:v>23361902</c:v>
                </c:pt>
                <c:pt idx="217">
                  <c:v>21477805</c:v>
                </c:pt>
                <c:pt idx="218">
                  <c:v>29100187</c:v>
                </c:pt>
                <c:pt idx="219">
                  <c:v>30311383</c:v>
                </c:pt>
                <c:pt idx="220">
                  <c:v>29302765</c:v>
                </c:pt>
                <c:pt idx="221">
                  <c:v>33019603</c:v>
                </c:pt>
                <c:pt idx="222">
                  <c:v>30341965</c:v>
                </c:pt>
                <c:pt idx="223">
                  <c:v>30639938</c:v>
                </c:pt>
                <c:pt idx="224">
                  <c:v>26675118</c:v>
                </c:pt>
                <c:pt idx="225">
                  <c:v>20143250</c:v>
                </c:pt>
                <c:pt idx="226">
                  <c:v>32848480</c:v>
                </c:pt>
                <c:pt idx="227">
                  <c:v>34993275</c:v>
                </c:pt>
                <c:pt idx="228">
                  <c:v>21600731</c:v>
                </c:pt>
                <c:pt idx="229">
                  <c:v>22274246</c:v>
                </c:pt>
                <c:pt idx="230">
                  <c:v>34186436</c:v>
                </c:pt>
                <c:pt idx="231">
                  <c:v>71464647</c:v>
                </c:pt>
                <c:pt idx="232">
                  <c:v>68213677</c:v>
                </c:pt>
                <c:pt idx="233">
                  <c:v>36964959</c:v>
                </c:pt>
                <c:pt idx="234">
                  <c:v>38889528</c:v>
                </c:pt>
                <c:pt idx="235">
                  <c:v>28442814</c:v>
                </c:pt>
                <c:pt idx="236">
                  <c:v>29226352</c:v>
                </c:pt>
                <c:pt idx="237">
                  <c:v>19235325</c:v>
                </c:pt>
                <c:pt idx="238">
                  <c:v>19635737</c:v>
                </c:pt>
                <c:pt idx="239">
                  <c:v>25228016</c:v>
                </c:pt>
                <c:pt idx="240">
                  <c:v>34741528</c:v>
                </c:pt>
                <c:pt idx="241">
                  <c:v>33836520</c:v>
                </c:pt>
                <c:pt idx="242">
                  <c:v>31162742</c:v>
                </c:pt>
                <c:pt idx="243">
                  <c:v>30413477</c:v>
                </c:pt>
                <c:pt idx="244">
                  <c:v>36706972</c:v>
                </c:pt>
                <c:pt idx="245">
                  <c:v>26534459</c:v>
                </c:pt>
                <c:pt idx="246">
                  <c:v>25728776</c:v>
                </c:pt>
                <c:pt idx="247">
                  <c:v>45666729</c:v>
                </c:pt>
                <c:pt idx="248">
                  <c:v>84761657</c:v>
                </c:pt>
                <c:pt idx="249">
                  <c:v>34816896</c:v>
                </c:pt>
                <c:pt idx="250">
                  <c:v>35608249</c:v>
                </c:pt>
                <c:pt idx="251">
                  <c:v>31866839</c:v>
                </c:pt>
                <c:pt idx="252">
                  <c:v>31389257</c:v>
                </c:pt>
                <c:pt idx="253">
                  <c:v>27681743</c:v>
                </c:pt>
                <c:pt idx="254">
                  <c:v>26655806</c:v>
                </c:pt>
                <c:pt idx="255">
                  <c:v>33589199</c:v>
                </c:pt>
                <c:pt idx="256">
                  <c:v>29142289</c:v>
                </c:pt>
                <c:pt idx="257">
                  <c:v>21522508</c:v>
                </c:pt>
                <c:pt idx="258">
                  <c:v>22448871</c:v>
                </c:pt>
                <c:pt idx="259">
                  <c:v>28553186</c:v>
                </c:pt>
                <c:pt idx="260">
                  <c:v>83611724</c:v>
                </c:pt>
                <c:pt idx="261">
                  <c:v>46190216</c:v>
                </c:pt>
                <c:pt idx="262">
                  <c:v>27616156</c:v>
                </c:pt>
                <c:pt idx="263">
                  <c:v>27089094</c:v>
                </c:pt>
                <c:pt idx="264">
                  <c:v>38278495</c:v>
                </c:pt>
                <c:pt idx="265">
                  <c:v>29299410</c:v>
                </c:pt>
                <c:pt idx="266">
                  <c:v>23239107</c:v>
                </c:pt>
                <c:pt idx="267">
                  <c:v>22963942</c:v>
                </c:pt>
                <c:pt idx="268">
                  <c:v>25791147</c:v>
                </c:pt>
                <c:pt idx="269">
                  <c:v>31659382</c:v>
                </c:pt>
                <c:pt idx="270">
                  <c:v>33767056</c:v>
                </c:pt>
                <c:pt idx="271">
                  <c:v>29354846</c:v>
                </c:pt>
                <c:pt idx="272">
                  <c:v>36199242</c:v>
                </c:pt>
                <c:pt idx="273">
                  <c:v>30871197</c:v>
                </c:pt>
                <c:pt idx="274">
                  <c:v>20674764</c:v>
                </c:pt>
                <c:pt idx="275">
                  <c:v>20924204</c:v>
                </c:pt>
                <c:pt idx="276">
                  <c:v>27740106</c:v>
                </c:pt>
                <c:pt idx="277">
                  <c:v>31441532</c:v>
                </c:pt>
                <c:pt idx="278">
                  <c:v>24671618</c:v>
                </c:pt>
                <c:pt idx="279">
                  <c:v>27640117</c:v>
                </c:pt>
                <c:pt idx="280">
                  <c:v>32937276</c:v>
                </c:pt>
                <c:pt idx="281">
                  <c:v>40487288</c:v>
                </c:pt>
                <c:pt idx="282">
                  <c:v>26954761</c:v>
                </c:pt>
                <c:pt idx="283">
                  <c:v>28545756</c:v>
                </c:pt>
                <c:pt idx="284">
                  <c:v>31474767</c:v>
                </c:pt>
                <c:pt idx="285">
                  <c:v>29882183</c:v>
                </c:pt>
                <c:pt idx="286">
                  <c:v>19488435</c:v>
                </c:pt>
                <c:pt idx="287">
                  <c:v>27130072</c:v>
                </c:pt>
                <c:pt idx="288">
                  <c:v>29114918</c:v>
                </c:pt>
                <c:pt idx="289">
                  <c:v>62565795</c:v>
                </c:pt>
                <c:pt idx="290">
                  <c:v>28103127</c:v>
                </c:pt>
                <c:pt idx="291">
                  <c:v>20862363</c:v>
                </c:pt>
                <c:pt idx="292">
                  <c:v>17630657</c:v>
                </c:pt>
                <c:pt idx="293">
                  <c:v>24250337</c:v>
                </c:pt>
                <c:pt idx="294">
                  <c:v>29544122</c:v>
                </c:pt>
                <c:pt idx="295">
                  <c:v>19202807</c:v>
                </c:pt>
                <c:pt idx="296">
                  <c:v>19855662</c:v>
                </c:pt>
                <c:pt idx="297">
                  <c:v>28949529</c:v>
                </c:pt>
                <c:pt idx="298">
                  <c:v>31096541</c:v>
                </c:pt>
                <c:pt idx="299">
                  <c:v>20666878</c:v>
                </c:pt>
                <c:pt idx="300">
                  <c:v>27917266</c:v>
                </c:pt>
                <c:pt idx="301">
                  <c:v>32742645</c:v>
                </c:pt>
                <c:pt idx="302">
                  <c:v>28650188</c:v>
                </c:pt>
                <c:pt idx="303">
                  <c:v>20014813</c:v>
                </c:pt>
                <c:pt idx="304">
                  <c:v>19241079</c:v>
                </c:pt>
                <c:pt idx="305">
                  <c:v>28034027</c:v>
                </c:pt>
                <c:pt idx="306">
                  <c:v>30434193</c:v>
                </c:pt>
                <c:pt idx="307">
                  <c:v>21184078</c:v>
                </c:pt>
                <c:pt idx="308">
                  <c:v>25683498</c:v>
                </c:pt>
                <c:pt idx="309">
                  <c:v>28566447</c:v>
                </c:pt>
                <c:pt idx="310">
                  <c:v>28481106</c:v>
                </c:pt>
                <c:pt idx="311">
                  <c:v>20694669</c:v>
                </c:pt>
                <c:pt idx="312">
                  <c:v>21797407</c:v>
                </c:pt>
                <c:pt idx="313">
                  <c:v>27924886</c:v>
                </c:pt>
                <c:pt idx="314">
                  <c:v>29578087</c:v>
                </c:pt>
                <c:pt idx="315">
                  <c:v>23108208</c:v>
                </c:pt>
                <c:pt idx="316">
                  <c:v>23170781</c:v>
                </c:pt>
                <c:pt idx="317">
                  <c:v>27537376</c:v>
                </c:pt>
                <c:pt idx="318">
                  <c:v>63402381</c:v>
                </c:pt>
                <c:pt idx="319">
                  <c:v>27076917</c:v>
                </c:pt>
                <c:pt idx="320">
                  <c:v>19409147</c:v>
                </c:pt>
                <c:pt idx="321">
                  <c:v>21234191</c:v>
                </c:pt>
                <c:pt idx="322">
                  <c:v>24998462</c:v>
                </c:pt>
                <c:pt idx="323">
                  <c:v>29342447</c:v>
                </c:pt>
                <c:pt idx="324">
                  <c:v>23611634</c:v>
                </c:pt>
                <c:pt idx="325">
                  <c:v>21138743</c:v>
                </c:pt>
                <c:pt idx="326">
                  <c:v>28102414</c:v>
                </c:pt>
                <c:pt idx="327">
                  <c:v>37838864</c:v>
                </c:pt>
                <c:pt idx="328">
                  <c:v>24635689</c:v>
                </c:pt>
                <c:pt idx="329">
                  <c:v>23430296</c:v>
                </c:pt>
                <c:pt idx="330">
                  <c:v>34170372</c:v>
                </c:pt>
                <c:pt idx="331">
                  <c:v>29880951</c:v>
                </c:pt>
                <c:pt idx="332">
                  <c:v>25241706</c:v>
                </c:pt>
                <c:pt idx="333">
                  <c:v>24887116</c:v>
                </c:pt>
                <c:pt idx="334">
                  <c:v>31451133</c:v>
                </c:pt>
                <c:pt idx="335">
                  <c:v>29931392</c:v>
                </c:pt>
                <c:pt idx="336">
                  <c:v>18143532</c:v>
                </c:pt>
                <c:pt idx="337">
                  <c:v>18906530</c:v>
                </c:pt>
                <c:pt idx="338">
                  <c:v>27830257</c:v>
                </c:pt>
                <c:pt idx="339">
                  <c:v>33665449</c:v>
                </c:pt>
                <c:pt idx="340">
                  <c:v>43591321</c:v>
                </c:pt>
                <c:pt idx="341">
                  <c:v>38096330</c:v>
                </c:pt>
                <c:pt idx="342">
                  <c:v>31240684</c:v>
                </c:pt>
                <c:pt idx="343">
                  <c:v>67974778</c:v>
                </c:pt>
                <c:pt idx="344">
                  <c:v>104058446</c:v>
                </c:pt>
                <c:pt idx="345">
                  <c:v>34876944</c:v>
                </c:pt>
                <c:pt idx="346">
                  <c:v>32521245</c:v>
                </c:pt>
                <c:pt idx="347">
                  <c:v>62253502</c:v>
                </c:pt>
                <c:pt idx="348">
                  <c:v>26389775</c:v>
                </c:pt>
                <c:pt idx="349">
                  <c:v>18900314</c:v>
                </c:pt>
                <c:pt idx="350">
                  <c:v>20247392</c:v>
                </c:pt>
                <c:pt idx="351">
                  <c:v>25691459</c:v>
                </c:pt>
                <c:pt idx="352">
                  <c:v>28503021</c:v>
                </c:pt>
                <c:pt idx="353">
                  <c:v>21034499</c:v>
                </c:pt>
                <c:pt idx="354">
                  <c:v>25131862</c:v>
                </c:pt>
                <c:pt idx="355">
                  <c:v>26952027</c:v>
                </c:pt>
                <c:pt idx="356">
                  <c:v>30048373</c:v>
                </c:pt>
                <c:pt idx="357">
                  <c:v>135358075</c:v>
                </c:pt>
                <c:pt idx="358">
                  <c:v>63260888</c:v>
                </c:pt>
                <c:pt idx="359">
                  <c:v>39974762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B-404A-B803-6B632F9B8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816447"/>
        <c:axId val="369819359"/>
      </c:lineChart>
      <c:catAx>
        <c:axId val="369816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69819359"/>
        <c:crosses val="autoZero"/>
        <c:auto val="1"/>
        <c:lblAlgn val="ctr"/>
        <c:lblOffset val="100"/>
        <c:noMultiLvlLbl val="0"/>
      </c:catAx>
      <c:valAx>
        <c:axId val="36981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6981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95250</xdr:rowOff>
    </xdr:from>
    <xdr:to>
      <xdr:col>27</xdr:col>
      <xdr:colOff>9525</xdr:colOff>
      <xdr:row>33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</xdr:row>
      <xdr:rowOff>47625</xdr:rowOff>
    </xdr:from>
    <xdr:to>
      <xdr:col>27</xdr:col>
      <xdr:colOff>0</xdr:colOff>
      <xdr:row>33</xdr:row>
      <xdr:rowOff>133349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"/>
  <sheetViews>
    <sheetView tabSelected="1" workbookViewId="0">
      <selection activeCell="C14" sqref="C14"/>
    </sheetView>
  </sheetViews>
  <sheetFormatPr defaultRowHeight="15" x14ac:dyDescent="0.25"/>
  <sheetData>
    <row r="1" spans="1:1" x14ac:dyDescent="0.25">
      <c r="A1">
        <v>59455840</v>
      </c>
    </row>
    <row r="2" spans="1:1" x14ac:dyDescent="0.25">
      <c r="A2">
        <v>1223204</v>
      </c>
    </row>
    <row r="3" spans="1:1" x14ac:dyDescent="0.25">
      <c r="A3">
        <v>1340709</v>
      </c>
    </row>
    <row r="4" spans="1:1" x14ac:dyDescent="0.25">
      <c r="A4">
        <v>1147774</v>
      </c>
    </row>
    <row r="5" spans="1:1" x14ac:dyDescent="0.25">
      <c r="A5">
        <v>967352</v>
      </c>
    </row>
    <row r="6" spans="1:1" x14ac:dyDescent="0.25">
      <c r="A6">
        <v>745665</v>
      </c>
    </row>
    <row r="7" spans="1:1" x14ac:dyDescent="0.25">
      <c r="A7">
        <v>620203</v>
      </c>
    </row>
    <row r="8" spans="1:1" x14ac:dyDescent="0.25">
      <c r="A8">
        <v>655934</v>
      </c>
    </row>
    <row r="9" spans="1:1" x14ac:dyDescent="0.25">
      <c r="A9">
        <v>788294</v>
      </c>
    </row>
    <row r="10" spans="1:1" x14ac:dyDescent="0.25">
      <c r="A10">
        <v>919827</v>
      </c>
    </row>
    <row r="11" spans="1:1" x14ac:dyDescent="0.25">
      <c r="A11">
        <v>705457</v>
      </c>
    </row>
    <row r="12" spans="1:1" x14ac:dyDescent="0.25">
      <c r="A12">
        <v>644229</v>
      </c>
    </row>
    <row r="13" spans="1:1" x14ac:dyDescent="0.25">
      <c r="A13">
        <v>833755</v>
      </c>
    </row>
    <row r="14" spans="1:1" x14ac:dyDescent="0.25">
      <c r="A14">
        <v>836267</v>
      </c>
    </row>
    <row r="15" spans="1:1" x14ac:dyDescent="0.25">
      <c r="A15">
        <v>718574</v>
      </c>
    </row>
    <row r="16" spans="1:1" x14ac:dyDescent="0.25">
      <c r="A16">
        <v>739406</v>
      </c>
    </row>
    <row r="17" spans="1:1" x14ac:dyDescent="0.25">
      <c r="A17">
        <v>839669</v>
      </c>
    </row>
    <row r="18" spans="1:1" x14ac:dyDescent="0.25">
      <c r="A18">
        <v>927346</v>
      </c>
    </row>
    <row r="19" spans="1:1" x14ac:dyDescent="0.25">
      <c r="A19">
        <v>664810</v>
      </c>
    </row>
    <row r="20" spans="1:1" x14ac:dyDescent="0.25">
      <c r="A20">
        <v>724285</v>
      </c>
    </row>
    <row r="21" spans="1:1" x14ac:dyDescent="0.25">
      <c r="A21">
        <v>859076</v>
      </c>
    </row>
    <row r="22" spans="1:1" x14ac:dyDescent="0.25">
      <c r="A22">
        <v>1022891</v>
      </c>
    </row>
    <row r="23" spans="1:1" x14ac:dyDescent="0.25">
      <c r="A23">
        <v>741903</v>
      </c>
    </row>
    <row r="24" spans="1:1" x14ac:dyDescent="0.25">
      <c r="A24">
        <v>739352</v>
      </c>
    </row>
    <row r="25" spans="1:1" x14ac:dyDescent="0.25">
      <c r="A25">
        <v>799246</v>
      </c>
    </row>
    <row r="26" spans="1:1" x14ac:dyDescent="0.25">
      <c r="A26">
        <v>823736</v>
      </c>
    </row>
    <row r="27" spans="1:1" x14ac:dyDescent="0.25">
      <c r="A27">
        <v>882727</v>
      </c>
    </row>
    <row r="28" spans="1:1" x14ac:dyDescent="0.25">
      <c r="A28">
        <v>892358</v>
      </c>
    </row>
    <row r="29" spans="1:1" x14ac:dyDescent="0.25">
      <c r="A29">
        <v>993848</v>
      </c>
    </row>
    <row r="30" spans="1:1" x14ac:dyDescent="0.25">
      <c r="A30">
        <v>1744957</v>
      </c>
    </row>
    <row r="31" spans="1:1" x14ac:dyDescent="0.25">
      <c r="A31">
        <v>925497</v>
      </c>
    </row>
    <row r="32" spans="1:1" x14ac:dyDescent="0.25">
      <c r="A32">
        <v>816145</v>
      </c>
    </row>
    <row r="33" spans="1:1" x14ac:dyDescent="0.25">
      <c r="A33">
        <v>906983</v>
      </c>
    </row>
    <row r="34" spans="1:1" x14ac:dyDescent="0.25">
      <c r="A34">
        <v>868854</v>
      </c>
    </row>
    <row r="35" spans="1:1" x14ac:dyDescent="0.25">
      <c r="A35">
        <v>889797</v>
      </c>
    </row>
    <row r="36" spans="1:1" x14ac:dyDescent="0.25">
      <c r="A36">
        <v>663409</v>
      </c>
    </row>
    <row r="37" spans="1:1" x14ac:dyDescent="0.25">
      <c r="A37">
        <v>752372</v>
      </c>
    </row>
    <row r="38" spans="1:1" x14ac:dyDescent="0.25">
      <c r="A38">
        <v>1011850</v>
      </c>
    </row>
    <row r="39" spans="1:1" x14ac:dyDescent="0.25">
      <c r="A39">
        <v>976584</v>
      </c>
    </row>
    <row r="40" spans="1:1" x14ac:dyDescent="0.25">
      <c r="A40">
        <v>801509</v>
      </c>
    </row>
    <row r="41" spans="1:1" x14ac:dyDescent="0.25">
      <c r="A41">
        <v>849072</v>
      </c>
    </row>
    <row r="42" spans="1:1" x14ac:dyDescent="0.25">
      <c r="A42">
        <v>921965</v>
      </c>
    </row>
    <row r="43" spans="1:1" x14ac:dyDescent="0.25">
      <c r="A43">
        <v>906376</v>
      </c>
    </row>
    <row r="44" spans="1:1" x14ac:dyDescent="0.25">
      <c r="A44">
        <v>986124</v>
      </c>
    </row>
    <row r="45" spans="1:1" x14ac:dyDescent="0.25">
      <c r="A45">
        <v>896482</v>
      </c>
    </row>
    <row r="46" spans="1:1" x14ac:dyDescent="0.25">
      <c r="A46">
        <v>888038</v>
      </c>
    </row>
    <row r="47" spans="1:1" x14ac:dyDescent="0.25">
      <c r="A47">
        <v>1107566</v>
      </c>
    </row>
    <row r="48" spans="1:1" x14ac:dyDescent="0.25">
      <c r="A48">
        <v>963300</v>
      </c>
    </row>
    <row r="49" spans="1:1" x14ac:dyDescent="0.25">
      <c r="A49">
        <v>804536</v>
      </c>
    </row>
    <row r="50" spans="1:1" x14ac:dyDescent="0.25">
      <c r="A50">
        <v>1344485</v>
      </c>
    </row>
    <row r="51" spans="1:1" x14ac:dyDescent="0.25">
      <c r="A51">
        <v>953334</v>
      </c>
    </row>
    <row r="52" spans="1:1" x14ac:dyDescent="0.25">
      <c r="A52">
        <v>732341</v>
      </c>
    </row>
    <row r="53" spans="1:1" x14ac:dyDescent="0.25">
      <c r="A53">
        <v>840578</v>
      </c>
    </row>
    <row r="54" spans="1:1" x14ac:dyDescent="0.25">
      <c r="A54">
        <v>1162889</v>
      </c>
    </row>
    <row r="55" spans="1:1" x14ac:dyDescent="0.25">
      <c r="A55">
        <v>976447</v>
      </c>
    </row>
    <row r="56" spans="1:1" x14ac:dyDescent="0.25">
      <c r="A56">
        <v>695204</v>
      </c>
    </row>
    <row r="57" spans="1:1" x14ac:dyDescent="0.25">
      <c r="A57">
        <v>858384</v>
      </c>
    </row>
    <row r="58" spans="1:1" x14ac:dyDescent="0.25">
      <c r="A58">
        <v>937856</v>
      </c>
    </row>
    <row r="59" spans="1:1" x14ac:dyDescent="0.25">
      <c r="A59">
        <v>1909113</v>
      </c>
    </row>
    <row r="60" spans="1:1" x14ac:dyDescent="0.25">
      <c r="A60">
        <v>871338</v>
      </c>
    </row>
    <row r="61" spans="1:1" x14ac:dyDescent="0.25">
      <c r="A61">
        <v>969096</v>
      </c>
    </row>
    <row r="62" spans="1:1" x14ac:dyDescent="0.25">
      <c r="A62">
        <v>875351</v>
      </c>
    </row>
    <row r="63" spans="1:1" x14ac:dyDescent="0.25">
      <c r="A63">
        <v>1093915</v>
      </c>
    </row>
    <row r="64" spans="1:1" x14ac:dyDescent="0.25">
      <c r="A64">
        <v>962817</v>
      </c>
    </row>
    <row r="65" spans="1:1" x14ac:dyDescent="0.25">
      <c r="A65">
        <v>658764</v>
      </c>
    </row>
    <row r="66" spans="1:1" x14ac:dyDescent="0.25">
      <c r="A66">
        <v>679151</v>
      </c>
    </row>
    <row r="67" spans="1:1" x14ac:dyDescent="0.25">
      <c r="A67">
        <v>908197</v>
      </c>
    </row>
    <row r="68" spans="1:1" x14ac:dyDescent="0.25">
      <c r="A68">
        <v>909812</v>
      </c>
    </row>
    <row r="69" spans="1:1" x14ac:dyDescent="0.25">
      <c r="A69">
        <v>750595</v>
      </c>
    </row>
    <row r="70" spans="1:1" x14ac:dyDescent="0.25">
      <c r="A70">
        <v>867173</v>
      </c>
    </row>
    <row r="71" spans="1:1" x14ac:dyDescent="0.25">
      <c r="A71">
        <v>1111627</v>
      </c>
    </row>
    <row r="72" spans="1:1" x14ac:dyDescent="0.25">
      <c r="A72">
        <v>967616</v>
      </c>
    </row>
    <row r="73" spans="1:1" x14ac:dyDescent="0.25">
      <c r="A73">
        <v>732347</v>
      </c>
    </row>
    <row r="74" spans="1:1" x14ac:dyDescent="0.25">
      <c r="A74">
        <v>715468</v>
      </c>
    </row>
    <row r="75" spans="1:1" x14ac:dyDescent="0.25">
      <c r="A75">
        <v>861434</v>
      </c>
    </row>
    <row r="76" spans="1:1" x14ac:dyDescent="0.25">
      <c r="A76">
        <v>989731</v>
      </c>
    </row>
    <row r="77" spans="1:1" x14ac:dyDescent="0.25">
      <c r="A77">
        <v>1167399</v>
      </c>
    </row>
    <row r="78" spans="1:1" x14ac:dyDescent="0.25">
      <c r="A78">
        <v>727508</v>
      </c>
    </row>
    <row r="79" spans="1:1" x14ac:dyDescent="0.25">
      <c r="A79">
        <v>1003196</v>
      </c>
    </row>
    <row r="80" spans="1:1" x14ac:dyDescent="0.25">
      <c r="A80">
        <v>952519</v>
      </c>
    </row>
    <row r="81" spans="1:1" x14ac:dyDescent="0.25">
      <c r="A81">
        <v>636263</v>
      </c>
    </row>
    <row r="82" spans="1:1" x14ac:dyDescent="0.25">
      <c r="A82">
        <v>653301</v>
      </c>
    </row>
    <row r="83" spans="1:1" x14ac:dyDescent="0.25">
      <c r="A83">
        <v>929062</v>
      </c>
    </row>
    <row r="84" spans="1:1" x14ac:dyDescent="0.25">
      <c r="A84">
        <v>911589</v>
      </c>
    </row>
    <row r="85" spans="1:1" x14ac:dyDescent="0.25">
      <c r="A85">
        <v>719408</v>
      </c>
    </row>
    <row r="86" spans="1:1" x14ac:dyDescent="0.25">
      <c r="A86">
        <v>812223</v>
      </c>
    </row>
    <row r="87" spans="1:1" x14ac:dyDescent="0.25">
      <c r="A87">
        <v>1023659</v>
      </c>
    </row>
    <row r="88" spans="1:1" x14ac:dyDescent="0.25">
      <c r="A88">
        <v>1929475</v>
      </c>
    </row>
    <row r="89" spans="1:1" x14ac:dyDescent="0.25">
      <c r="A89">
        <v>982731</v>
      </c>
    </row>
    <row r="90" spans="1:1" x14ac:dyDescent="0.25">
      <c r="A90">
        <v>682824</v>
      </c>
    </row>
    <row r="91" spans="1:1" x14ac:dyDescent="0.25">
      <c r="A91">
        <v>731847</v>
      </c>
    </row>
    <row r="92" spans="1:1" x14ac:dyDescent="0.25">
      <c r="A92">
        <v>1081400</v>
      </c>
    </row>
    <row r="93" spans="1:1" x14ac:dyDescent="0.25">
      <c r="A93">
        <v>923601</v>
      </c>
    </row>
    <row r="94" spans="1:1" x14ac:dyDescent="0.25">
      <c r="A94">
        <v>731247</v>
      </c>
    </row>
    <row r="95" spans="1:1" x14ac:dyDescent="0.25">
      <c r="A95">
        <v>718108</v>
      </c>
    </row>
    <row r="96" spans="1:1" x14ac:dyDescent="0.25">
      <c r="A96">
        <v>937502</v>
      </c>
    </row>
    <row r="97" spans="1:1" x14ac:dyDescent="0.25">
      <c r="A97">
        <v>1063865</v>
      </c>
    </row>
    <row r="98" spans="1:1" x14ac:dyDescent="0.25">
      <c r="A98">
        <v>866628</v>
      </c>
    </row>
    <row r="99" spans="1:1" x14ac:dyDescent="0.25">
      <c r="A99">
        <v>742296</v>
      </c>
    </row>
    <row r="100" spans="1:1" x14ac:dyDescent="0.25">
      <c r="A100">
        <v>879154</v>
      </c>
    </row>
    <row r="101" spans="1:1" x14ac:dyDescent="0.25">
      <c r="A101">
        <v>885198</v>
      </c>
    </row>
    <row r="102" spans="1:1" x14ac:dyDescent="0.25">
      <c r="A102">
        <v>715888</v>
      </c>
    </row>
    <row r="103" spans="1:1" x14ac:dyDescent="0.25">
      <c r="A103">
        <v>803279</v>
      </c>
    </row>
    <row r="104" spans="1:1" x14ac:dyDescent="0.25">
      <c r="A104">
        <v>984157</v>
      </c>
    </row>
    <row r="105" spans="1:1" x14ac:dyDescent="0.25">
      <c r="A105">
        <v>1021648</v>
      </c>
    </row>
    <row r="106" spans="1:1" x14ac:dyDescent="0.25">
      <c r="A106">
        <v>649781</v>
      </c>
    </row>
    <row r="107" spans="1:1" x14ac:dyDescent="0.25">
      <c r="A107">
        <v>714537</v>
      </c>
    </row>
    <row r="108" spans="1:1" x14ac:dyDescent="0.25">
      <c r="A108">
        <v>1020890</v>
      </c>
    </row>
    <row r="109" spans="1:1" x14ac:dyDescent="0.25">
      <c r="A109">
        <v>903060</v>
      </c>
    </row>
    <row r="110" spans="1:1" x14ac:dyDescent="0.25">
      <c r="A110">
        <v>1009526</v>
      </c>
    </row>
    <row r="111" spans="1:1" x14ac:dyDescent="0.25">
      <c r="A111">
        <v>1392950</v>
      </c>
    </row>
    <row r="112" spans="1:1" x14ac:dyDescent="0.25">
      <c r="A112">
        <v>1247445</v>
      </c>
    </row>
    <row r="113" spans="1:1" x14ac:dyDescent="0.25">
      <c r="A113">
        <v>967674</v>
      </c>
    </row>
    <row r="114" spans="1:1" x14ac:dyDescent="0.25">
      <c r="A114">
        <v>1121045</v>
      </c>
    </row>
    <row r="115" spans="1:1" x14ac:dyDescent="0.25">
      <c r="A115">
        <v>995088</v>
      </c>
    </row>
    <row r="116" spans="1:1" x14ac:dyDescent="0.25">
      <c r="A116">
        <v>983356</v>
      </c>
    </row>
    <row r="117" spans="1:1" x14ac:dyDescent="0.25">
      <c r="A117">
        <v>1806922</v>
      </c>
    </row>
    <row r="118" spans="1:1" x14ac:dyDescent="0.25">
      <c r="A118">
        <v>845856</v>
      </c>
    </row>
    <row r="119" spans="1:1" x14ac:dyDescent="0.25">
      <c r="A119">
        <v>745316</v>
      </c>
    </row>
    <row r="120" spans="1:1" x14ac:dyDescent="0.25">
      <c r="A120">
        <v>811707</v>
      </c>
    </row>
    <row r="121" spans="1:1" x14ac:dyDescent="0.25">
      <c r="A121">
        <v>964794</v>
      </c>
    </row>
    <row r="122" spans="1:1" x14ac:dyDescent="0.25">
      <c r="A122">
        <v>1137924</v>
      </c>
    </row>
    <row r="123" spans="1:1" x14ac:dyDescent="0.25">
      <c r="A123">
        <v>896226</v>
      </c>
    </row>
    <row r="124" spans="1:1" x14ac:dyDescent="0.25">
      <c r="A124">
        <v>714862</v>
      </c>
    </row>
    <row r="125" spans="1:1" x14ac:dyDescent="0.25">
      <c r="A125">
        <v>928388</v>
      </c>
    </row>
    <row r="126" spans="1:1" x14ac:dyDescent="0.25">
      <c r="A126">
        <v>860890</v>
      </c>
    </row>
    <row r="127" spans="1:1" x14ac:dyDescent="0.25">
      <c r="A127">
        <v>670555</v>
      </c>
    </row>
    <row r="128" spans="1:1" x14ac:dyDescent="0.25">
      <c r="A128">
        <v>688639</v>
      </c>
    </row>
    <row r="129" spans="1:1" x14ac:dyDescent="0.25">
      <c r="A129">
        <v>842323</v>
      </c>
    </row>
    <row r="130" spans="1:1" x14ac:dyDescent="0.25">
      <c r="A130">
        <v>819482</v>
      </c>
    </row>
    <row r="131" spans="1:1" x14ac:dyDescent="0.25">
      <c r="A131">
        <v>623172</v>
      </c>
    </row>
    <row r="132" spans="1:1" x14ac:dyDescent="0.25">
      <c r="A132">
        <v>662261</v>
      </c>
    </row>
    <row r="133" spans="1:1" x14ac:dyDescent="0.25">
      <c r="A133">
        <v>793570</v>
      </c>
    </row>
    <row r="134" spans="1:1" x14ac:dyDescent="0.25">
      <c r="A134">
        <v>1685776</v>
      </c>
    </row>
    <row r="135" spans="1:1" x14ac:dyDescent="0.25">
      <c r="A135">
        <v>1245438</v>
      </c>
    </row>
    <row r="136" spans="1:1" x14ac:dyDescent="0.25">
      <c r="A136">
        <v>1245906</v>
      </c>
    </row>
    <row r="137" spans="1:1" x14ac:dyDescent="0.25">
      <c r="A137">
        <v>974369</v>
      </c>
    </row>
    <row r="138" spans="1:1" x14ac:dyDescent="0.25">
      <c r="A138">
        <v>859852</v>
      </c>
    </row>
    <row r="139" spans="1:1" x14ac:dyDescent="0.25">
      <c r="A139">
        <v>930756</v>
      </c>
    </row>
    <row r="140" spans="1:1" x14ac:dyDescent="0.25">
      <c r="A140">
        <v>823231</v>
      </c>
    </row>
    <row r="141" spans="1:1" x14ac:dyDescent="0.25">
      <c r="A141">
        <v>834225</v>
      </c>
    </row>
    <row r="142" spans="1:1" x14ac:dyDescent="0.25">
      <c r="A142">
        <v>1005933</v>
      </c>
    </row>
    <row r="143" spans="1:1" x14ac:dyDescent="0.25">
      <c r="A143">
        <v>631432</v>
      </c>
    </row>
    <row r="144" spans="1:1" x14ac:dyDescent="0.25">
      <c r="A144">
        <v>664094</v>
      </c>
    </row>
    <row r="145" spans="1:1" x14ac:dyDescent="0.25">
      <c r="A145">
        <v>949886</v>
      </c>
    </row>
    <row r="146" spans="1:1" x14ac:dyDescent="0.25">
      <c r="A146">
        <v>1732520</v>
      </c>
    </row>
    <row r="147" spans="1:1" x14ac:dyDescent="0.25">
      <c r="A147">
        <v>756133</v>
      </c>
    </row>
    <row r="148" spans="1:1" x14ac:dyDescent="0.25">
      <c r="A148">
        <v>649666</v>
      </c>
    </row>
    <row r="149" spans="1:1" x14ac:dyDescent="0.25">
      <c r="A149">
        <v>664305</v>
      </c>
    </row>
    <row r="150" spans="1:1" x14ac:dyDescent="0.25">
      <c r="A150">
        <v>723702</v>
      </c>
    </row>
    <row r="151" spans="1:1" x14ac:dyDescent="0.25">
      <c r="A151">
        <v>1058066</v>
      </c>
    </row>
    <row r="152" spans="1:1" x14ac:dyDescent="0.25">
      <c r="A152">
        <v>811869</v>
      </c>
    </row>
    <row r="153" spans="1:1" x14ac:dyDescent="0.25">
      <c r="A153">
        <v>731026</v>
      </c>
    </row>
    <row r="154" spans="1:1" x14ac:dyDescent="0.25">
      <c r="A154">
        <v>820928</v>
      </c>
    </row>
    <row r="155" spans="1:1" x14ac:dyDescent="0.25">
      <c r="A155">
        <v>922385</v>
      </c>
    </row>
    <row r="156" spans="1:1" x14ac:dyDescent="0.25">
      <c r="A156">
        <v>659708</v>
      </c>
    </row>
    <row r="157" spans="1:1" x14ac:dyDescent="0.25">
      <c r="A157">
        <v>680139</v>
      </c>
    </row>
    <row r="158" spans="1:1" x14ac:dyDescent="0.25">
      <c r="A158">
        <v>842891</v>
      </c>
    </row>
    <row r="159" spans="1:1" x14ac:dyDescent="0.25">
      <c r="A159">
        <v>840996</v>
      </c>
    </row>
    <row r="160" spans="1:1" x14ac:dyDescent="0.25">
      <c r="A160">
        <v>711598</v>
      </c>
    </row>
    <row r="161" spans="1:1" x14ac:dyDescent="0.25">
      <c r="A161">
        <v>686962</v>
      </c>
    </row>
    <row r="162" spans="1:1" x14ac:dyDescent="0.25">
      <c r="A162">
        <v>814302</v>
      </c>
    </row>
    <row r="163" spans="1:1" x14ac:dyDescent="0.25">
      <c r="A163">
        <v>872831</v>
      </c>
    </row>
    <row r="164" spans="1:1" x14ac:dyDescent="0.25">
      <c r="A164">
        <v>652922</v>
      </c>
    </row>
    <row r="165" spans="1:1" x14ac:dyDescent="0.25">
      <c r="A165">
        <v>644237</v>
      </c>
    </row>
    <row r="166" spans="1:1" x14ac:dyDescent="0.25">
      <c r="A166">
        <v>831323</v>
      </c>
    </row>
    <row r="167" spans="1:1" x14ac:dyDescent="0.25">
      <c r="A167">
        <v>830193</v>
      </c>
    </row>
    <row r="168" spans="1:1" x14ac:dyDescent="0.25">
      <c r="A168">
        <v>778426</v>
      </c>
    </row>
    <row r="169" spans="1:1" x14ac:dyDescent="0.25">
      <c r="A169">
        <v>772882</v>
      </c>
    </row>
    <row r="170" spans="1:1" x14ac:dyDescent="0.25">
      <c r="A170">
        <v>940587</v>
      </c>
    </row>
    <row r="171" spans="1:1" x14ac:dyDescent="0.25">
      <c r="A171">
        <v>903906</v>
      </c>
    </row>
    <row r="172" spans="1:1" x14ac:dyDescent="0.25">
      <c r="A172">
        <v>699165</v>
      </c>
    </row>
    <row r="173" spans="1:1" x14ac:dyDescent="0.25">
      <c r="A173">
        <v>698581</v>
      </c>
    </row>
    <row r="174" spans="1:1" x14ac:dyDescent="0.25">
      <c r="A174">
        <v>826294</v>
      </c>
    </row>
    <row r="175" spans="1:1" x14ac:dyDescent="0.25">
      <c r="A175">
        <v>1745573</v>
      </c>
    </row>
    <row r="176" spans="1:1" x14ac:dyDescent="0.25">
      <c r="A176">
        <v>744002</v>
      </c>
    </row>
    <row r="177" spans="1:1" x14ac:dyDescent="0.25">
      <c r="A177">
        <v>775479</v>
      </c>
    </row>
    <row r="178" spans="1:1" x14ac:dyDescent="0.25">
      <c r="A178">
        <v>635084</v>
      </c>
    </row>
    <row r="179" spans="1:1" x14ac:dyDescent="0.25">
      <c r="A179">
        <v>1017855</v>
      </c>
    </row>
    <row r="180" spans="1:1" x14ac:dyDescent="0.25">
      <c r="A180">
        <v>1019585</v>
      </c>
    </row>
    <row r="181" spans="1:1" x14ac:dyDescent="0.25">
      <c r="A181">
        <v>807632</v>
      </c>
    </row>
    <row r="182" spans="1:1" x14ac:dyDescent="0.25">
      <c r="A182">
        <v>1076302</v>
      </c>
    </row>
    <row r="183" spans="1:1" x14ac:dyDescent="0.25">
      <c r="A183">
        <v>954259</v>
      </c>
    </row>
    <row r="184" spans="1:1" x14ac:dyDescent="0.25">
      <c r="A184">
        <v>846656</v>
      </c>
    </row>
    <row r="185" spans="1:1" x14ac:dyDescent="0.25">
      <c r="A185">
        <v>637132</v>
      </c>
    </row>
    <row r="186" spans="1:1" x14ac:dyDescent="0.25">
      <c r="A186">
        <v>813564</v>
      </c>
    </row>
    <row r="187" spans="1:1" x14ac:dyDescent="0.25">
      <c r="A187">
        <v>815587</v>
      </c>
    </row>
    <row r="188" spans="1:1" x14ac:dyDescent="0.25">
      <c r="A188">
        <v>811886</v>
      </c>
    </row>
    <row r="189" spans="1:1" x14ac:dyDescent="0.25">
      <c r="A189">
        <v>648443</v>
      </c>
    </row>
    <row r="190" spans="1:1" x14ac:dyDescent="0.25">
      <c r="A190">
        <v>677605</v>
      </c>
    </row>
    <row r="191" spans="1:1" x14ac:dyDescent="0.25">
      <c r="A191">
        <v>783074</v>
      </c>
    </row>
    <row r="192" spans="1:1" x14ac:dyDescent="0.25">
      <c r="A192">
        <v>852505</v>
      </c>
    </row>
    <row r="193" spans="1:1" x14ac:dyDescent="0.25">
      <c r="A193">
        <v>576049</v>
      </c>
    </row>
    <row r="194" spans="1:1" x14ac:dyDescent="0.25">
      <c r="A194">
        <v>617591</v>
      </c>
    </row>
    <row r="195" spans="1:1" x14ac:dyDescent="0.25">
      <c r="A195">
        <v>838363</v>
      </c>
    </row>
    <row r="196" spans="1:1" x14ac:dyDescent="0.25">
      <c r="A196">
        <v>1004710</v>
      </c>
    </row>
    <row r="197" spans="1:1" x14ac:dyDescent="0.25">
      <c r="A197">
        <v>682754</v>
      </c>
    </row>
    <row r="198" spans="1:1" x14ac:dyDescent="0.25">
      <c r="A198">
        <v>1201369</v>
      </c>
    </row>
    <row r="199" spans="1:1" x14ac:dyDescent="0.25">
      <c r="A199">
        <v>792062</v>
      </c>
    </row>
    <row r="200" spans="1:1" x14ac:dyDescent="0.25">
      <c r="A200">
        <v>1053015</v>
      </c>
    </row>
    <row r="201" spans="1:1" x14ac:dyDescent="0.25">
      <c r="A201">
        <v>818741</v>
      </c>
    </row>
    <row r="202" spans="1:1" x14ac:dyDescent="0.25">
      <c r="A202">
        <v>1204021</v>
      </c>
    </row>
    <row r="203" spans="1:1" x14ac:dyDescent="0.25">
      <c r="A203">
        <v>959868</v>
      </c>
    </row>
    <row r="204" spans="1:1" x14ac:dyDescent="0.25">
      <c r="A204">
        <v>1656147</v>
      </c>
    </row>
    <row r="205" spans="1:1" x14ac:dyDescent="0.25">
      <c r="A205">
        <v>778118</v>
      </c>
    </row>
    <row r="206" spans="1:1" x14ac:dyDescent="0.25">
      <c r="A206">
        <v>572487</v>
      </c>
    </row>
    <row r="207" spans="1:1" x14ac:dyDescent="0.25">
      <c r="A207">
        <v>574564</v>
      </c>
    </row>
    <row r="208" spans="1:1" x14ac:dyDescent="0.25">
      <c r="A208">
        <v>759812</v>
      </c>
    </row>
    <row r="209" spans="1:1" x14ac:dyDescent="0.25">
      <c r="A209">
        <v>949020</v>
      </c>
    </row>
    <row r="210" spans="1:1" x14ac:dyDescent="0.25">
      <c r="A210">
        <v>671771</v>
      </c>
    </row>
    <row r="211" spans="1:1" x14ac:dyDescent="0.25">
      <c r="A211">
        <v>612169</v>
      </c>
    </row>
    <row r="212" spans="1:1" x14ac:dyDescent="0.25">
      <c r="A212">
        <v>1022868</v>
      </c>
    </row>
    <row r="213" spans="1:1" x14ac:dyDescent="0.25">
      <c r="A213">
        <v>880640</v>
      </c>
    </row>
    <row r="214" spans="1:1" x14ac:dyDescent="0.25">
      <c r="A214">
        <v>665578</v>
      </c>
    </row>
    <row r="215" spans="1:1" x14ac:dyDescent="0.25">
      <c r="A215">
        <v>684340</v>
      </c>
    </row>
    <row r="216" spans="1:1" x14ac:dyDescent="0.25">
      <c r="A216">
        <v>911584</v>
      </c>
    </row>
    <row r="217" spans="1:1" x14ac:dyDescent="0.25">
      <c r="A217">
        <v>915943</v>
      </c>
    </row>
    <row r="218" spans="1:1" x14ac:dyDescent="0.25">
      <c r="A218">
        <v>621732</v>
      </c>
    </row>
    <row r="219" spans="1:1" x14ac:dyDescent="0.25">
      <c r="A219">
        <v>576281</v>
      </c>
    </row>
    <row r="220" spans="1:1" x14ac:dyDescent="0.25">
      <c r="A220">
        <v>761879</v>
      </c>
    </row>
    <row r="221" spans="1:1" x14ac:dyDescent="0.25">
      <c r="A221">
        <v>791713</v>
      </c>
    </row>
    <row r="222" spans="1:1" x14ac:dyDescent="0.25">
      <c r="A222">
        <v>774287</v>
      </c>
    </row>
    <row r="223" spans="1:1" x14ac:dyDescent="0.25">
      <c r="A223">
        <v>863931</v>
      </c>
    </row>
    <row r="224" spans="1:1" x14ac:dyDescent="0.25">
      <c r="A224">
        <v>791151</v>
      </c>
    </row>
    <row r="225" spans="1:1" x14ac:dyDescent="0.25">
      <c r="A225">
        <v>802607</v>
      </c>
    </row>
    <row r="226" spans="1:1" x14ac:dyDescent="0.25">
      <c r="A226">
        <v>707251</v>
      </c>
    </row>
    <row r="227" spans="1:1" x14ac:dyDescent="0.25">
      <c r="A227">
        <v>539962</v>
      </c>
    </row>
    <row r="228" spans="1:1" x14ac:dyDescent="0.25">
      <c r="A228">
        <v>861438</v>
      </c>
    </row>
    <row r="229" spans="1:1" x14ac:dyDescent="0.25">
      <c r="A229">
        <v>920243</v>
      </c>
    </row>
    <row r="230" spans="1:1" x14ac:dyDescent="0.25">
      <c r="A230">
        <v>580397</v>
      </c>
    </row>
    <row r="231" spans="1:1" x14ac:dyDescent="0.25">
      <c r="A231">
        <v>585837</v>
      </c>
    </row>
    <row r="232" spans="1:1" x14ac:dyDescent="0.25">
      <c r="A232">
        <v>891748</v>
      </c>
    </row>
    <row r="233" spans="1:1" x14ac:dyDescent="0.25">
      <c r="A233">
        <v>1842000</v>
      </c>
    </row>
    <row r="234" spans="1:1" x14ac:dyDescent="0.25">
      <c r="A234">
        <v>1788336</v>
      </c>
    </row>
    <row r="235" spans="1:1" x14ac:dyDescent="0.25">
      <c r="A235">
        <v>957509</v>
      </c>
    </row>
    <row r="236" spans="1:1" x14ac:dyDescent="0.25">
      <c r="A236">
        <v>1016090</v>
      </c>
    </row>
    <row r="237" spans="1:1" x14ac:dyDescent="0.25">
      <c r="A237">
        <v>749957</v>
      </c>
    </row>
    <row r="238" spans="1:1" x14ac:dyDescent="0.25">
      <c r="A238">
        <v>764864</v>
      </c>
    </row>
    <row r="239" spans="1:1" x14ac:dyDescent="0.25">
      <c r="A239">
        <v>510533</v>
      </c>
    </row>
    <row r="240" spans="1:1" x14ac:dyDescent="0.25">
      <c r="A240">
        <v>524457</v>
      </c>
    </row>
    <row r="241" spans="1:1" x14ac:dyDescent="0.25">
      <c r="A241">
        <v>655250</v>
      </c>
    </row>
    <row r="242" spans="1:1" x14ac:dyDescent="0.25">
      <c r="A242">
        <v>905987</v>
      </c>
    </row>
    <row r="243" spans="1:1" x14ac:dyDescent="0.25">
      <c r="A243">
        <v>890420</v>
      </c>
    </row>
    <row r="244" spans="1:1" x14ac:dyDescent="0.25">
      <c r="A244">
        <v>823209</v>
      </c>
    </row>
    <row r="245" spans="1:1" x14ac:dyDescent="0.25">
      <c r="A245">
        <v>794568</v>
      </c>
    </row>
    <row r="246" spans="1:1" x14ac:dyDescent="0.25">
      <c r="A246">
        <v>967740</v>
      </c>
    </row>
    <row r="247" spans="1:1" x14ac:dyDescent="0.25">
      <c r="A247">
        <v>702964</v>
      </c>
    </row>
    <row r="248" spans="1:1" x14ac:dyDescent="0.25">
      <c r="A248">
        <v>672970</v>
      </c>
    </row>
    <row r="249" spans="1:1" x14ac:dyDescent="0.25">
      <c r="A249">
        <v>1193774</v>
      </c>
    </row>
    <row r="250" spans="1:1" x14ac:dyDescent="0.25">
      <c r="A250">
        <v>2234762</v>
      </c>
    </row>
    <row r="251" spans="1:1" x14ac:dyDescent="0.25">
      <c r="A251">
        <v>915107</v>
      </c>
    </row>
    <row r="252" spans="1:1" x14ac:dyDescent="0.25">
      <c r="A252">
        <v>928766</v>
      </c>
    </row>
    <row r="253" spans="1:1" x14ac:dyDescent="0.25">
      <c r="A253">
        <v>836095</v>
      </c>
    </row>
    <row r="254" spans="1:1" x14ac:dyDescent="0.25">
      <c r="A254">
        <v>817326</v>
      </c>
    </row>
    <row r="255" spans="1:1" x14ac:dyDescent="0.25">
      <c r="A255">
        <v>733689</v>
      </c>
    </row>
    <row r="256" spans="1:1" x14ac:dyDescent="0.25">
      <c r="A256">
        <v>694604</v>
      </c>
    </row>
    <row r="257" spans="1:1" x14ac:dyDescent="0.25">
      <c r="A257">
        <v>871415</v>
      </c>
    </row>
    <row r="258" spans="1:1" x14ac:dyDescent="0.25">
      <c r="A258">
        <v>765615</v>
      </c>
    </row>
    <row r="259" spans="1:1" x14ac:dyDescent="0.25">
      <c r="A259">
        <v>566661</v>
      </c>
    </row>
    <row r="260" spans="1:1" x14ac:dyDescent="0.25">
      <c r="A260">
        <v>591246</v>
      </c>
    </row>
    <row r="261" spans="1:1" x14ac:dyDescent="0.25">
      <c r="A261">
        <v>748132</v>
      </c>
    </row>
    <row r="262" spans="1:1" x14ac:dyDescent="0.25">
      <c r="A262">
        <v>2191139</v>
      </c>
    </row>
    <row r="263" spans="1:1" x14ac:dyDescent="0.25">
      <c r="A263">
        <v>1225405</v>
      </c>
    </row>
    <row r="264" spans="1:1" x14ac:dyDescent="0.25">
      <c r="A264">
        <v>723752</v>
      </c>
    </row>
    <row r="265" spans="1:1" x14ac:dyDescent="0.25">
      <c r="A265">
        <v>720732</v>
      </c>
    </row>
    <row r="266" spans="1:1" x14ac:dyDescent="0.25">
      <c r="A266">
        <v>1008529</v>
      </c>
    </row>
    <row r="267" spans="1:1" x14ac:dyDescent="0.25">
      <c r="A267">
        <v>768426</v>
      </c>
    </row>
    <row r="268" spans="1:1" x14ac:dyDescent="0.25">
      <c r="A268">
        <v>623404</v>
      </c>
    </row>
    <row r="269" spans="1:1" x14ac:dyDescent="0.25">
      <c r="A269">
        <v>610382</v>
      </c>
    </row>
    <row r="270" spans="1:1" x14ac:dyDescent="0.25">
      <c r="A270">
        <v>676227</v>
      </c>
    </row>
    <row r="271" spans="1:1" x14ac:dyDescent="0.25">
      <c r="A271">
        <v>828456</v>
      </c>
    </row>
    <row r="272" spans="1:1" x14ac:dyDescent="0.25">
      <c r="A272">
        <v>887366</v>
      </c>
    </row>
    <row r="273" spans="1:1" x14ac:dyDescent="0.25">
      <c r="A273">
        <v>758388</v>
      </c>
    </row>
    <row r="274" spans="1:1" x14ac:dyDescent="0.25">
      <c r="A274">
        <v>949537</v>
      </c>
    </row>
    <row r="275" spans="1:1" x14ac:dyDescent="0.25">
      <c r="A275">
        <v>817552</v>
      </c>
    </row>
    <row r="276" spans="1:1" x14ac:dyDescent="0.25">
      <c r="A276">
        <v>549593</v>
      </c>
    </row>
    <row r="277" spans="1:1" x14ac:dyDescent="0.25">
      <c r="A277">
        <v>557695</v>
      </c>
    </row>
    <row r="278" spans="1:1" x14ac:dyDescent="0.25">
      <c r="A278">
        <v>723014</v>
      </c>
    </row>
    <row r="279" spans="1:1" x14ac:dyDescent="0.25">
      <c r="A279">
        <v>829526</v>
      </c>
    </row>
    <row r="280" spans="1:1" x14ac:dyDescent="0.25">
      <c r="A280">
        <v>638513</v>
      </c>
    </row>
    <row r="281" spans="1:1" x14ac:dyDescent="0.25">
      <c r="A281">
        <v>721249</v>
      </c>
    </row>
    <row r="282" spans="1:1" x14ac:dyDescent="0.25">
      <c r="A282">
        <v>865209</v>
      </c>
    </row>
    <row r="283" spans="1:1" x14ac:dyDescent="0.25">
      <c r="A283">
        <v>1056721</v>
      </c>
    </row>
    <row r="284" spans="1:1" x14ac:dyDescent="0.25">
      <c r="A284">
        <v>708327</v>
      </c>
    </row>
    <row r="285" spans="1:1" x14ac:dyDescent="0.25">
      <c r="A285">
        <v>748724</v>
      </c>
    </row>
    <row r="286" spans="1:1" x14ac:dyDescent="0.25">
      <c r="A286">
        <v>834244</v>
      </c>
    </row>
    <row r="287" spans="1:1" x14ac:dyDescent="0.25">
      <c r="A287">
        <v>779219</v>
      </c>
    </row>
    <row r="288" spans="1:1" x14ac:dyDescent="0.25">
      <c r="A288">
        <v>514434</v>
      </c>
    </row>
    <row r="289" spans="1:1" x14ac:dyDescent="0.25">
      <c r="A289">
        <v>713423</v>
      </c>
    </row>
    <row r="290" spans="1:1" x14ac:dyDescent="0.25">
      <c r="A290">
        <v>764458</v>
      </c>
    </row>
    <row r="291" spans="1:1" x14ac:dyDescent="0.25">
      <c r="A291">
        <v>1588402</v>
      </c>
    </row>
    <row r="292" spans="1:1" x14ac:dyDescent="0.25">
      <c r="A292">
        <v>746288</v>
      </c>
    </row>
    <row r="293" spans="1:1" x14ac:dyDescent="0.25">
      <c r="A293">
        <v>561744</v>
      </c>
    </row>
    <row r="294" spans="1:1" x14ac:dyDescent="0.25">
      <c r="A294">
        <v>471195</v>
      </c>
    </row>
    <row r="295" spans="1:1" x14ac:dyDescent="0.25">
      <c r="A295">
        <v>635802</v>
      </c>
    </row>
    <row r="296" spans="1:1" x14ac:dyDescent="0.25">
      <c r="A296">
        <v>779756</v>
      </c>
    </row>
    <row r="297" spans="1:1" x14ac:dyDescent="0.25">
      <c r="A297">
        <v>510827</v>
      </c>
    </row>
    <row r="298" spans="1:1" x14ac:dyDescent="0.25">
      <c r="A298">
        <v>530478</v>
      </c>
    </row>
    <row r="299" spans="1:1" x14ac:dyDescent="0.25">
      <c r="A299">
        <v>755229</v>
      </c>
    </row>
    <row r="300" spans="1:1" x14ac:dyDescent="0.25">
      <c r="A300">
        <v>823168</v>
      </c>
    </row>
    <row r="301" spans="1:1" x14ac:dyDescent="0.25">
      <c r="A301">
        <v>550335</v>
      </c>
    </row>
    <row r="302" spans="1:1" x14ac:dyDescent="0.25">
      <c r="A302">
        <v>738781</v>
      </c>
    </row>
    <row r="303" spans="1:1" x14ac:dyDescent="0.25">
      <c r="A303">
        <v>856137</v>
      </c>
    </row>
    <row r="304" spans="1:1" x14ac:dyDescent="0.25">
      <c r="A304">
        <v>750242</v>
      </c>
    </row>
    <row r="305" spans="1:1" x14ac:dyDescent="0.25">
      <c r="A305">
        <v>535694</v>
      </c>
    </row>
    <row r="306" spans="1:1" x14ac:dyDescent="0.25">
      <c r="A306">
        <v>509551</v>
      </c>
    </row>
    <row r="307" spans="1:1" x14ac:dyDescent="0.25">
      <c r="A307">
        <v>738271</v>
      </c>
    </row>
    <row r="308" spans="1:1" x14ac:dyDescent="0.25">
      <c r="A308">
        <v>806662</v>
      </c>
    </row>
    <row r="309" spans="1:1" x14ac:dyDescent="0.25">
      <c r="A309">
        <v>559372</v>
      </c>
    </row>
    <row r="310" spans="1:1" x14ac:dyDescent="0.25">
      <c r="A310">
        <v>682240</v>
      </c>
    </row>
    <row r="311" spans="1:1" x14ac:dyDescent="0.25">
      <c r="A311">
        <v>753581</v>
      </c>
    </row>
    <row r="312" spans="1:1" x14ac:dyDescent="0.25">
      <c r="A312">
        <v>742272</v>
      </c>
    </row>
    <row r="313" spans="1:1" x14ac:dyDescent="0.25">
      <c r="A313">
        <v>552376</v>
      </c>
    </row>
    <row r="314" spans="1:1" x14ac:dyDescent="0.25">
      <c r="A314">
        <v>588749</v>
      </c>
    </row>
    <row r="315" spans="1:1" x14ac:dyDescent="0.25">
      <c r="A315">
        <v>728509</v>
      </c>
    </row>
    <row r="316" spans="1:1" x14ac:dyDescent="0.25">
      <c r="A316">
        <v>770671</v>
      </c>
    </row>
    <row r="317" spans="1:1" x14ac:dyDescent="0.25">
      <c r="A317">
        <v>612350</v>
      </c>
    </row>
    <row r="318" spans="1:1" x14ac:dyDescent="0.25">
      <c r="A318">
        <v>620861</v>
      </c>
    </row>
    <row r="319" spans="1:1" x14ac:dyDescent="0.25">
      <c r="A319">
        <v>717680</v>
      </c>
    </row>
    <row r="320" spans="1:1" x14ac:dyDescent="0.25">
      <c r="A320">
        <v>1620926</v>
      </c>
    </row>
    <row r="321" spans="1:1" x14ac:dyDescent="0.25">
      <c r="A321">
        <v>717421</v>
      </c>
    </row>
    <row r="322" spans="1:1" x14ac:dyDescent="0.25">
      <c r="A322">
        <v>511930</v>
      </c>
    </row>
    <row r="323" spans="1:1" x14ac:dyDescent="0.25">
      <c r="A323">
        <v>563252</v>
      </c>
    </row>
    <row r="324" spans="1:1" x14ac:dyDescent="0.25">
      <c r="A324">
        <v>665505</v>
      </c>
    </row>
    <row r="325" spans="1:1" x14ac:dyDescent="0.25">
      <c r="A325">
        <v>773909</v>
      </c>
    </row>
    <row r="326" spans="1:1" x14ac:dyDescent="0.25">
      <c r="A326">
        <v>628218</v>
      </c>
    </row>
    <row r="327" spans="1:1" x14ac:dyDescent="0.25">
      <c r="A327">
        <v>556998</v>
      </c>
    </row>
    <row r="328" spans="1:1" x14ac:dyDescent="0.25">
      <c r="A328">
        <v>733989</v>
      </c>
    </row>
    <row r="329" spans="1:1" x14ac:dyDescent="0.25">
      <c r="A329">
        <v>990268</v>
      </c>
    </row>
    <row r="330" spans="1:1" x14ac:dyDescent="0.25">
      <c r="A330">
        <v>638168</v>
      </c>
    </row>
    <row r="331" spans="1:1" x14ac:dyDescent="0.25">
      <c r="A331">
        <v>621888</v>
      </c>
    </row>
    <row r="332" spans="1:1" x14ac:dyDescent="0.25">
      <c r="A332">
        <v>896747</v>
      </c>
    </row>
    <row r="333" spans="1:1" x14ac:dyDescent="0.25">
      <c r="A333">
        <v>773868</v>
      </c>
    </row>
    <row r="334" spans="1:1" x14ac:dyDescent="0.25">
      <c r="A334">
        <v>665512</v>
      </c>
    </row>
    <row r="335" spans="1:1" x14ac:dyDescent="0.25">
      <c r="A335">
        <v>651392</v>
      </c>
    </row>
    <row r="336" spans="1:1" x14ac:dyDescent="0.25">
      <c r="A336">
        <v>822743</v>
      </c>
    </row>
    <row r="337" spans="1:1" x14ac:dyDescent="0.25">
      <c r="A337">
        <v>789766</v>
      </c>
    </row>
    <row r="338" spans="1:1" x14ac:dyDescent="0.25">
      <c r="A338">
        <v>479757</v>
      </c>
    </row>
    <row r="339" spans="1:1" x14ac:dyDescent="0.25">
      <c r="A339">
        <v>495637</v>
      </c>
    </row>
    <row r="340" spans="1:1" x14ac:dyDescent="0.25">
      <c r="A340">
        <v>731806</v>
      </c>
    </row>
    <row r="341" spans="1:1" x14ac:dyDescent="0.25">
      <c r="A341">
        <v>877415</v>
      </c>
    </row>
    <row r="342" spans="1:1" x14ac:dyDescent="0.25">
      <c r="A342">
        <v>1149397</v>
      </c>
    </row>
    <row r="343" spans="1:1" x14ac:dyDescent="0.25">
      <c r="A343">
        <v>998849</v>
      </c>
    </row>
    <row r="344" spans="1:1" x14ac:dyDescent="0.25">
      <c r="A344">
        <v>826979</v>
      </c>
    </row>
    <row r="345" spans="1:1" x14ac:dyDescent="0.25">
      <c r="A345">
        <v>1797214</v>
      </c>
    </row>
    <row r="346" spans="1:1" x14ac:dyDescent="0.25">
      <c r="A346">
        <v>2800832</v>
      </c>
    </row>
    <row r="347" spans="1:1" x14ac:dyDescent="0.25">
      <c r="A347">
        <v>915777</v>
      </c>
    </row>
    <row r="348" spans="1:1" x14ac:dyDescent="0.25">
      <c r="A348">
        <v>850754</v>
      </c>
    </row>
    <row r="349" spans="1:1" x14ac:dyDescent="0.25">
      <c r="A349">
        <v>1585900</v>
      </c>
    </row>
    <row r="350" spans="1:1" x14ac:dyDescent="0.25">
      <c r="A350">
        <v>691269</v>
      </c>
    </row>
    <row r="351" spans="1:1" x14ac:dyDescent="0.25">
      <c r="A351">
        <v>504032</v>
      </c>
    </row>
    <row r="352" spans="1:1" x14ac:dyDescent="0.25">
      <c r="A352">
        <v>531746</v>
      </c>
    </row>
    <row r="353" spans="1:1" x14ac:dyDescent="0.25">
      <c r="A353">
        <v>674444</v>
      </c>
    </row>
    <row r="354" spans="1:1" x14ac:dyDescent="0.25">
      <c r="A354">
        <v>757748</v>
      </c>
    </row>
    <row r="355" spans="1:1" x14ac:dyDescent="0.25">
      <c r="A355">
        <v>551041</v>
      </c>
    </row>
    <row r="356" spans="1:1" x14ac:dyDescent="0.25">
      <c r="A356">
        <v>664316</v>
      </c>
    </row>
    <row r="357" spans="1:1" x14ac:dyDescent="0.25">
      <c r="A357">
        <v>707665</v>
      </c>
    </row>
    <row r="358" spans="1:1" x14ac:dyDescent="0.25">
      <c r="A358">
        <v>789871</v>
      </c>
    </row>
    <row r="359" spans="1:1" x14ac:dyDescent="0.25">
      <c r="A359">
        <v>3602495</v>
      </c>
    </row>
    <row r="360" spans="1:1" x14ac:dyDescent="0.25">
      <c r="A360">
        <v>1669291</v>
      </c>
    </row>
    <row r="361" spans="1:1" x14ac:dyDescent="0.25">
      <c r="A361">
        <v>1047381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"/>
  <sheetViews>
    <sheetView workbookViewId="0">
      <selection sqref="A1:A361"/>
    </sheetView>
  </sheetViews>
  <sheetFormatPr defaultRowHeight="15" x14ac:dyDescent="0.25"/>
  <cols>
    <col min="1" max="1" width="8.7109375" customWidth="1"/>
  </cols>
  <sheetData>
    <row r="1" spans="1:1" x14ac:dyDescent="0.25">
      <c r="A1">
        <v>2056572721</v>
      </c>
    </row>
    <row r="2" spans="1:1" x14ac:dyDescent="0.25">
      <c r="A2">
        <v>46557188</v>
      </c>
    </row>
    <row r="3" spans="1:1" x14ac:dyDescent="0.25">
      <c r="A3">
        <v>51255738</v>
      </c>
    </row>
    <row r="4" spans="1:1" x14ac:dyDescent="0.25">
      <c r="A4">
        <v>44468991</v>
      </c>
    </row>
    <row r="5" spans="1:1" x14ac:dyDescent="0.25">
      <c r="A5">
        <v>36526252</v>
      </c>
    </row>
    <row r="6" spans="1:1" x14ac:dyDescent="0.25">
      <c r="A6">
        <v>27955737</v>
      </c>
    </row>
    <row r="7" spans="1:1" x14ac:dyDescent="0.25">
      <c r="A7">
        <v>23334306</v>
      </c>
    </row>
    <row r="8" spans="1:1" x14ac:dyDescent="0.25">
      <c r="A8">
        <v>24335812</v>
      </c>
    </row>
    <row r="9" spans="1:1" x14ac:dyDescent="0.25">
      <c r="A9">
        <v>29781702</v>
      </c>
    </row>
    <row r="10" spans="1:1" x14ac:dyDescent="0.25">
      <c r="A10">
        <v>34759455</v>
      </c>
    </row>
    <row r="11" spans="1:1" x14ac:dyDescent="0.25">
      <c r="A11">
        <v>26202475</v>
      </c>
    </row>
    <row r="12" spans="1:1" x14ac:dyDescent="0.25">
      <c r="A12">
        <v>24355283</v>
      </c>
    </row>
    <row r="13" spans="1:1" x14ac:dyDescent="0.25">
      <c r="A13">
        <v>31333397</v>
      </c>
    </row>
    <row r="14" spans="1:1" x14ac:dyDescent="0.25">
      <c r="A14">
        <v>31691152</v>
      </c>
    </row>
    <row r="15" spans="1:1" x14ac:dyDescent="0.25">
      <c r="A15">
        <v>26842713</v>
      </c>
    </row>
    <row r="16" spans="1:1" x14ac:dyDescent="0.25">
      <c r="A16">
        <v>27650768</v>
      </c>
    </row>
    <row r="17" spans="1:1" x14ac:dyDescent="0.25">
      <c r="A17">
        <v>31877229</v>
      </c>
    </row>
    <row r="18" spans="1:1" x14ac:dyDescent="0.25">
      <c r="A18">
        <v>35115910</v>
      </c>
    </row>
    <row r="19" spans="1:1" x14ac:dyDescent="0.25">
      <c r="A19">
        <v>24991471</v>
      </c>
    </row>
    <row r="20" spans="1:1" x14ac:dyDescent="0.25">
      <c r="A20">
        <v>27302223</v>
      </c>
    </row>
    <row r="21" spans="1:1" x14ac:dyDescent="0.25">
      <c r="A21">
        <v>32714151</v>
      </c>
    </row>
    <row r="22" spans="1:1" x14ac:dyDescent="0.25">
      <c r="A22">
        <v>38860214</v>
      </c>
    </row>
    <row r="23" spans="1:1" x14ac:dyDescent="0.25">
      <c r="A23">
        <v>28050750</v>
      </c>
    </row>
    <row r="24" spans="1:1" x14ac:dyDescent="0.25">
      <c r="A24">
        <v>27682655</v>
      </c>
    </row>
    <row r="25" spans="1:1" x14ac:dyDescent="0.25">
      <c r="A25">
        <v>30400626</v>
      </c>
    </row>
    <row r="26" spans="1:1" x14ac:dyDescent="0.25">
      <c r="A26">
        <v>31394395</v>
      </c>
    </row>
    <row r="27" spans="1:1" x14ac:dyDescent="0.25">
      <c r="A27">
        <v>33677380</v>
      </c>
    </row>
    <row r="28" spans="1:1" x14ac:dyDescent="0.25">
      <c r="A28">
        <v>33595511</v>
      </c>
    </row>
    <row r="29" spans="1:1" x14ac:dyDescent="0.25">
      <c r="A29">
        <v>37780760</v>
      </c>
    </row>
    <row r="30" spans="1:1" x14ac:dyDescent="0.25">
      <c r="A30">
        <v>67990688</v>
      </c>
    </row>
    <row r="31" spans="1:1" x14ac:dyDescent="0.25">
      <c r="A31">
        <v>34787281</v>
      </c>
    </row>
    <row r="32" spans="1:1" x14ac:dyDescent="0.25">
      <c r="A32">
        <v>30510446</v>
      </c>
    </row>
    <row r="33" spans="1:1" x14ac:dyDescent="0.25">
      <c r="A33">
        <v>34328265</v>
      </c>
    </row>
    <row r="34" spans="1:1" x14ac:dyDescent="0.25">
      <c r="A34">
        <v>32979980</v>
      </c>
    </row>
    <row r="35" spans="1:1" x14ac:dyDescent="0.25">
      <c r="A35">
        <v>33615320</v>
      </c>
    </row>
    <row r="36" spans="1:1" x14ac:dyDescent="0.25">
      <c r="A36">
        <v>24634346</v>
      </c>
    </row>
    <row r="37" spans="1:1" x14ac:dyDescent="0.25">
      <c r="A37">
        <v>28164252</v>
      </c>
    </row>
    <row r="38" spans="1:1" x14ac:dyDescent="0.25">
      <c r="A38">
        <v>38445757</v>
      </c>
    </row>
    <row r="39" spans="1:1" x14ac:dyDescent="0.25">
      <c r="A39">
        <v>36902219</v>
      </c>
    </row>
    <row r="40" spans="1:1" x14ac:dyDescent="0.25">
      <c r="A40">
        <v>30038177</v>
      </c>
    </row>
    <row r="41" spans="1:1" x14ac:dyDescent="0.25">
      <c r="A41">
        <v>32018537</v>
      </c>
    </row>
    <row r="42" spans="1:1" x14ac:dyDescent="0.25">
      <c r="A42">
        <v>34842792</v>
      </c>
    </row>
    <row r="43" spans="1:1" x14ac:dyDescent="0.25">
      <c r="A43">
        <v>34196044</v>
      </c>
    </row>
    <row r="44" spans="1:1" x14ac:dyDescent="0.25">
      <c r="A44">
        <v>37109927</v>
      </c>
    </row>
    <row r="45" spans="1:1" x14ac:dyDescent="0.25">
      <c r="A45">
        <v>34020153</v>
      </c>
    </row>
    <row r="46" spans="1:1" x14ac:dyDescent="0.25">
      <c r="A46">
        <v>33421576</v>
      </c>
    </row>
    <row r="47" spans="1:1" x14ac:dyDescent="0.25">
      <c r="A47">
        <v>41810353</v>
      </c>
    </row>
    <row r="48" spans="1:1" x14ac:dyDescent="0.25">
      <c r="A48">
        <v>36478188</v>
      </c>
    </row>
    <row r="49" spans="1:1" x14ac:dyDescent="0.25">
      <c r="A49">
        <v>30386699</v>
      </c>
    </row>
    <row r="50" spans="1:1" x14ac:dyDescent="0.25">
      <c r="A50">
        <v>50825744</v>
      </c>
    </row>
    <row r="51" spans="1:1" x14ac:dyDescent="0.25">
      <c r="A51">
        <v>36322251</v>
      </c>
    </row>
    <row r="52" spans="1:1" x14ac:dyDescent="0.25">
      <c r="A52">
        <v>27514646</v>
      </c>
    </row>
    <row r="53" spans="1:1" x14ac:dyDescent="0.25">
      <c r="A53">
        <v>31752656</v>
      </c>
    </row>
    <row r="54" spans="1:1" x14ac:dyDescent="0.25">
      <c r="A54">
        <v>44042683</v>
      </c>
    </row>
    <row r="55" spans="1:1" x14ac:dyDescent="0.25">
      <c r="A55">
        <v>36613626</v>
      </c>
    </row>
    <row r="56" spans="1:1" x14ac:dyDescent="0.25">
      <c r="A56">
        <v>25792505</v>
      </c>
    </row>
    <row r="57" spans="1:1" x14ac:dyDescent="0.25">
      <c r="A57">
        <v>32216046</v>
      </c>
    </row>
    <row r="58" spans="1:1" x14ac:dyDescent="0.25">
      <c r="A58">
        <v>35511216</v>
      </c>
    </row>
    <row r="59" spans="1:1" x14ac:dyDescent="0.25">
      <c r="A59">
        <v>73717462</v>
      </c>
    </row>
    <row r="60" spans="1:1" x14ac:dyDescent="0.25">
      <c r="A60">
        <v>32375127</v>
      </c>
    </row>
    <row r="61" spans="1:1" x14ac:dyDescent="0.25">
      <c r="A61">
        <v>36583860</v>
      </c>
    </row>
    <row r="62" spans="1:1" x14ac:dyDescent="0.25">
      <c r="A62">
        <v>32788325</v>
      </c>
    </row>
    <row r="63" spans="1:1" x14ac:dyDescent="0.25">
      <c r="A63">
        <v>41399152</v>
      </c>
    </row>
    <row r="64" spans="1:1" x14ac:dyDescent="0.25">
      <c r="A64">
        <v>35977383</v>
      </c>
    </row>
    <row r="65" spans="1:1" x14ac:dyDescent="0.25">
      <c r="A65">
        <v>24683902</v>
      </c>
    </row>
    <row r="66" spans="1:1" x14ac:dyDescent="0.25">
      <c r="A66">
        <v>25587376</v>
      </c>
    </row>
    <row r="67" spans="1:1" x14ac:dyDescent="0.25">
      <c r="A67">
        <v>34096772</v>
      </c>
    </row>
    <row r="68" spans="1:1" x14ac:dyDescent="0.25">
      <c r="A68">
        <v>34106969</v>
      </c>
    </row>
    <row r="69" spans="1:1" x14ac:dyDescent="0.25">
      <c r="A69">
        <v>28106302</v>
      </c>
    </row>
    <row r="70" spans="1:1" x14ac:dyDescent="0.25">
      <c r="A70">
        <v>32593058</v>
      </c>
    </row>
    <row r="71" spans="1:1" x14ac:dyDescent="0.25">
      <c r="A71">
        <v>41851936</v>
      </c>
    </row>
    <row r="72" spans="1:1" x14ac:dyDescent="0.25">
      <c r="A72">
        <v>36213288</v>
      </c>
    </row>
    <row r="73" spans="1:1" x14ac:dyDescent="0.25">
      <c r="A73">
        <v>27634867</v>
      </c>
    </row>
    <row r="74" spans="1:1" x14ac:dyDescent="0.25">
      <c r="A74">
        <v>26649942</v>
      </c>
    </row>
    <row r="75" spans="1:1" x14ac:dyDescent="0.25">
      <c r="A75">
        <v>32461619</v>
      </c>
    </row>
    <row r="76" spans="1:1" x14ac:dyDescent="0.25">
      <c r="A76">
        <v>37234665</v>
      </c>
    </row>
    <row r="77" spans="1:1" x14ac:dyDescent="0.25">
      <c r="A77">
        <v>42926379</v>
      </c>
    </row>
    <row r="78" spans="1:1" x14ac:dyDescent="0.25">
      <c r="A78">
        <v>27101316</v>
      </c>
    </row>
    <row r="79" spans="1:1" x14ac:dyDescent="0.25">
      <c r="A79">
        <v>38020362</v>
      </c>
    </row>
    <row r="80" spans="1:1" x14ac:dyDescent="0.25">
      <c r="A80">
        <v>35992921</v>
      </c>
    </row>
    <row r="81" spans="1:1" x14ac:dyDescent="0.25">
      <c r="A81">
        <v>23814141</v>
      </c>
    </row>
    <row r="82" spans="1:1" x14ac:dyDescent="0.25">
      <c r="A82">
        <v>24379047</v>
      </c>
    </row>
    <row r="83" spans="1:1" x14ac:dyDescent="0.25">
      <c r="A83">
        <v>34823395</v>
      </c>
    </row>
    <row r="84" spans="1:1" x14ac:dyDescent="0.25">
      <c r="A84">
        <v>34547714</v>
      </c>
    </row>
    <row r="85" spans="1:1" x14ac:dyDescent="0.25">
      <c r="A85">
        <v>26970152</v>
      </c>
    </row>
    <row r="86" spans="1:1" x14ac:dyDescent="0.25">
      <c r="A86">
        <v>30379592</v>
      </c>
    </row>
    <row r="87" spans="1:1" x14ac:dyDescent="0.25">
      <c r="A87">
        <v>38593834</v>
      </c>
    </row>
    <row r="88" spans="1:1" x14ac:dyDescent="0.25">
      <c r="A88">
        <v>74346441</v>
      </c>
    </row>
    <row r="89" spans="1:1" x14ac:dyDescent="0.25">
      <c r="A89">
        <v>37021428</v>
      </c>
    </row>
    <row r="90" spans="1:1" x14ac:dyDescent="0.25">
      <c r="A90">
        <v>25625315</v>
      </c>
    </row>
    <row r="91" spans="1:1" x14ac:dyDescent="0.25">
      <c r="A91">
        <v>27261465</v>
      </c>
    </row>
    <row r="92" spans="1:1" x14ac:dyDescent="0.25">
      <c r="A92">
        <v>40695835</v>
      </c>
    </row>
    <row r="93" spans="1:1" x14ac:dyDescent="0.25">
      <c r="A93">
        <v>34452821</v>
      </c>
    </row>
    <row r="94" spans="1:1" x14ac:dyDescent="0.25">
      <c r="A94">
        <v>27160379</v>
      </c>
    </row>
    <row r="95" spans="1:1" x14ac:dyDescent="0.25">
      <c r="A95">
        <v>26797848</v>
      </c>
    </row>
    <row r="96" spans="1:1" x14ac:dyDescent="0.25">
      <c r="A96">
        <v>35248495</v>
      </c>
    </row>
    <row r="97" spans="1:1" x14ac:dyDescent="0.25">
      <c r="A97">
        <v>40239189</v>
      </c>
    </row>
    <row r="98" spans="1:1" x14ac:dyDescent="0.25">
      <c r="A98">
        <v>32318537</v>
      </c>
    </row>
    <row r="99" spans="1:1" x14ac:dyDescent="0.25">
      <c r="A99">
        <v>27568876</v>
      </c>
    </row>
    <row r="100" spans="1:1" x14ac:dyDescent="0.25">
      <c r="A100">
        <v>33307231</v>
      </c>
    </row>
    <row r="101" spans="1:1" x14ac:dyDescent="0.25">
      <c r="A101">
        <v>33175111</v>
      </c>
    </row>
    <row r="102" spans="1:1" x14ac:dyDescent="0.25">
      <c r="A102">
        <v>27010846</v>
      </c>
    </row>
    <row r="103" spans="1:1" x14ac:dyDescent="0.25">
      <c r="A103">
        <v>29957004</v>
      </c>
    </row>
    <row r="104" spans="1:1" x14ac:dyDescent="0.25">
      <c r="A104">
        <v>37168943</v>
      </c>
    </row>
    <row r="105" spans="1:1" x14ac:dyDescent="0.25">
      <c r="A105">
        <v>38160979</v>
      </c>
    </row>
    <row r="106" spans="1:1" x14ac:dyDescent="0.25">
      <c r="A106">
        <v>24562354</v>
      </c>
    </row>
    <row r="107" spans="1:1" x14ac:dyDescent="0.25">
      <c r="A107">
        <v>26524934</v>
      </c>
    </row>
    <row r="108" spans="1:1" x14ac:dyDescent="0.25">
      <c r="A108">
        <v>38570929</v>
      </c>
    </row>
    <row r="109" spans="1:1" x14ac:dyDescent="0.25">
      <c r="A109">
        <v>34022314</v>
      </c>
    </row>
    <row r="110" spans="1:1" x14ac:dyDescent="0.25">
      <c r="A110">
        <v>37747365</v>
      </c>
    </row>
    <row r="111" spans="1:1" x14ac:dyDescent="0.25">
      <c r="A111">
        <v>52362233</v>
      </c>
    </row>
    <row r="112" spans="1:1" x14ac:dyDescent="0.25">
      <c r="A112">
        <v>46984789</v>
      </c>
    </row>
    <row r="113" spans="1:1" x14ac:dyDescent="0.25">
      <c r="A113">
        <v>36418877</v>
      </c>
    </row>
    <row r="114" spans="1:1" x14ac:dyDescent="0.25">
      <c r="A114">
        <v>42469176</v>
      </c>
    </row>
    <row r="115" spans="1:1" x14ac:dyDescent="0.25">
      <c r="A115">
        <v>37439107</v>
      </c>
    </row>
    <row r="116" spans="1:1" x14ac:dyDescent="0.25">
      <c r="A116">
        <v>37624083</v>
      </c>
    </row>
    <row r="117" spans="1:1" x14ac:dyDescent="0.25">
      <c r="A117">
        <v>70277469</v>
      </c>
    </row>
    <row r="118" spans="1:1" x14ac:dyDescent="0.25">
      <c r="A118">
        <v>31828940</v>
      </c>
    </row>
    <row r="119" spans="1:1" x14ac:dyDescent="0.25">
      <c r="A119">
        <v>28160798</v>
      </c>
    </row>
    <row r="120" spans="1:1" x14ac:dyDescent="0.25">
      <c r="A120">
        <v>30450392</v>
      </c>
    </row>
    <row r="121" spans="1:1" x14ac:dyDescent="0.25">
      <c r="A121">
        <v>36519702</v>
      </c>
    </row>
    <row r="122" spans="1:1" x14ac:dyDescent="0.25">
      <c r="A122">
        <v>43105096</v>
      </c>
    </row>
    <row r="123" spans="1:1" x14ac:dyDescent="0.25">
      <c r="A123">
        <v>34022488</v>
      </c>
    </row>
    <row r="124" spans="1:1" x14ac:dyDescent="0.25">
      <c r="A124">
        <v>27017319</v>
      </c>
    </row>
    <row r="125" spans="1:1" x14ac:dyDescent="0.25">
      <c r="A125">
        <v>35264319</v>
      </c>
    </row>
    <row r="126" spans="1:1" x14ac:dyDescent="0.25">
      <c r="A126">
        <v>32456773</v>
      </c>
    </row>
    <row r="127" spans="1:1" x14ac:dyDescent="0.25">
      <c r="A127">
        <v>24777963</v>
      </c>
    </row>
    <row r="128" spans="1:1" x14ac:dyDescent="0.25">
      <c r="A128">
        <v>25600081</v>
      </c>
    </row>
    <row r="129" spans="1:1" x14ac:dyDescent="0.25">
      <c r="A129">
        <v>31760846</v>
      </c>
    </row>
    <row r="130" spans="1:1" x14ac:dyDescent="0.25">
      <c r="A130">
        <v>30960493</v>
      </c>
    </row>
    <row r="131" spans="1:1" x14ac:dyDescent="0.25">
      <c r="A131">
        <v>23594201</v>
      </c>
    </row>
    <row r="132" spans="1:1" x14ac:dyDescent="0.25">
      <c r="A132">
        <v>24681375</v>
      </c>
    </row>
    <row r="133" spans="1:1" x14ac:dyDescent="0.25">
      <c r="A133">
        <v>30135869</v>
      </c>
    </row>
    <row r="134" spans="1:1" x14ac:dyDescent="0.25">
      <c r="A134">
        <v>63984467</v>
      </c>
    </row>
    <row r="135" spans="1:1" x14ac:dyDescent="0.25">
      <c r="A135">
        <v>47606158</v>
      </c>
    </row>
    <row r="136" spans="1:1" x14ac:dyDescent="0.25">
      <c r="A136">
        <v>47595811</v>
      </c>
    </row>
    <row r="137" spans="1:1" x14ac:dyDescent="0.25">
      <c r="A137">
        <v>36781539</v>
      </c>
    </row>
    <row r="138" spans="1:1" x14ac:dyDescent="0.25">
      <c r="A138">
        <v>32693395</v>
      </c>
    </row>
    <row r="139" spans="1:1" x14ac:dyDescent="0.25">
      <c r="A139">
        <v>35331187</v>
      </c>
    </row>
    <row r="140" spans="1:1" x14ac:dyDescent="0.25">
      <c r="A140">
        <v>31175780</v>
      </c>
    </row>
    <row r="141" spans="1:1" x14ac:dyDescent="0.25">
      <c r="A141">
        <v>31645458</v>
      </c>
    </row>
    <row r="142" spans="1:1" x14ac:dyDescent="0.25">
      <c r="A142">
        <v>37732138</v>
      </c>
    </row>
    <row r="143" spans="1:1" x14ac:dyDescent="0.25">
      <c r="A143">
        <v>23774472</v>
      </c>
    </row>
    <row r="144" spans="1:1" x14ac:dyDescent="0.25">
      <c r="A144">
        <v>24899435</v>
      </c>
    </row>
    <row r="145" spans="1:1" x14ac:dyDescent="0.25">
      <c r="A145">
        <v>36043375</v>
      </c>
    </row>
    <row r="146" spans="1:1" x14ac:dyDescent="0.25">
      <c r="A146">
        <v>67461060</v>
      </c>
    </row>
    <row r="147" spans="1:1" x14ac:dyDescent="0.25">
      <c r="A147">
        <v>28564526</v>
      </c>
    </row>
    <row r="148" spans="1:1" x14ac:dyDescent="0.25">
      <c r="A148">
        <v>24195494</v>
      </c>
    </row>
    <row r="149" spans="1:1" x14ac:dyDescent="0.25">
      <c r="A149">
        <v>24863621</v>
      </c>
    </row>
    <row r="150" spans="1:1" x14ac:dyDescent="0.25">
      <c r="A150">
        <v>27870106</v>
      </c>
    </row>
    <row r="151" spans="1:1" x14ac:dyDescent="0.25">
      <c r="A151">
        <v>40226830</v>
      </c>
    </row>
    <row r="152" spans="1:1" x14ac:dyDescent="0.25">
      <c r="A152">
        <v>30603587</v>
      </c>
    </row>
    <row r="153" spans="1:1" x14ac:dyDescent="0.25">
      <c r="A153">
        <v>27911558</v>
      </c>
    </row>
    <row r="154" spans="1:1" x14ac:dyDescent="0.25">
      <c r="A154">
        <v>30879181</v>
      </c>
    </row>
    <row r="155" spans="1:1" x14ac:dyDescent="0.25">
      <c r="A155">
        <v>34922478</v>
      </c>
    </row>
    <row r="156" spans="1:1" x14ac:dyDescent="0.25">
      <c r="A156">
        <v>24711401</v>
      </c>
    </row>
    <row r="157" spans="1:1" x14ac:dyDescent="0.25">
      <c r="A157">
        <v>25638686</v>
      </c>
    </row>
    <row r="158" spans="1:1" x14ac:dyDescent="0.25">
      <c r="A158">
        <v>31839820</v>
      </c>
    </row>
    <row r="159" spans="1:1" x14ac:dyDescent="0.25">
      <c r="A159">
        <v>31530365</v>
      </c>
    </row>
    <row r="160" spans="1:1" x14ac:dyDescent="0.25">
      <c r="A160">
        <v>26263049</v>
      </c>
    </row>
    <row r="161" spans="1:1" x14ac:dyDescent="0.25">
      <c r="A161">
        <v>25868988</v>
      </c>
    </row>
    <row r="162" spans="1:1" x14ac:dyDescent="0.25">
      <c r="A162">
        <v>30468499</v>
      </c>
    </row>
    <row r="163" spans="1:1" x14ac:dyDescent="0.25">
      <c r="A163">
        <v>32961449</v>
      </c>
    </row>
    <row r="164" spans="1:1" x14ac:dyDescent="0.25">
      <c r="A164">
        <v>24232132</v>
      </c>
    </row>
    <row r="165" spans="1:1" x14ac:dyDescent="0.25">
      <c r="A165">
        <v>23709314</v>
      </c>
    </row>
    <row r="166" spans="1:1" x14ac:dyDescent="0.25">
      <c r="A166">
        <v>31475941</v>
      </c>
    </row>
    <row r="167" spans="1:1" x14ac:dyDescent="0.25">
      <c r="A167">
        <v>31512317</v>
      </c>
    </row>
    <row r="168" spans="1:1" x14ac:dyDescent="0.25">
      <c r="A168">
        <v>29224376</v>
      </c>
    </row>
    <row r="169" spans="1:1" x14ac:dyDescent="0.25">
      <c r="A169">
        <v>29348605</v>
      </c>
    </row>
    <row r="170" spans="1:1" x14ac:dyDescent="0.25">
      <c r="A170">
        <v>35789755</v>
      </c>
    </row>
    <row r="171" spans="1:1" x14ac:dyDescent="0.25">
      <c r="A171">
        <v>34257497</v>
      </c>
    </row>
    <row r="172" spans="1:1" x14ac:dyDescent="0.25">
      <c r="A172">
        <v>26207370</v>
      </c>
    </row>
    <row r="173" spans="1:1" x14ac:dyDescent="0.25">
      <c r="A173">
        <v>26192976</v>
      </c>
    </row>
    <row r="174" spans="1:1" x14ac:dyDescent="0.25">
      <c r="A174">
        <v>31445561</v>
      </c>
    </row>
    <row r="175" spans="1:1" x14ac:dyDescent="0.25">
      <c r="A175">
        <v>67843959</v>
      </c>
    </row>
    <row r="176" spans="1:1" x14ac:dyDescent="0.25">
      <c r="A176">
        <v>27802222</v>
      </c>
    </row>
    <row r="177" spans="1:1" x14ac:dyDescent="0.25">
      <c r="A177">
        <v>29200528</v>
      </c>
    </row>
    <row r="178" spans="1:1" x14ac:dyDescent="0.25">
      <c r="A178">
        <v>24035860</v>
      </c>
    </row>
    <row r="179" spans="1:1" x14ac:dyDescent="0.25">
      <c r="A179">
        <v>38784416</v>
      </c>
    </row>
    <row r="180" spans="1:1" x14ac:dyDescent="0.25">
      <c r="A180">
        <v>38419510</v>
      </c>
    </row>
    <row r="181" spans="1:1" x14ac:dyDescent="0.25">
      <c r="A181">
        <v>30621775</v>
      </c>
    </row>
    <row r="182" spans="1:1" x14ac:dyDescent="0.25">
      <c r="A182">
        <v>40917605</v>
      </c>
    </row>
    <row r="183" spans="1:1" x14ac:dyDescent="0.25">
      <c r="A183">
        <v>36220158</v>
      </c>
    </row>
    <row r="184" spans="1:1" x14ac:dyDescent="0.25">
      <c r="A184">
        <v>32068311</v>
      </c>
    </row>
    <row r="185" spans="1:1" x14ac:dyDescent="0.25">
      <c r="A185">
        <v>23946174</v>
      </c>
    </row>
    <row r="186" spans="1:1" x14ac:dyDescent="0.25">
      <c r="A186">
        <v>30537571</v>
      </c>
    </row>
    <row r="187" spans="1:1" x14ac:dyDescent="0.25">
      <c r="A187">
        <v>30929926</v>
      </c>
    </row>
    <row r="188" spans="1:1" x14ac:dyDescent="0.25">
      <c r="A188">
        <v>30787671</v>
      </c>
    </row>
    <row r="189" spans="1:1" x14ac:dyDescent="0.25">
      <c r="A189">
        <v>24094640</v>
      </c>
    </row>
    <row r="190" spans="1:1" x14ac:dyDescent="0.25">
      <c r="A190">
        <v>25326693</v>
      </c>
    </row>
    <row r="191" spans="1:1" x14ac:dyDescent="0.25">
      <c r="A191">
        <v>29670834</v>
      </c>
    </row>
    <row r="192" spans="1:1" x14ac:dyDescent="0.25">
      <c r="A192">
        <v>32218507</v>
      </c>
    </row>
    <row r="193" spans="1:1" x14ac:dyDescent="0.25">
      <c r="A193">
        <v>21605097</v>
      </c>
    </row>
    <row r="194" spans="1:1" x14ac:dyDescent="0.25">
      <c r="A194">
        <v>22929617</v>
      </c>
    </row>
    <row r="195" spans="1:1" x14ac:dyDescent="0.25">
      <c r="A195">
        <v>31746498</v>
      </c>
    </row>
    <row r="196" spans="1:1" x14ac:dyDescent="0.25">
      <c r="A196">
        <v>38500333</v>
      </c>
    </row>
    <row r="197" spans="1:1" x14ac:dyDescent="0.25">
      <c r="A197">
        <v>25722215</v>
      </c>
    </row>
    <row r="198" spans="1:1" x14ac:dyDescent="0.25">
      <c r="A198">
        <v>45314825</v>
      </c>
    </row>
    <row r="199" spans="1:1" x14ac:dyDescent="0.25">
      <c r="A199">
        <v>30310664</v>
      </c>
    </row>
    <row r="200" spans="1:1" x14ac:dyDescent="0.25">
      <c r="A200">
        <v>40197790</v>
      </c>
    </row>
    <row r="201" spans="1:1" x14ac:dyDescent="0.25">
      <c r="A201">
        <v>31276034</v>
      </c>
    </row>
    <row r="202" spans="1:1" x14ac:dyDescent="0.25">
      <c r="A202">
        <v>45960885</v>
      </c>
    </row>
    <row r="203" spans="1:1" x14ac:dyDescent="0.25">
      <c r="A203">
        <v>37049505</v>
      </c>
    </row>
    <row r="204" spans="1:1" x14ac:dyDescent="0.25">
      <c r="A204">
        <v>64899034</v>
      </c>
    </row>
    <row r="205" spans="1:1" x14ac:dyDescent="0.25">
      <c r="A205">
        <v>29380586</v>
      </c>
    </row>
    <row r="206" spans="1:1" x14ac:dyDescent="0.25">
      <c r="A206">
        <v>21580650</v>
      </c>
    </row>
    <row r="207" spans="1:1" x14ac:dyDescent="0.25">
      <c r="A207">
        <v>21617805</v>
      </c>
    </row>
    <row r="208" spans="1:1" x14ac:dyDescent="0.25">
      <c r="A208">
        <v>28751233</v>
      </c>
    </row>
    <row r="209" spans="1:1" x14ac:dyDescent="0.25">
      <c r="A209">
        <v>35996907</v>
      </c>
    </row>
    <row r="210" spans="1:1" x14ac:dyDescent="0.25">
      <c r="A210">
        <v>25264031</v>
      </c>
    </row>
    <row r="211" spans="1:1" x14ac:dyDescent="0.25">
      <c r="A211">
        <v>23280397</v>
      </c>
    </row>
    <row r="212" spans="1:1" x14ac:dyDescent="0.25">
      <c r="A212">
        <v>39349358</v>
      </c>
    </row>
    <row r="213" spans="1:1" x14ac:dyDescent="0.25">
      <c r="A213">
        <v>33309251</v>
      </c>
    </row>
    <row r="214" spans="1:1" x14ac:dyDescent="0.25">
      <c r="A214">
        <v>25253031</v>
      </c>
    </row>
    <row r="215" spans="1:1" x14ac:dyDescent="0.25">
      <c r="A215">
        <v>25854439</v>
      </c>
    </row>
    <row r="216" spans="1:1" x14ac:dyDescent="0.25">
      <c r="A216">
        <v>34647246</v>
      </c>
    </row>
    <row r="217" spans="1:1" x14ac:dyDescent="0.25">
      <c r="A217">
        <v>34870349</v>
      </c>
    </row>
    <row r="218" spans="1:1" x14ac:dyDescent="0.25">
      <c r="A218">
        <v>23361902</v>
      </c>
    </row>
    <row r="219" spans="1:1" x14ac:dyDescent="0.25">
      <c r="A219">
        <v>21477805</v>
      </c>
    </row>
    <row r="220" spans="1:1" x14ac:dyDescent="0.25">
      <c r="A220">
        <v>29100187</v>
      </c>
    </row>
    <row r="221" spans="1:1" x14ac:dyDescent="0.25">
      <c r="A221">
        <v>30311383</v>
      </c>
    </row>
    <row r="222" spans="1:1" x14ac:dyDescent="0.25">
      <c r="A222">
        <v>29302765</v>
      </c>
    </row>
    <row r="223" spans="1:1" x14ac:dyDescent="0.25">
      <c r="A223">
        <v>33019603</v>
      </c>
    </row>
    <row r="224" spans="1:1" x14ac:dyDescent="0.25">
      <c r="A224">
        <v>30341965</v>
      </c>
    </row>
    <row r="225" spans="1:1" x14ac:dyDescent="0.25">
      <c r="A225">
        <v>30639938</v>
      </c>
    </row>
    <row r="226" spans="1:1" x14ac:dyDescent="0.25">
      <c r="A226">
        <v>26675118</v>
      </c>
    </row>
    <row r="227" spans="1:1" x14ac:dyDescent="0.25">
      <c r="A227">
        <v>20143250</v>
      </c>
    </row>
    <row r="228" spans="1:1" x14ac:dyDescent="0.25">
      <c r="A228">
        <v>32848480</v>
      </c>
    </row>
    <row r="229" spans="1:1" x14ac:dyDescent="0.25">
      <c r="A229">
        <v>34993275</v>
      </c>
    </row>
    <row r="230" spans="1:1" x14ac:dyDescent="0.25">
      <c r="A230">
        <v>21600731</v>
      </c>
    </row>
    <row r="231" spans="1:1" x14ac:dyDescent="0.25">
      <c r="A231">
        <v>22274246</v>
      </c>
    </row>
    <row r="232" spans="1:1" x14ac:dyDescent="0.25">
      <c r="A232">
        <v>34186436</v>
      </c>
    </row>
    <row r="233" spans="1:1" x14ac:dyDescent="0.25">
      <c r="A233">
        <v>71464647</v>
      </c>
    </row>
    <row r="234" spans="1:1" x14ac:dyDescent="0.25">
      <c r="A234">
        <v>68213677</v>
      </c>
    </row>
    <row r="235" spans="1:1" x14ac:dyDescent="0.25">
      <c r="A235">
        <v>36964959</v>
      </c>
    </row>
    <row r="236" spans="1:1" x14ac:dyDescent="0.25">
      <c r="A236">
        <v>38889528</v>
      </c>
    </row>
    <row r="237" spans="1:1" x14ac:dyDescent="0.25">
      <c r="A237">
        <v>28442814</v>
      </c>
    </row>
    <row r="238" spans="1:1" x14ac:dyDescent="0.25">
      <c r="A238">
        <v>29226352</v>
      </c>
    </row>
    <row r="239" spans="1:1" x14ac:dyDescent="0.25">
      <c r="A239">
        <v>19235325</v>
      </c>
    </row>
    <row r="240" spans="1:1" x14ac:dyDescent="0.25">
      <c r="A240">
        <v>19635737</v>
      </c>
    </row>
    <row r="241" spans="1:1" x14ac:dyDescent="0.25">
      <c r="A241">
        <v>25228016</v>
      </c>
    </row>
    <row r="242" spans="1:1" x14ac:dyDescent="0.25">
      <c r="A242">
        <v>34741528</v>
      </c>
    </row>
    <row r="243" spans="1:1" x14ac:dyDescent="0.25">
      <c r="A243">
        <v>33836520</v>
      </c>
    </row>
    <row r="244" spans="1:1" x14ac:dyDescent="0.25">
      <c r="A244">
        <v>31162742</v>
      </c>
    </row>
    <row r="245" spans="1:1" x14ac:dyDescent="0.25">
      <c r="A245">
        <v>30413477</v>
      </c>
    </row>
    <row r="246" spans="1:1" x14ac:dyDescent="0.25">
      <c r="A246">
        <v>36706972</v>
      </c>
    </row>
    <row r="247" spans="1:1" x14ac:dyDescent="0.25">
      <c r="A247">
        <v>26534459</v>
      </c>
    </row>
    <row r="248" spans="1:1" x14ac:dyDescent="0.25">
      <c r="A248">
        <v>25728776</v>
      </c>
    </row>
    <row r="249" spans="1:1" x14ac:dyDescent="0.25">
      <c r="A249">
        <v>45666729</v>
      </c>
    </row>
    <row r="250" spans="1:1" x14ac:dyDescent="0.25">
      <c r="A250">
        <v>84761657</v>
      </c>
    </row>
    <row r="251" spans="1:1" x14ac:dyDescent="0.25">
      <c r="A251">
        <v>34816896</v>
      </c>
    </row>
    <row r="252" spans="1:1" x14ac:dyDescent="0.25">
      <c r="A252">
        <v>35608249</v>
      </c>
    </row>
    <row r="253" spans="1:1" x14ac:dyDescent="0.25">
      <c r="A253">
        <v>31866839</v>
      </c>
    </row>
    <row r="254" spans="1:1" x14ac:dyDescent="0.25">
      <c r="A254">
        <v>31389257</v>
      </c>
    </row>
    <row r="255" spans="1:1" x14ac:dyDescent="0.25">
      <c r="A255">
        <v>27681743</v>
      </c>
    </row>
    <row r="256" spans="1:1" x14ac:dyDescent="0.25">
      <c r="A256">
        <v>26655806</v>
      </c>
    </row>
    <row r="257" spans="1:1" x14ac:dyDescent="0.25">
      <c r="A257">
        <v>33589199</v>
      </c>
    </row>
    <row r="258" spans="1:1" x14ac:dyDescent="0.25">
      <c r="A258">
        <v>29142289</v>
      </c>
    </row>
    <row r="259" spans="1:1" x14ac:dyDescent="0.25">
      <c r="A259">
        <v>21522508</v>
      </c>
    </row>
    <row r="260" spans="1:1" x14ac:dyDescent="0.25">
      <c r="A260">
        <v>22448871</v>
      </c>
    </row>
    <row r="261" spans="1:1" x14ac:dyDescent="0.25">
      <c r="A261">
        <v>28553186</v>
      </c>
    </row>
    <row r="262" spans="1:1" x14ac:dyDescent="0.25">
      <c r="A262">
        <v>83611724</v>
      </c>
    </row>
    <row r="263" spans="1:1" x14ac:dyDescent="0.25">
      <c r="A263">
        <v>46190216</v>
      </c>
    </row>
    <row r="264" spans="1:1" x14ac:dyDescent="0.25">
      <c r="A264">
        <v>27616156</v>
      </c>
    </row>
    <row r="265" spans="1:1" x14ac:dyDescent="0.25">
      <c r="A265">
        <v>27089094</v>
      </c>
    </row>
    <row r="266" spans="1:1" x14ac:dyDescent="0.25">
      <c r="A266">
        <v>38278495</v>
      </c>
    </row>
    <row r="267" spans="1:1" x14ac:dyDescent="0.25">
      <c r="A267">
        <v>29299410</v>
      </c>
    </row>
    <row r="268" spans="1:1" x14ac:dyDescent="0.25">
      <c r="A268">
        <v>23239107</v>
      </c>
    </row>
    <row r="269" spans="1:1" x14ac:dyDescent="0.25">
      <c r="A269">
        <v>22963942</v>
      </c>
    </row>
    <row r="270" spans="1:1" x14ac:dyDescent="0.25">
      <c r="A270">
        <v>25791147</v>
      </c>
    </row>
    <row r="271" spans="1:1" x14ac:dyDescent="0.25">
      <c r="A271">
        <v>31659382</v>
      </c>
    </row>
    <row r="272" spans="1:1" x14ac:dyDescent="0.25">
      <c r="A272">
        <v>33767056</v>
      </c>
    </row>
    <row r="273" spans="1:1" x14ac:dyDescent="0.25">
      <c r="A273">
        <v>29354846</v>
      </c>
    </row>
    <row r="274" spans="1:1" x14ac:dyDescent="0.25">
      <c r="A274">
        <v>36199242</v>
      </c>
    </row>
    <row r="275" spans="1:1" x14ac:dyDescent="0.25">
      <c r="A275">
        <v>30871197</v>
      </c>
    </row>
    <row r="276" spans="1:1" x14ac:dyDescent="0.25">
      <c r="A276">
        <v>20674764</v>
      </c>
    </row>
    <row r="277" spans="1:1" x14ac:dyDescent="0.25">
      <c r="A277">
        <v>20924204</v>
      </c>
    </row>
    <row r="278" spans="1:1" x14ac:dyDescent="0.25">
      <c r="A278">
        <v>27740106</v>
      </c>
    </row>
    <row r="279" spans="1:1" x14ac:dyDescent="0.25">
      <c r="A279">
        <v>31441532</v>
      </c>
    </row>
    <row r="280" spans="1:1" x14ac:dyDescent="0.25">
      <c r="A280">
        <v>24671618</v>
      </c>
    </row>
    <row r="281" spans="1:1" x14ac:dyDescent="0.25">
      <c r="A281">
        <v>27640117</v>
      </c>
    </row>
    <row r="282" spans="1:1" x14ac:dyDescent="0.25">
      <c r="A282">
        <v>32937276</v>
      </c>
    </row>
    <row r="283" spans="1:1" x14ac:dyDescent="0.25">
      <c r="A283">
        <v>40487288</v>
      </c>
    </row>
    <row r="284" spans="1:1" x14ac:dyDescent="0.25">
      <c r="A284">
        <v>26954761</v>
      </c>
    </row>
    <row r="285" spans="1:1" x14ac:dyDescent="0.25">
      <c r="A285">
        <v>28545756</v>
      </c>
    </row>
    <row r="286" spans="1:1" x14ac:dyDescent="0.25">
      <c r="A286">
        <v>31474767</v>
      </c>
    </row>
    <row r="287" spans="1:1" x14ac:dyDescent="0.25">
      <c r="A287">
        <v>29882183</v>
      </c>
    </row>
    <row r="288" spans="1:1" x14ac:dyDescent="0.25">
      <c r="A288">
        <v>19488435</v>
      </c>
    </row>
    <row r="289" spans="1:1" x14ac:dyDescent="0.25">
      <c r="A289">
        <v>27130072</v>
      </c>
    </row>
    <row r="290" spans="1:1" x14ac:dyDescent="0.25">
      <c r="A290">
        <v>29114918</v>
      </c>
    </row>
    <row r="291" spans="1:1" x14ac:dyDescent="0.25">
      <c r="A291">
        <v>62565795</v>
      </c>
    </row>
    <row r="292" spans="1:1" x14ac:dyDescent="0.25">
      <c r="A292">
        <v>28103127</v>
      </c>
    </row>
    <row r="293" spans="1:1" x14ac:dyDescent="0.25">
      <c r="A293">
        <v>20862363</v>
      </c>
    </row>
    <row r="294" spans="1:1" x14ac:dyDescent="0.25">
      <c r="A294">
        <v>17630657</v>
      </c>
    </row>
    <row r="295" spans="1:1" x14ac:dyDescent="0.25">
      <c r="A295">
        <v>24250337</v>
      </c>
    </row>
    <row r="296" spans="1:1" x14ac:dyDescent="0.25">
      <c r="A296">
        <v>29544122</v>
      </c>
    </row>
    <row r="297" spans="1:1" x14ac:dyDescent="0.25">
      <c r="A297">
        <v>19202807</v>
      </c>
    </row>
    <row r="298" spans="1:1" x14ac:dyDescent="0.25">
      <c r="A298">
        <v>19855662</v>
      </c>
    </row>
    <row r="299" spans="1:1" x14ac:dyDescent="0.25">
      <c r="A299">
        <v>28949529</v>
      </c>
    </row>
    <row r="300" spans="1:1" x14ac:dyDescent="0.25">
      <c r="A300">
        <v>31096541</v>
      </c>
    </row>
    <row r="301" spans="1:1" x14ac:dyDescent="0.25">
      <c r="A301">
        <v>20666878</v>
      </c>
    </row>
    <row r="302" spans="1:1" x14ac:dyDescent="0.25">
      <c r="A302">
        <v>27917266</v>
      </c>
    </row>
    <row r="303" spans="1:1" x14ac:dyDescent="0.25">
      <c r="A303">
        <v>32742645</v>
      </c>
    </row>
    <row r="304" spans="1:1" x14ac:dyDescent="0.25">
      <c r="A304">
        <v>28650188</v>
      </c>
    </row>
    <row r="305" spans="1:1" x14ac:dyDescent="0.25">
      <c r="A305">
        <v>20014813</v>
      </c>
    </row>
    <row r="306" spans="1:1" x14ac:dyDescent="0.25">
      <c r="A306">
        <v>19241079</v>
      </c>
    </row>
    <row r="307" spans="1:1" x14ac:dyDescent="0.25">
      <c r="A307">
        <v>28034027</v>
      </c>
    </row>
    <row r="308" spans="1:1" x14ac:dyDescent="0.25">
      <c r="A308">
        <v>30434193</v>
      </c>
    </row>
    <row r="309" spans="1:1" x14ac:dyDescent="0.25">
      <c r="A309">
        <v>21184078</v>
      </c>
    </row>
    <row r="310" spans="1:1" x14ac:dyDescent="0.25">
      <c r="A310">
        <v>25683498</v>
      </c>
    </row>
    <row r="311" spans="1:1" x14ac:dyDescent="0.25">
      <c r="A311">
        <v>28566447</v>
      </c>
    </row>
    <row r="312" spans="1:1" x14ac:dyDescent="0.25">
      <c r="A312">
        <v>28481106</v>
      </c>
    </row>
    <row r="313" spans="1:1" x14ac:dyDescent="0.25">
      <c r="A313">
        <v>20694669</v>
      </c>
    </row>
    <row r="314" spans="1:1" x14ac:dyDescent="0.25">
      <c r="A314">
        <v>21797407</v>
      </c>
    </row>
    <row r="315" spans="1:1" x14ac:dyDescent="0.25">
      <c r="A315">
        <v>27924886</v>
      </c>
    </row>
    <row r="316" spans="1:1" x14ac:dyDescent="0.25">
      <c r="A316">
        <v>29578087</v>
      </c>
    </row>
    <row r="317" spans="1:1" x14ac:dyDescent="0.25">
      <c r="A317">
        <v>23108208</v>
      </c>
    </row>
    <row r="318" spans="1:1" x14ac:dyDescent="0.25">
      <c r="A318">
        <v>23170781</v>
      </c>
    </row>
    <row r="319" spans="1:1" x14ac:dyDescent="0.25">
      <c r="A319">
        <v>27537376</v>
      </c>
    </row>
    <row r="320" spans="1:1" x14ac:dyDescent="0.25">
      <c r="A320">
        <v>63402381</v>
      </c>
    </row>
    <row r="321" spans="1:1" x14ac:dyDescent="0.25">
      <c r="A321">
        <v>27076917</v>
      </c>
    </row>
    <row r="322" spans="1:1" x14ac:dyDescent="0.25">
      <c r="A322">
        <v>19409147</v>
      </c>
    </row>
    <row r="323" spans="1:1" x14ac:dyDescent="0.25">
      <c r="A323">
        <v>21234191</v>
      </c>
    </row>
    <row r="324" spans="1:1" x14ac:dyDescent="0.25">
      <c r="A324">
        <v>24998462</v>
      </c>
    </row>
    <row r="325" spans="1:1" x14ac:dyDescent="0.25">
      <c r="A325">
        <v>29342447</v>
      </c>
    </row>
    <row r="326" spans="1:1" x14ac:dyDescent="0.25">
      <c r="A326">
        <v>23611634</v>
      </c>
    </row>
    <row r="327" spans="1:1" x14ac:dyDescent="0.25">
      <c r="A327">
        <v>21138743</v>
      </c>
    </row>
    <row r="328" spans="1:1" x14ac:dyDescent="0.25">
      <c r="A328">
        <v>28102414</v>
      </c>
    </row>
    <row r="329" spans="1:1" x14ac:dyDescent="0.25">
      <c r="A329">
        <v>37838864</v>
      </c>
    </row>
    <row r="330" spans="1:1" x14ac:dyDescent="0.25">
      <c r="A330">
        <v>24635689</v>
      </c>
    </row>
    <row r="331" spans="1:1" x14ac:dyDescent="0.25">
      <c r="A331">
        <v>23430296</v>
      </c>
    </row>
    <row r="332" spans="1:1" x14ac:dyDescent="0.25">
      <c r="A332">
        <v>34170372</v>
      </c>
    </row>
    <row r="333" spans="1:1" x14ac:dyDescent="0.25">
      <c r="A333">
        <v>29880951</v>
      </c>
    </row>
    <row r="334" spans="1:1" x14ac:dyDescent="0.25">
      <c r="A334">
        <v>25241706</v>
      </c>
    </row>
    <row r="335" spans="1:1" x14ac:dyDescent="0.25">
      <c r="A335">
        <v>24887116</v>
      </c>
    </row>
    <row r="336" spans="1:1" x14ac:dyDescent="0.25">
      <c r="A336">
        <v>31451133</v>
      </c>
    </row>
    <row r="337" spans="1:1" x14ac:dyDescent="0.25">
      <c r="A337">
        <v>29931392</v>
      </c>
    </row>
    <row r="338" spans="1:1" x14ac:dyDescent="0.25">
      <c r="A338">
        <v>18143532</v>
      </c>
    </row>
    <row r="339" spans="1:1" x14ac:dyDescent="0.25">
      <c r="A339">
        <v>18906530</v>
      </c>
    </row>
    <row r="340" spans="1:1" x14ac:dyDescent="0.25">
      <c r="A340">
        <v>27830257</v>
      </c>
    </row>
    <row r="341" spans="1:1" x14ac:dyDescent="0.25">
      <c r="A341">
        <v>33665449</v>
      </c>
    </row>
    <row r="342" spans="1:1" x14ac:dyDescent="0.25">
      <c r="A342">
        <v>43591321</v>
      </c>
    </row>
    <row r="343" spans="1:1" x14ac:dyDescent="0.25">
      <c r="A343">
        <v>38096330</v>
      </c>
    </row>
    <row r="344" spans="1:1" x14ac:dyDescent="0.25">
      <c r="A344">
        <v>31240684</v>
      </c>
    </row>
    <row r="345" spans="1:1" x14ac:dyDescent="0.25">
      <c r="A345">
        <v>67974778</v>
      </c>
    </row>
    <row r="346" spans="1:1" x14ac:dyDescent="0.25">
      <c r="A346">
        <v>104058446</v>
      </c>
    </row>
    <row r="347" spans="1:1" x14ac:dyDescent="0.25">
      <c r="A347">
        <v>34876944</v>
      </c>
    </row>
    <row r="348" spans="1:1" x14ac:dyDescent="0.25">
      <c r="A348">
        <v>32521245</v>
      </c>
    </row>
    <row r="349" spans="1:1" x14ac:dyDescent="0.25">
      <c r="A349">
        <v>62253502</v>
      </c>
    </row>
    <row r="350" spans="1:1" x14ac:dyDescent="0.25">
      <c r="A350">
        <v>26389775</v>
      </c>
    </row>
    <row r="351" spans="1:1" x14ac:dyDescent="0.25">
      <c r="A351">
        <v>18900314</v>
      </c>
    </row>
    <row r="352" spans="1:1" x14ac:dyDescent="0.25">
      <c r="A352">
        <v>20247392</v>
      </c>
    </row>
    <row r="353" spans="1:1" x14ac:dyDescent="0.25">
      <c r="A353">
        <v>25691459</v>
      </c>
    </row>
    <row r="354" spans="1:1" x14ac:dyDescent="0.25">
      <c r="A354">
        <v>28503021</v>
      </c>
    </row>
    <row r="355" spans="1:1" x14ac:dyDescent="0.25">
      <c r="A355">
        <v>21034499</v>
      </c>
    </row>
    <row r="356" spans="1:1" x14ac:dyDescent="0.25">
      <c r="A356">
        <v>25131862</v>
      </c>
    </row>
    <row r="357" spans="1:1" x14ac:dyDescent="0.25">
      <c r="A357">
        <v>26952027</v>
      </c>
    </row>
    <row r="358" spans="1:1" x14ac:dyDescent="0.25">
      <c r="A358">
        <v>30048373</v>
      </c>
    </row>
    <row r="359" spans="1:1" x14ac:dyDescent="0.25">
      <c r="A359">
        <v>135358075</v>
      </c>
    </row>
    <row r="360" spans="1:1" x14ac:dyDescent="0.25">
      <c r="A360">
        <v>63260888</v>
      </c>
    </row>
    <row r="361" spans="1:1" x14ac:dyDescent="0.25">
      <c r="A361">
        <v>39974762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low res</vt:lpstr>
      <vt:lpstr>high 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2018-10-28T14:08:05Z</dcterms:modified>
</cp:coreProperties>
</file>