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'Opportunities'!$A$1:$R$43</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s>
</file>

<file path=xl/worksheets/sheet1.xml><?xml version="1.0" encoding="utf-8"?>
<worksheet xmlns="http://schemas.openxmlformats.org/spreadsheetml/2006/main">
  <sheetPr>
    <outlinePr summaryBelow="1" summaryRight="1"/>
    <pageSetUpPr/>
  </sheetPr>
  <dimension ref="A1:R4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row r="45" ht="45" customHeight="1"/>
    <row r="46" ht="45" customHeight="1"/>
    <row r="47" ht="45" customHeight="1"/>
    <row r="48" ht="45" customHeight="1"/>
    <row r="49" ht="45" customHeight="1"/>
    <row r="50" ht="45" customHeight="1"/>
    <row r="51" ht="45" customHeight="1"/>
  </sheetData>
  <autoFilter ref="A1:R43"/>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2026-09-18T20:58:25Z</dcterms:modified>
</cp:coreProperties>
</file>