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'Opportunities'!$A$1:$R$185</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s>
</file>

<file path=xl/worksheets/sheet1.xml><?xml version="1.0" encoding="utf-8"?>
<worksheet xmlns="http://schemas.openxmlformats.org/spreadsheetml/2006/main">
  <sheetPr>
    <outlinePr summaryBelow="1" summaryRight="1"/>
    <pageSetUpPr/>
  </sheetPr>
  <dimension ref="A1:R185"/>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sheetData>
  <autoFilter ref="A1:R185"/>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2026-09-25T13:54:13Z</dcterms:modified>
</cp:coreProperties>
</file>