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'Opportunities'!$A$1:$R$68</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s>
</file>

<file path=xl/worksheets/sheet1.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4d49af86ae200e4c6010</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inlineStr"/>
      <c r="J64" s="3" t="inlineStr"/>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inlineStr"/>
    </row>
    <row r="65" ht="45" customHeight="1">
      <c r="A65" s="3" t="inlineStr">
        <is>
          <t>17ff3188b8937fef7110</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inlineStr"/>
      <c r="J65" s="3" t="inlineStr"/>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inlineStr"/>
    </row>
    <row r="66" ht="45" customHeight="1">
      <c r="A66" s="3" t="inlineStr">
        <is>
          <t>2979dff0c6ced716aeb9</t>
        </is>
      </c>
      <c r="B66" s="3" t="inlineStr">
        <is>
          <t>2026-09-20T22:32:18.881032+00:00</t>
        </is>
      </c>
      <c r="C66" s="3" t="inlineStr">
        <is>
          <t>2026-09-20T20:26:24+00:00</t>
        </is>
      </c>
      <c r="D66" s="3" t="inlineStr">
        <is>
          <t>Microsoft</t>
        </is>
      </c>
      <c r="E66" s="3" t="inlineStr">
        <is>
          <t>Microsoft — Other Opportunity</t>
        </is>
      </c>
      <c r="F66" s="3" t="inlineStr">
        <is>
          <t>Other Opportunity</t>
        </is>
      </c>
      <c r="G66" s="3" t="inlineStr"/>
      <c r="H66" s="3" t="inlineStr">
        <is>
          <t>2026</t>
        </is>
      </c>
      <c r="I66" s="3" t="inlineStr"/>
      <c r="J66" s="3" t="inlineStr"/>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inlineStr"/>
    </row>
    <row r="67" ht="45" customHeight="1">
      <c r="A67" s="3" t="inlineStr">
        <is>
          <t>4d68684836842a5003e8</t>
        </is>
      </c>
      <c r="B67" s="3" t="inlineStr">
        <is>
          <t>2026-09-20T22:32:20.397368+00:00</t>
        </is>
      </c>
      <c r="C67" s="3" t="inlineStr">
        <is>
          <t>2026-09-20T20:28:35+00:00</t>
        </is>
      </c>
      <c r="D67" s="3" t="inlineStr"/>
      <c r="E67" s="3" t="inlineStr">
        <is>
          <t>is a DoW Scholarship Program for</t>
        </is>
      </c>
      <c r="F67" s="3" t="inlineStr">
        <is>
          <t>Internship</t>
        </is>
      </c>
      <c r="G67" s="3" t="inlineStr"/>
      <c r="H67" s="3" t="inlineStr"/>
      <c r="I67" s="3" t="inlineStr"/>
      <c r="J67" s="3" t="inlineStr"/>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inlineStr"/>
    </row>
    <row r="68" ht="45" customHeight="1">
      <c r="A68" s="3" t="inlineStr">
        <is>
          <t>21bd1a5c0097c3708fff</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inlineStr"/>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inlineStr"/>
    </row>
  </sheetData>
  <autoFilter ref="A1:R68"/>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2026-09-20T22:32:31Z</dcterms:modified>
</cp:coreProperties>
</file>