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'Opportunities'!$A$1:$R$177</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s>
</file>

<file path=xl/worksheets/sheet1.xml><?xml version="1.0" encoding="utf-8"?>
<worksheet xmlns="http://schemas.openxmlformats.org/spreadsheetml/2006/main">
  <sheetPr>
    <outlinePr summaryBelow="1" summaryRight="1"/>
    <pageSetUpPr/>
  </sheetPr>
  <dimension ref="A1:R17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079f963bee22206d00b2</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inlineStr"/>
      <c r="J176" s="3" t="inlineStr"/>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inlineStr"/>
    </row>
    <row r="177" ht="45" customHeight="1">
      <c r="A177" s="3" t="inlineStr">
        <is>
          <t>73b1fd99847db3f2b05d</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inlineStr"/>
      <c r="J177" s="3" t="inlineStr"/>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inlineStr"/>
    </row>
  </sheetData>
  <autoFilter ref="A1:R177"/>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2026-09-24T22:32:47Z</dcterms:modified>
</cp:coreProperties>
</file>