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'Opportunities'!$A$1:$R$210</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s>
</file>

<file path=xl/worksheets/sheet1.xml><?xml version="1.0" encoding="utf-8"?>
<worksheet xmlns="http://schemas.openxmlformats.org/spreadsheetml/2006/main">
  <sheetPr>
    <outlinePr summaryBelow="1" summaryRight="1"/>
    <pageSetUpPr/>
  </sheetPr>
  <dimension ref="A1:R21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4fd38985cc3433718753</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inlineStr"/>
      <c r="H210" s="3" t="inlineStr">
        <is>
          <t>2026</t>
        </is>
      </c>
      <c r="I210" s="3" t="inlineStr">
        <is>
          <t>New York, NYC</t>
        </is>
      </c>
      <c r="J210" s="3" t="inlineStr"/>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inlineStr"/>
    </row>
  </sheetData>
  <autoFilter ref="A1:R210"/>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2026-09-27T19:01:57Z</dcterms:modified>
</cp:coreProperties>
</file>