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'Opportunities'!$A$1:$R$180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s>
</file>

<file path=xl/worksheets/sheet1.xml><?xml version="1.0" encoding="utf-8"?>
<worksheet xmlns="http://schemas.openxmlformats.org/spreadsheetml/2006/main">
  <sheetPr>
    <outlinePr summaryBelow="1" summaryRight="1"/>
    <pageSetUpPr/>
  </sheetPr>
  <dimension ref="A1:R18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86b3676ac0b8b8702ae1</t>
        </is>
      </c>
      <c r="B178" s="3" t="inlineStr">
        <is>
          <t>2026-09-25T01:37:35.148140+00:00</t>
        </is>
      </c>
      <c r="C178" s="3" t="inlineStr">
        <is>
          <t>2026-09-24T22:49:31+00:00</t>
        </is>
      </c>
      <c r="D178" s="3" t="inlineStr">
        <is>
          <t>AMD</t>
        </is>
      </c>
      <c r="E178" s="3" t="inlineStr">
        <is>
          <t>AMD — Internship</t>
        </is>
      </c>
      <c r="F178" s="3" t="inlineStr">
        <is>
          <t>Internship</t>
        </is>
      </c>
      <c r="G178" s="3" t="inlineStr"/>
      <c r="H178" s="3" t="inlineStr">
        <is>
          <t>2027</t>
        </is>
      </c>
      <c r="I178" s="3" t="inlineStr">
        <is>
          <t>Austin</t>
        </is>
      </c>
      <c r="J178" s="3" t="inlineStr"/>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inlineStr"/>
    </row>
    <row r="179" ht="45" customHeight="1">
      <c r="A179" s="3" t="inlineStr">
        <is>
          <t>1a5eb89da90c25a42ef6</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inlineStr"/>
      <c r="I179" s="3" t="inlineStr"/>
      <c r="J179" s="3" t="inlineStr"/>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inlineStr"/>
    </row>
    <row r="180" ht="45" customHeight="1">
      <c r="A180" s="3" t="inlineStr">
        <is>
          <t>62b03babf0905ea52cc4</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inlineStr"/>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inlineStr"/>
    </row>
  </sheetData>
  <autoFilter ref="A1:R18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2026-09-25T01:37:57Z</dcterms:modified>
</cp:coreProperties>
</file>