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<sst xmlns="http://schemas.openxmlformats.org/spreadsheetml/2006/main" count="2858" uniqueCount="1721">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</sst>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72192072"/>
        <c:axId val="98668609"/>
      </c:lineChart>
      <c:catAx>
        <c:axId val="721920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8668609"/>
        <c:crosses val="autoZero"/>
        <c:auto val="1"/>
        <c:lblAlgn val="ctr"/>
        <c:lblOffset val="100"/>
        <c:noMultiLvlLbl val="0"/>
      </c:catAx>
      <c:valAx>
        <c:axId val="986686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1920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95067442"/>
        <c:axId val="92726340"/>
      </c:lineChart>
      <c:catAx>
        <c:axId val="9506744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2726340"/>
        <c:crosses val="autoZero"/>
        <c:auto val="1"/>
        <c:lblAlgn val="ctr"/>
        <c:lblOffset val="100"/>
        <c:noMultiLvlLbl val="0"/>
      </c:catAx>
      <c:valAx>
        <c:axId val="927263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674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46458</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DRP-004</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2027-03-23,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3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3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46458</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46458</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46458</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46458</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46458</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46458</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46458</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46458</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