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\go\i9posesa\"/>
    </mc:Choice>
  </mc:AlternateContent>
  <xr:revisionPtr revIDLastSave="0" documentId="13_ncr:1_{804B1399-7E94-4A39-B886-E5380DC563B6}" xr6:coauthVersionLast="47" xr6:coauthVersionMax="47" xr10:uidLastSave="{00000000-0000-0000-0000-000000000000}"/>
  <bookViews>
    <workbookView xWindow="-120" yWindow="-120" windowWidth="29040" windowHeight="15840" activeTab="1" xr2:uid="{6E1BAD38-7403-304E-BB03-5337C44A7D19}"/>
  </bookViews>
  <sheets>
    <sheet name="ImageSet" sheetId="1" r:id="rId1"/>
    <sheet name="Exercises" sheetId="2" r:id="rId2"/>
    <sheet name="DynamicStretches" sheetId="3" r:id="rId3"/>
    <sheet name="StaticStretches" sheetId="4" r:id="rId4"/>
    <sheet name="Samples" sheetId="5" r:id="rId5"/>
    <sheet name="Transi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<sst xmlns="http://schemas.openxmlformats.org/spreadsheetml/2006/main" count="4482" uniqueCount="4265">
  <si>
    <t>ID</t>
  </si>
  <si>
    <t>Name</t>
  </si>
  <si>
    <t>Low</t>
  </si>
  <si>
    <t>Mid</t>
  </si>
  <si>
    <t>High</t>
  </si>
  <si>
    <t>Original</t>
  </si>
  <si>
    <t>Back Neck Stretch</t>
  </si>
  <si>
    <t>Bent Over Arms Dangle</t>
  </si>
  <si>
    <t>Bent Over Arms Swung Left</t>
  </si>
  <si>
    <t>Bent Over Arms Swung Right</t>
  </si>
  <si>
    <t>Bent Over Legs Spread</t>
  </si>
  <si>
    <t>Bent Over Legs Spread - Left</t>
  </si>
  <si>
    <t>Bent Over Legs Spread - Right</t>
  </si>
  <si>
    <t>Bent Over Wide Legs Spread</t>
  </si>
  <si>
    <t>Bus Driver Left</t>
  </si>
  <si>
    <t>Bus Driver Right</t>
  </si>
  <si>
    <t>Chest Pull - Left</t>
  </si>
  <si>
    <t>Chest Pull - Right</t>
  </si>
  <si>
    <t>Chest Swing Crossed</t>
  </si>
  <si>
    <t>Chest Swing Halfway</t>
  </si>
  <si>
    <t>Chest Swing Outwards</t>
  </si>
  <si>
    <t xml:space="preserve">Crawl Left Leg Right Arm Out </t>
  </si>
  <si>
    <t>Crawl Position</t>
  </si>
  <si>
    <t>Crawl Position Back Arched</t>
  </si>
  <si>
    <t>Crawl Position Back Extended</t>
  </si>
  <si>
    <t xml:space="preserve">Crawl Right Leg Left Arm Out </t>
  </si>
  <si>
    <t>Crouched With Hands on Ground</t>
  </si>
  <si>
    <t>Deltoid Cross - Left</t>
  </si>
  <si>
    <t>Deltoid Cross - Right</t>
  </si>
  <si>
    <t>Downward Dog</t>
  </si>
  <si>
    <t>Downward Dog One Arm Out</t>
  </si>
  <si>
    <t>Downward Dog Pushup Down</t>
  </si>
  <si>
    <t>Forearm Plank Hips Left</t>
  </si>
  <si>
    <t>Forearm Plank Hips Right</t>
  </si>
  <si>
    <t>Forearm Plank Left Pushup Position Right</t>
  </si>
  <si>
    <t>Forearm Plank Position</t>
  </si>
  <si>
    <t>Forearm Plank Right Pushup Position Left</t>
  </si>
  <si>
    <t>Frog Squat</t>
  </si>
  <si>
    <t>Front Neck Stretch</t>
  </si>
  <si>
    <t>Full Hip Bridge</t>
  </si>
  <si>
    <t>Half Hip Bridge</t>
  </si>
  <si>
    <t>Half Squat</t>
  </si>
  <si>
    <t>Happy Baby</t>
  </si>
  <si>
    <t>Happy Baby Extended</t>
  </si>
  <si>
    <t>Happy Baby Wide</t>
  </si>
  <si>
    <t>Hip Flexor Kneeling - Left</t>
  </si>
  <si>
    <t>Hip Flexor Kneeling - Right</t>
  </si>
  <si>
    <t>Jackknife Crunch Down</t>
  </si>
  <si>
    <t>Jackknife Crunch Up</t>
  </si>
  <si>
    <t>Jump With Knee Tuck</t>
  </si>
  <si>
    <t>Knee Half Raised Left</t>
  </si>
  <si>
    <t>Knee Half Raised Right</t>
  </si>
  <si>
    <t>Kneeling on Knee - Left</t>
  </si>
  <si>
    <t>Kneeling on Knee - Left Lean Forward</t>
  </si>
  <si>
    <t>Kneeling on Knee - Right</t>
  </si>
  <si>
    <t>Kneeling on Knee - Right Lean Forward</t>
  </si>
  <si>
    <t>Lat Pull - Left</t>
  </si>
  <si>
    <t>Lat Pull - Right</t>
  </si>
  <si>
    <t>Laying Back Hamstring Pull - Left</t>
  </si>
  <si>
    <t>Laying Back Hamstring Pull - Right</t>
  </si>
  <si>
    <t>Laying Back Knees Bent Back Arched</t>
  </si>
  <si>
    <t>Laying Back Knees Bent Back Elevated</t>
  </si>
  <si>
    <t>Laying Back Knees Bent Back Elevated - Left</t>
  </si>
  <si>
    <t>Laying Back Knees Bent Back Elevated - Right</t>
  </si>
  <si>
    <t>Laying Back Knees Bent Flat</t>
  </si>
  <si>
    <t>Laying Back Knees Bent Flat Arms Behind Head</t>
  </si>
  <si>
    <t>Laying Back Knees Bent Hips Full Extended</t>
  </si>
  <si>
    <t>Laying Back Knees Bent Hips Half Extended</t>
  </si>
  <si>
    <t>Left Butt Kick</t>
  </si>
  <si>
    <t>Left High Knee</t>
  </si>
  <si>
    <t>Left High Knee Bent Left</t>
  </si>
  <si>
    <t>Left High Knee Body Cross</t>
  </si>
  <si>
    <t>Left High Knee Extended Left</t>
  </si>
  <si>
    <t>Left High Knee Extended Out</t>
  </si>
  <si>
    <t>Left High Knee Jumped</t>
  </si>
  <si>
    <t>Left High Knee Pulled</t>
  </si>
  <si>
    <t>Left Squat Right Leg Straight</t>
  </si>
  <si>
    <t>Legs Up Back Curled Arms Behind Head</t>
  </si>
  <si>
    <t>Legs Up Back Curled Arms Behind Head - Left</t>
  </si>
  <si>
    <t>Legs Up Back Curled Arms Behind Head - Right</t>
  </si>
  <si>
    <t>Legs Up Back Flat Arms Behind Head</t>
  </si>
  <si>
    <t>Lunge Left</t>
  </si>
  <si>
    <t>Lunge Right</t>
  </si>
  <si>
    <t>Lunge Slight Raise Left</t>
  </si>
  <si>
    <t>Lunge Slight Raise Right</t>
  </si>
  <si>
    <t>Mountain Climber Both Knees Up</t>
  </si>
  <si>
    <t>Mountain Climber Left Knee Planted</t>
  </si>
  <si>
    <t>Mountain Climber Left Knee Planted Out</t>
  </si>
  <si>
    <t>Mountain Climber Left Knee Up</t>
  </si>
  <si>
    <t>Mountain Climber One Arm Out</t>
  </si>
  <si>
    <t>Mountain Climber Position</t>
  </si>
  <si>
    <t>Mountain Climber Right Knee Planted</t>
  </si>
  <si>
    <t>Mountain Climber Right Knee Planted Out</t>
  </si>
  <si>
    <t>Mountain Climber Right Knee Up</t>
  </si>
  <si>
    <t>On Back Legs Elevated</t>
  </si>
  <si>
    <t>On Back Legs Elevated - Left Higher</t>
  </si>
  <si>
    <t>On Back Legs Elevated - Right Higher</t>
  </si>
  <si>
    <t>On Back Legs Elevated Apart</t>
  </si>
  <si>
    <t>On Back Legs Full Up</t>
  </si>
  <si>
    <t>On Back Legs Half Up</t>
  </si>
  <si>
    <t>On Stomach Relaxed</t>
  </si>
  <si>
    <t>On Stomach Superman</t>
  </si>
  <si>
    <t>On Stomach Superman Back</t>
  </si>
  <si>
    <t>On Stomach Superman To Sides</t>
  </si>
  <si>
    <t>On Stomach Superman W</t>
  </si>
  <si>
    <t>Praying Stretch</t>
  </si>
  <si>
    <t>Pretzel - Left</t>
  </si>
  <si>
    <t>Pretzel - Right</t>
  </si>
  <si>
    <t>Pushup Clapped</t>
  </si>
  <si>
    <t>Pushup Down Archer Left</t>
  </si>
  <si>
    <t>Pushup Down Archer Right</t>
  </si>
  <si>
    <t>Pushup Down Diamond</t>
  </si>
  <si>
    <t>Pushup Down Knees</t>
  </si>
  <si>
    <t>Pushup Down Knees Diamond</t>
  </si>
  <si>
    <t>Pushup Down Knees Narrow</t>
  </si>
  <si>
    <t>Pushup Down Knees Wide</t>
  </si>
  <si>
    <t>Pushup Down Left Arm Front</t>
  </si>
  <si>
    <t>Pushup Down Left Leg Elevated</t>
  </si>
  <si>
    <t>Pushup Down Left Leg Up</t>
  </si>
  <si>
    <t>Pushup Down Narrow</t>
  </si>
  <si>
    <t>Pushup Down Right Arm Front</t>
  </si>
  <si>
    <t>Pushup Down Right Leg Elevated</t>
  </si>
  <si>
    <t>Pushup Down Right Leg Up</t>
  </si>
  <si>
    <t>Pushup Down Slanted Wall</t>
  </si>
  <si>
    <t>Pushup Down Slanted Wall Narrow</t>
  </si>
  <si>
    <t>Pushup Down Slanted Wall Wide</t>
  </si>
  <si>
    <t>Pushup Down Wall</t>
  </si>
  <si>
    <t>Pushup Down Wall Narrow</t>
  </si>
  <si>
    <t>Pushup Down Wall Wide</t>
  </si>
  <si>
    <t>Pushup Down Wide</t>
  </si>
  <si>
    <t>Pushup Explosive Up</t>
  </si>
  <si>
    <t>Pushup Left Knee Tap Right Hand</t>
  </si>
  <si>
    <t>Pushup Position</t>
  </si>
  <si>
    <t>Pushup Position Diamond</t>
  </si>
  <si>
    <t>Pushup Position Down</t>
  </si>
  <si>
    <t>Pushup Position Knees</t>
  </si>
  <si>
    <t>Pushup Position Knees Diamond</t>
  </si>
  <si>
    <t>Pushup Position Knees Narrow</t>
  </si>
  <si>
    <t>Pushup Position Knees Wide</t>
  </si>
  <si>
    <t>Pushup Position Left Leg Forward</t>
  </si>
  <si>
    <t>Pushup Position Legs Apart</t>
  </si>
  <si>
    <t>Pushup Position Narrow</t>
  </si>
  <si>
    <t>Pushup Position Shoulder Tap Left</t>
  </si>
  <si>
    <t>Pushup Position Shoulder Tap Left Legs Apart</t>
  </si>
  <si>
    <t>Pushup Position Shoulder Tap Right</t>
  </si>
  <si>
    <t>Pushup Position Shoulder Tap Right Legs Apart</t>
  </si>
  <si>
    <t>Pushup Position Slanted Wall</t>
  </si>
  <si>
    <t>Pushup Position Slanted Wall Narrow</t>
  </si>
  <si>
    <t>Pushup Position Slanted Wall Wide</t>
  </si>
  <si>
    <t>Pushup Position Wall</t>
  </si>
  <si>
    <t>Pushup Position Wall Narrow</t>
  </si>
  <si>
    <t>Pushup Position Wall Wide</t>
  </si>
  <si>
    <t>Pushup Position Wide</t>
  </si>
  <si>
    <t>Pushup Right Knee Tap Left Hand</t>
  </si>
  <si>
    <t>Right Butt Kick</t>
  </si>
  <si>
    <t>Right High Knee</t>
  </si>
  <si>
    <t>Right High Knee Bent Right</t>
  </si>
  <si>
    <t>Right High Knee Body Cross</t>
  </si>
  <si>
    <t>Right High Knee Extended Out</t>
  </si>
  <si>
    <t>Right High Knee Extended Right</t>
  </si>
  <si>
    <t>Right High Knee Jumped</t>
  </si>
  <si>
    <t>Right High Knee Pulled</t>
  </si>
  <si>
    <t>Right Squat Left Leg Straight</t>
  </si>
  <si>
    <t>Sat Up Knees Bent Arms Behind Head</t>
  </si>
  <si>
    <t>Seated Hip Pull - Left</t>
  </si>
  <si>
    <t>Seated Hip Pull - Right</t>
  </si>
  <si>
    <t>Seated Up Legs Bent</t>
  </si>
  <si>
    <t>Side Neck Stretches - Left</t>
  </si>
  <si>
    <t>Side Neck Stretches - Right</t>
  </si>
  <si>
    <t>Side Plank - Left</t>
  </si>
  <si>
    <t>Side Plank - Right</t>
  </si>
  <si>
    <t>Sitting Hip Stretch - Left</t>
  </si>
  <si>
    <t>Sitting Hip Stretch - Right</t>
  </si>
  <si>
    <t>Sitting Quad Pull - Left</t>
  </si>
  <si>
    <t>Sitting Quad Pull - Right</t>
  </si>
  <si>
    <t>Sitting Toe Touch</t>
  </si>
  <si>
    <t>Squat</t>
  </si>
  <si>
    <t>Squat Extra Low</t>
  </si>
  <si>
    <t>Standing Arms Bent</t>
  </si>
  <si>
    <t>Standing Arms Bent Double Thumbs Up</t>
  </si>
  <si>
    <t>Standing Arms Bent Left Leg Elevated</t>
  </si>
  <si>
    <t>Standing Arms Bent Legs Leaned Back</t>
  </si>
  <si>
    <t>Standing Arms Bent Legs Leaned Forward</t>
  </si>
  <si>
    <t>Standing Arms Bent Legs Leaned Left</t>
  </si>
  <si>
    <t>Standing Arms Bent Legs Leaned Right</t>
  </si>
  <si>
    <t>Standing Arms Bent On Toes</t>
  </si>
  <si>
    <t>Standing Arms Bent Right Leg Elevated</t>
  </si>
  <si>
    <t>Standing Arms In Ring</t>
  </si>
  <si>
    <t>Standing Arms On Hip</t>
  </si>
  <si>
    <t>Standing Arms on Hip Swayed Back</t>
  </si>
  <si>
    <t>Standing Arms on Hip Swayed Front</t>
  </si>
  <si>
    <t>Standing Arms on Hip Swayed Left</t>
  </si>
  <si>
    <t>Standing Arms on Hip Swayed Right</t>
  </si>
  <si>
    <t>Standing Arms Straight Up</t>
  </si>
  <si>
    <t>Standing Arms Swung Left</t>
  </si>
  <si>
    <t>Standing Arms Swung Right</t>
  </si>
  <si>
    <t>Standing Arms To Side</t>
  </si>
  <si>
    <t>Standing Back Twisted Left</t>
  </si>
  <si>
    <t>Standing Back Twisted Right</t>
  </si>
  <si>
    <t>Standing Bent Over Arms Forward</t>
  </si>
  <si>
    <t>Standing Calf Stretch - Left</t>
  </si>
  <si>
    <t>Standing Calf Stretch - Right</t>
  </si>
  <si>
    <t>Standing Hip Stretch - Left</t>
  </si>
  <si>
    <t>Standing Hip Stretch - Right</t>
  </si>
  <si>
    <t>Standing Jumped Up</t>
  </si>
  <si>
    <t>Standing Jumped Up High</t>
  </si>
  <si>
    <t>Standing Left Leg Back</t>
  </si>
  <si>
    <t>Standing Left Leg Front Arms Above Head</t>
  </si>
  <si>
    <t>Standing Left Leg Up Half Way Out</t>
  </si>
  <si>
    <t>Standing Legs Apart</t>
  </si>
  <si>
    <t>Standing Legs Apart Arms Above Head</t>
  </si>
  <si>
    <t>Standing Neck Bent Back</t>
  </si>
  <si>
    <t>Standing Neck Bent Forward</t>
  </si>
  <si>
    <t>Standing Neck Bent Left</t>
  </si>
  <si>
    <t>Standing Neck Bent Right</t>
  </si>
  <si>
    <t>Standing Quad Pull - Left</t>
  </si>
  <si>
    <t>Standing Quad Pull - Right</t>
  </si>
  <si>
    <t>Standing Right Leg Back</t>
  </si>
  <si>
    <t>Standing Right Leg Up Half Way Out</t>
  </si>
  <si>
    <t>Standing T Pose</t>
  </si>
  <si>
    <t>Standing Thumbs Up Wink</t>
  </si>
  <si>
    <t>Standing Toe Touch</t>
  </si>
  <si>
    <t>Star Jump</t>
  </si>
  <si>
    <t>Stepped Forward Toe Reach Standing Left</t>
  </si>
  <si>
    <t>Stepped Forward Toe Reach Standing Left Calf Flex</t>
  </si>
  <si>
    <t>Stepped Forward Toe Reach Standing Right</t>
  </si>
  <si>
    <t>Stepped Forward Toe Reach Standing Right Calf Flex</t>
  </si>
  <si>
    <t>Suitcase Closed</t>
  </si>
  <si>
    <t>Suitcase Open</t>
  </si>
  <si>
    <t>Sumo Squat</t>
  </si>
  <si>
    <t>T Pose Left Leg Swung Back</t>
  </si>
  <si>
    <t>T Pose Left Leg Swung Front</t>
  </si>
  <si>
    <t>T Pose Left Leg Swung Left</t>
  </si>
  <si>
    <t>T Pose Left Leg Swung Right</t>
  </si>
  <si>
    <t>T Pose On Left Leg</t>
  </si>
  <si>
    <t>T Pose On Right Leg</t>
  </si>
  <si>
    <t>T Pose Right Leg Swung Back</t>
  </si>
  <si>
    <t>T Pose Right Leg Swung Front</t>
  </si>
  <si>
    <t>T Pose Right Leg Swung Right</t>
  </si>
  <si>
    <t>Table</t>
  </si>
  <si>
    <t>Table Knee Touch Left</t>
  </si>
  <si>
    <t>Table Knee Touch Right</t>
  </si>
  <si>
    <t>Table Toe Touch Left</t>
  </si>
  <si>
    <t>Table Toe Touch Right</t>
  </si>
  <si>
    <t>Tricep Pull - Left</t>
  </si>
  <si>
    <t>Tricep Pull - Right</t>
  </si>
  <si>
    <t>Windmill Left</t>
  </si>
  <si>
    <t>Windmill Right</t>
  </si>
  <si>
    <t>back-neck-stretch-low-1.png</t>
  </si>
  <si>
    <t>back-neck-stretch-low-2.png</t>
  </si>
  <si>
    <t>back-neck-stretch-low-3.png</t>
  </si>
  <si>
    <t>back-neck-stretch-low-4.png</t>
  </si>
  <si>
    <t>back-neck-stretch-mid-1.png</t>
  </si>
  <si>
    <t>back-neck-stretch-mid-2.png</t>
  </si>
  <si>
    <t>back-neck-stretch-mid-3.png</t>
  </si>
  <si>
    <t>back-neck-stretch-mid-4.png</t>
  </si>
  <si>
    <t>back-neck-stretch-high-1.png</t>
  </si>
  <si>
    <t>back-neck-stretch-high-2.png</t>
  </si>
  <si>
    <t>back-neck-stretch-high-3.png</t>
  </si>
  <si>
    <t>back-neck-stretch-high-4.png</t>
  </si>
  <si>
    <t>back-neck-stretch-original-1.png</t>
  </si>
  <si>
    <t>back-neck-stretch-original-2.png</t>
  </si>
  <si>
    <t>back-neck-stretch-original-3.png</t>
  </si>
  <si>
    <t>back-neck-stretch-original-4.png</t>
  </si>
  <si>
    <t>bent-over-arms-dangle-low-1.png</t>
  </si>
  <si>
    <t>bent-over-arms-dangle-low-2.png</t>
  </si>
  <si>
    <t>bent-over-arms-dangle-low-3.png</t>
  </si>
  <si>
    <t>bent-over-arms-dangle-low-4.png</t>
  </si>
  <si>
    <t>bent-over-arms-dangle-mid-1.png</t>
  </si>
  <si>
    <t>bent-over-arms-dangle-mid-2.png</t>
  </si>
  <si>
    <t>bent-over-arms-dangle-mid-3.png</t>
  </si>
  <si>
    <t>bent-over-arms-dangle-mid-4.png</t>
  </si>
  <si>
    <t>bent-over-arms-dangle-high-1.png</t>
  </si>
  <si>
    <t>bent-over-arms-dangle-high-2.png</t>
  </si>
  <si>
    <t>bent-over-arms-dangle-high-3.png</t>
  </si>
  <si>
    <t>bent-over-arms-dangle-high-4.png</t>
  </si>
  <si>
    <t>bent-over-arms-dangle-original-1.png</t>
  </si>
  <si>
    <t>bent-over-arms-dangle-original-2.png</t>
  </si>
  <si>
    <t>bent-over-arms-dangle-original-3.png</t>
  </si>
  <si>
    <t>bent-over-arms-dangle-original-4.png</t>
  </si>
  <si>
    <t>bent-over-arms-swung-left-low-1.png</t>
  </si>
  <si>
    <t>bent-over-arms-swung-left-low-2.png</t>
  </si>
  <si>
    <t>bent-over-arms-swung-left-low-3.png</t>
  </si>
  <si>
    <t>bent-over-arms-swung-left-low-4.png</t>
  </si>
  <si>
    <t>bent-over-arms-swung-left-mid-1.png</t>
  </si>
  <si>
    <t>bent-over-arms-swung-left-mid-2.png</t>
  </si>
  <si>
    <t>bent-over-arms-swung-left-mid-3.png</t>
  </si>
  <si>
    <t>bent-over-arms-swung-left-mid-4.png</t>
  </si>
  <si>
    <t>bent-over-arms-swung-left-high-1.png</t>
  </si>
  <si>
    <t>bent-over-arms-swung-left-high-2.png</t>
  </si>
  <si>
    <t>bent-over-arms-swung-left-high-3.png</t>
  </si>
  <si>
    <t>bent-over-arms-swung-left-high-4.png</t>
  </si>
  <si>
    <t>bent-over-arms-swung-left-original-1.png</t>
  </si>
  <si>
    <t>bent-over-arms-swung-left-original-2.png</t>
  </si>
  <si>
    <t>bent-over-arms-swung-left-original-3.png</t>
  </si>
  <si>
    <t>bent-over-arms-swung-left-original-4.png</t>
  </si>
  <si>
    <t>bent-over-arms-swung-right-low-1.png</t>
  </si>
  <si>
    <t>bent-over-arms-swung-right-low-2.png</t>
  </si>
  <si>
    <t>bent-over-arms-swung-right-low-3.png</t>
  </si>
  <si>
    <t>bent-over-arms-swung-right-low-4.png</t>
  </si>
  <si>
    <t>bent-over-arms-swung-right-mid-1.png</t>
  </si>
  <si>
    <t>bent-over-arms-swung-right-mid-2.png</t>
  </si>
  <si>
    <t>bent-over-arms-swung-right-mid-3.png</t>
  </si>
  <si>
    <t>bent-over-arms-swung-right-mid-4.png</t>
  </si>
  <si>
    <t>bent-over-arms-swung-right-high-1.png</t>
  </si>
  <si>
    <t>bent-over-arms-swung-right-high-2.png</t>
  </si>
  <si>
    <t>bent-over-arms-swung-right-high-3.png</t>
  </si>
  <si>
    <t>bent-over-arms-swung-right-high-4.png</t>
  </si>
  <si>
    <t>bent-over-arms-swung-right-original-1.png</t>
  </si>
  <si>
    <t>bent-over-arms-swung-right-original-2.png</t>
  </si>
  <si>
    <t>bent-over-arms-swung-right-original-3.png</t>
  </si>
  <si>
    <t>bent-over-arms-swung-right-original-4.png</t>
  </si>
  <si>
    <t>bent-over-legs-spread-low-1.png</t>
  </si>
  <si>
    <t>bent-over-legs-spread-low-2.png</t>
  </si>
  <si>
    <t>bent-over-legs-spread-low-3.png</t>
  </si>
  <si>
    <t>bent-over-legs-spread-low-4.png</t>
  </si>
  <si>
    <t>bent-over-legs-spread-mid-1.png</t>
  </si>
  <si>
    <t>bent-over-legs-spread-mid-2.png</t>
  </si>
  <si>
    <t>bent-over-legs-spread-mid-3.png</t>
  </si>
  <si>
    <t>bent-over-legs-spread-mid-4.png</t>
  </si>
  <si>
    <t>bent-over-legs-spread-high-1.png</t>
  </si>
  <si>
    <t>bent-over-legs-spread-high-2.png</t>
  </si>
  <si>
    <t>bent-over-legs-spread-high-3.png</t>
  </si>
  <si>
    <t>bent-over-legs-spread-high-4.png</t>
  </si>
  <si>
    <t>bent-over-legs-spread-original-1.png</t>
  </si>
  <si>
    <t>bent-over-legs-spread-original-2.png</t>
  </si>
  <si>
    <t>bent-over-legs-spread-original-3.png</t>
  </si>
  <si>
    <t>bent-over-legs-spread-original-4.png</t>
  </si>
  <si>
    <t>bent-over-legs-spread-left-low-1.png</t>
  </si>
  <si>
    <t>bent-over-legs-spread-left-low-2.png</t>
  </si>
  <si>
    <t>bent-over-legs-spread-left-low-3.png</t>
  </si>
  <si>
    <t>bent-over-legs-spread-left-low-4.png</t>
  </si>
  <si>
    <t>bent-over-legs-spread-left-mid-1.png</t>
  </si>
  <si>
    <t>bent-over-legs-spread-left-mid-2.png</t>
  </si>
  <si>
    <t>bent-over-legs-spread-left-mid-3.png</t>
  </si>
  <si>
    <t>bent-over-legs-spread-left-mid-4.png</t>
  </si>
  <si>
    <t>bent-over-legs-spread-left-high-1.png</t>
  </si>
  <si>
    <t>bent-over-legs-spread-left-high-2.png</t>
  </si>
  <si>
    <t>bent-over-legs-spread-left-high-3.png</t>
  </si>
  <si>
    <t>bent-over-legs-spread-left-high-4.png</t>
  </si>
  <si>
    <t>bent-over-legs-spread-left-original-1.png</t>
  </si>
  <si>
    <t>bent-over-legs-spread-left-original-2.png</t>
  </si>
  <si>
    <t>bent-over-legs-spread-left-original-3.png</t>
  </si>
  <si>
    <t>bent-over-legs-spread-left-original-4.png</t>
  </si>
  <si>
    <t>bent-over-legs-spread-right-low-1.png</t>
  </si>
  <si>
    <t>bent-over-legs-spread-right-low-2.png</t>
  </si>
  <si>
    <t>bent-over-legs-spread-right-low-3.png</t>
  </si>
  <si>
    <t>bent-over-legs-spread-right-low-4.png</t>
  </si>
  <si>
    <t>bent-over-legs-spread-right-mid-1.png</t>
  </si>
  <si>
    <t>bent-over-legs-spread-right-mid-2.png</t>
  </si>
  <si>
    <t>bent-over-legs-spread-right-mid-3.png</t>
  </si>
  <si>
    <t>bent-over-legs-spread-right-mid-4.png</t>
  </si>
  <si>
    <t>bent-over-legs-spread-right-high-1.png</t>
  </si>
  <si>
    <t>bent-over-legs-spread-right-high-2.png</t>
  </si>
  <si>
    <t>bent-over-legs-spread-right-high-3.png</t>
  </si>
  <si>
    <t>bent-over-legs-spread-right-high-4.png</t>
  </si>
  <si>
    <t>bent-over-legs-spread-right-original-1.png</t>
  </si>
  <si>
    <t>bent-over-legs-spread-right-original-2.png</t>
  </si>
  <si>
    <t>bent-over-legs-spread-right-original-3.png</t>
  </si>
  <si>
    <t>bent-over-legs-spread-right-original-4.png</t>
  </si>
  <si>
    <t>bent-over-wide-legs-spread-low-1.png</t>
  </si>
  <si>
    <t>bent-over-wide-legs-spread-low-2.png</t>
  </si>
  <si>
    <t>bent-over-wide-legs-spread-low-3.png</t>
  </si>
  <si>
    <t>bent-over-wide-legs-spread-low-4.png</t>
  </si>
  <si>
    <t>bent-over-wide-legs-spread-mid-1.png</t>
  </si>
  <si>
    <t>bent-over-wide-legs-spread-mid-2.png</t>
  </si>
  <si>
    <t>bent-over-wide-legs-spread-mid-3.png</t>
  </si>
  <si>
    <t>bent-over-wide-legs-spread-mid-4.png</t>
  </si>
  <si>
    <t>bent-over-wide-legs-spread-high-1.png</t>
  </si>
  <si>
    <t>bent-over-wide-legs-spread-high-2.png</t>
  </si>
  <si>
    <t>bent-over-wide-legs-spread-high-3.png</t>
  </si>
  <si>
    <t>bent-over-wide-legs-spread-high-4.png</t>
  </si>
  <si>
    <t>bent-over-wide-legs-spread-original-1.png</t>
  </si>
  <si>
    <t>bent-over-wide-legs-spread-original-2.png</t>
  </si>
  <si>
    <t>bent-over-wide-legs-spread-original-3.png</t>
  </si>
  <si>
    <t>bent-over-wide-legs-spread-original-4.png</t>
  </si>
  <si>
    <t>bus-driver-left-low-1.png</t>
  </si>
  <si>
    <t>bus-driver-left-low-2.png</t>
  </si>
  <si>
    <t>bus-driver-left-low-3.png</t>
  </si>
  <si>
    <t>bus-driver-left-low-4.png</t>
  </si>
  <si>
    <t>bus-driver-left-mid-1.png</t>
  </si>
  <si>
    <t>bus-driver-left-mid-2.png</t>
  </si>
  <si>
    <t>bus-driver-left-mid-3.png</t>
  </si>
  <si>
    <t>bus-driver-left-mid-4.png</t>
  </si>
  <si>
    <t>bus-driver-left-high-1.png</t>
  </si>
  <si>
    <t>bus-driver-left-high-2.png</t>
  </si>
  <si>
    <t>bus-driver-left-high-3.png</t>
  </si>
  <si>
    <t>bus-driver-left-high-4.png</t>
  </si>
  <si>
    <t>bus-driver-left-original-1.png</t>
  </si>
  <si>
    <t>bus-driver-left-original-2.png</t>
  </si>
  <si>
    <t>bus-driver-left-original-3.png</t>
  </si>
  <si>
    <t>bus-driver-left-original-4.png</t>
  </si>
  <si>
    <t>bus-driver-right-low-1.png</t>
  </si>
  <si>
    <t>bus-driver-right-low-2.png</t>
  </si>
  <si>
    <t>bus-driver-right-low-3.png</t>
  </si>
  <si>
    <t>bus-driver-right-low-4.png</t>
  </si>
  <si>
    <t>bus-driver-right-mid-1.png</t>
  </si>
  <si>
    <t>bus-driver-right-mid-2.png</t>
  </si>
  <si>
    <t>bus-driver-right-mid-3.png</t>
  </si>
  <si>
    <t>bus-driver-right-mid-4.png</t>
  </si>
  <si>
    <t>bus-driver-right-high-1.png</t>
  </si>
  <si>
    <t>bus-driver-right-high-2.png</t>
  </si>
  <si>
    <t>bus-driver-right-high-3.png</t>
  </si>
  <si>
    <t>bus-driver-right-high-4.png</t>
  </si>
  <si>
    <t>bus-driver-right-original-1.png</t>
  </si>
  <si>
    <t>bus-driver-right-original-2.png</t>
  </si>
  <si>
    <t>bus-driver-right-original-3.png</t>
  </si>
  <si>
    <t>bus-driver-right-original-4.png</t>
  </si>
  <si>
    <t>chest-pull-left-low-1.png</t>
  </si>
  <si>
    <t>chest-pull-left-low-2.png</t>
  </si>
  <si>
    <t>chest-pull-left-low-3.png</t>
  </si>
  <si>
    <t>chest-pull-left-low-4.png</t>
  </si>
  <si>
    <t>chest-pull-left-mid-1.png</t>
  </si>
  <si>
    <t>chest-pull-left-mid-2.png</t>
  </si>
  <si>
    <t>chest-pull-left-mid-3.png</t>
  </si>
  <si>
    <t>chest-pull-left-mid-4.png</t>
  </si>
  <si>
    <t>chest-pull-left-high-1.png</t>
  </si>
  <si>
    <t>chest-pull-left-high-2.png</t>
  </si>
  <si>
    <t>chest-pull-left-high-3.png</t>
  </si>
  <si>
    <t>chest-pull-left-high-4.png</t>
  </si>
  <si>
    <t>chest-pull-left-original-1.png</t>
  </si>
  <si>
    <t>chest-pull-left-original-2.png</t>
  </si>
  <si>
    <t>chest-pull-left-original-3.png</t>
  </si>
  <si>
    <t>chest-pull-left-original-4.png</t>
  </si>
  <si>
    <t>chest-pull-right-low-1.png</t>
  </si>
  <si>
    <t>chest-pull-right-low-2.png</t>
  </si>
  <si>
    <t>chest-pull-right-low-3.png</t>
  </si>
  <si>
    <t>chest-pull-right-low-4.png</t>
  </si>
  <si>
    <t>chest-pull-right-mid-1.png</t>
  </si>
  <si>
    <t>chest-pull-right-mid-2.png</t>
  </si>
  <si>
    <t>chest-pull-right-mid-3.png</t>
  </si>
  <si>
    <t>chest-pull-right-mid-4.png</t>
  </si>
  <si>
    <t>chest-pull-right-high-1.png</t>
  </si>
  <si>
    <t>chest-pull-right-high-2.png</t>
  </si>
  <si>
    <t>chest-pull-right-high-3.png</t>
  </si>
  <si>
    <t>chest-pull-right-high-4.png</t>
  </si>
  <si>
    <t>chest-pull-right-original-1.png</t>
  </si>
  <si>
    <t>chest-pull-right-original-2.png</t>
  </si>
  <si>
    <t>chest-pull-right-original-3.png</t>
  </si>
  <si>
    <t>chest-pull-right-original-4.png</t>
  </si>
  <si>
    <t>chest-swing-crossed-low-1.png</t>
  </si>
  <si>
    <t>chest-swing-crossed-low-2.png</t>
  </si>
  <si>
    <t>chest-swing-crossed-low-3.png</t>
  </si>
  <si>
    <t>chest-swing-crossed-low-4.png</t>
  </si>
  <si>
    <t>chest-swing-crossed-mid-1.png</t>
  </si>
  <si>
    <t>chest-swing-crossed-mid-2.png</t>
  </si>
  <si>
    <t>chest-swing-crossed-mid-3.png</t>
  </si>
  <si>
    <t>chest-swing-crossed-mid-4.png</t>
  </si>
  <si>
    <t>chest-swing-crossed-high-1.png</t>
  </si>
  <si>
    <t>chest-swing-crossed-high-2.png</t>
  </si>
  <si>
    <t>chest-swing-crossed-high-3.png</t>
  </si>
  <si>
    <t>chest-swing-crossed-high-4.png</t>
  </si>
  <si>
    <t>chest-swing-crossed-original-1.png</t>
  </si>
  <si>
    <t>chest-swing-crossed-original-2.png</t>
  </si>
  <si>
    <t>chest-swing-crossed-original-3.png</t>
  </si>
  <si>
    <t>chest-swing-crossed-original-4.png</t>
  </si>
  <si>
    <t>chest-swing-halfway-low-1.png</t>
  </si>
  <si>
    <t>chest-swing-halfway-low-2.png</t>
  </si>
  <si>
    <t>chest-swing-halfway-low-3.png</t>
  </si>
  <si>
    <t>chest-swing-halfway-low-4.png</t>
  </si>
  <si>
    <t>chest-swing-halfway-mid-1.png</t>
  </si>
  <si>
    <t>chest-swing-halfway-mid-2.png</t>
  </si>
  <si>
    <t>chest-swing-halfway-mid-3.png</t>
  </si>
  <si>
    <t>chest-swing-halfway-mid-4.png</t>
  </si>
  <si>
    <t>chest-swing-halfway-high-1.png</t>
  </si>
  <si>
    <t>chest-swing-halfway-high-2.png</t>
  </si>
  <si>
    <t>chest-swing-halfway-high-3.png</t>
  </si>
  <si>
    <t>chest-swing-halfway-high-4.png</t>
  </si>
  <si>
    <t>chest-swing-halfway-original-1.png</t>
  </si>
  <si>
    <t>chest-swing-halfway-original-2.png</t>
  </si>
  <si>
    <t>chest-swing-halfway-original-3.png</t>
  </si>
  <si>
    <t>chest-swing-halfway-original-4.png</t>
  </si>
  <si>
    <t>chest-swing-outwards-low-1.png</t>
  </si>
  <si>
    <t>chest-swing-outwards-low-2.png</t>
  </si>
  <si>
    <t>chest-swing-outwards-low-3.png</t>
  </si>
  <si>
    <t>chest-swing-outwards-low-4.png</t>
  </si>
  <si>
    <t>chest-swing-outwards-mid-1.png</t>
  </si>
  <si>
    <t>chest-swing-outwards-mid-2.png</t>
  </si>
  <si>
    <t>chest-swing-outwards-mid-3.png</t>
  </si>
  <si>
    <t>chest-swing-outwards-mid-4.png</t>
  </si>
  <si>
    <t>chest-swing-outwards-high-1.png</t>
  </si>
  <si>
    <t>chest-swing-outwards-high-2.png</t>
  </si>
  <si>
    <t>chest-swing-outwards-high-3.png</t>
  </si>
  <si>
    <t>chest-swing-outwards-high-4.png</t>
  </si>
  <si>
    <t>chest-swing-outwards-original-1.png</t>
  </si>
  <si>
    <t>chest-swing-outwards-original-2.png</t>
  </si>
  <si>
    <t>chest-swing-outwards-original-3.png</t>
  </si>
  <si>
    <t>chest-swing-outwards-original-4.png</t>
  </si>
  <si>
    <t>crawl-position-low-1.png</t>
  </si>
  <si>
    <t>crawl-position-low-2.png</t>
  </si>
  <si>
    <t>crawl-position-low-3.png</t>
  </si>
  <si>
    <t>crawl-position-low-4.png</t>
  </si>
  <si>
    <t>crawl-position-mid-1.png</t>
  </si>
  <si>
    <t>crawl-position-mid-2.png</t>
  </si>
  <si>
    <t>crawl-position-mid-3.png</t>
  </si>
  <si>
    <t>crawl-position-mid-4.png</t>
  </si>
  <si>
    <t>crawl-position-high-1.png</t>
  </si>
  <si>
    <t>crawl-position-high-2.png</t>
  </si>
  <si>
    <t>crawl-position-high-3.png</t>
  </si>
  <si>
    <t>crawl-position-high-4.png</t>
  </si>
  <si>
    <t>crawl-position-original-1.png</t>
  </si>
  <si>
    <t>crawl-position-original-2.png</t>
  </si>
  <si>
    <t>crawl-position-original-3.png</t>
  </si>
  <si>
    <t>crawl-position-original-4.png</t>
  </si>
  <si>
    <t>crawl-position-back-arched-low-1.png</t>
  </si>
  <si>
    <t>crawl-position-back-arched-low-2.png</t>
  </si>
  <si>
    <t>crawl-position-back-arched-low-3.png</t>
  </si>
  <si>
    <t>crawl-position-back-arched-low-4.png</t>
  </si>
  <si>
    <t>crawl-position-back-arched-mid-1.png</t>
  </si>
  <si>
    <t>crawl-position-back-arched-mid-2.png</t>
  </si>
  <si>
    <t>crawl-position-back-arched-mid-3.png</t>
  </si>
  <si>
    <t>crawl-position-back-arched-mid-4.png</t>
  </si>
  <si>
    <t>crawl-position-back-arched-high-1.png</t>
  </si>
  <si>
    <t>crawl-position-back-arched-high-2.png</t>
  </si>
  <si>
    <t>crawl-position-back-arched-high-3.png</t>
  </si>
  <si>
    <t>crawl-position-back-arched-high-4.png</t>
  </si>
  <si>
    <t>crawl-position-back-arched-original-1.png</t>
  </si>
  <si>
    <t>crawl-position-back-arched-original-2.png</t>
  </si>
  <si>
    <t>crawl-position-back-arched-original-3.png</t>
  </si>
  <si>
    <t>crawl-position-back-arched-original-4.png</t>
  </si>
  <si>
    <t>crawl-position-back-extended-low-1.png</t>
  </si>
  <si>
    <t>crawl-position-back-extended-low-2.png</t>
  </si>
  <si>
    <t>crawl-position-back-extended-low-3.png</t>
  </si>
  <si>
    <t>crawl-position-back-extended-low-4.png</t>
  </si>
  <si>
    <t>crawl-position-back-extended-mid-1.png</t>
  </si>
  <si>
    <t>crawl-position-back-extended-mid-2.png</t>
  </si>
  <si>
    <t>crawl-position-back-extended-mid-3.png</t>
  </si>
  <si>
    <t>crawl-position-back-extended-mid-4.png</t>
  </si>
  <si>
    <t>crawl-position-back-extended-high-1.png</t>
  </si>
  <si>
    <t>crawl-position-back-extended-high-2.png</t>
  </si>
  <si>
    <t>crawl-position-back-extended-high-3.png</t>
  </si>
  <si>
    <t>crawl-position-back-extended-high-4.png</t>
  </si>
  <si>
    <t>crawl-position-back-extended-original-1.png</t>
  </si>
  <si>
    <t>crawl-position-back-extended-original-2.png</t>
  </si>
  <si>
    <t>crawl-position-back-extended-original-3.png</t>
  </si>
  <si>
    <t>crawl-position-back-extended-original-4.png</t>
  </si>
  <si>
    <t>crouched-with-hands-on-ground-low-1.png</t>
  </si>
  <si>
    <t>crouched-with-hands-on-ground-low-2.png</t>
  </si>
  <si>
    <t>crouched-with-hands-on-ground-low-3.png</t>
  </si>
  <si>
    <t>crouched-with-hands-on-ground-low-4.png</t>
  </si>
  <si>
    <t>crouched-with-hands-on-ground-mid-1.png</t>
  </si>
  <si>
    <t>crouched-with-hands-on-ground-mid-2.png</t>
  </si>
  <si>
    <t>crouched-with-hands-on-ground-mid-3.png</t>
  </si>
  <si>
    <t>crouched-with-hands-on-ground-mid-4.png</t>
  </si>
  <si>
    <t>crouched-with-hands-on-ground-high-1.png</t>
  </si>
  <si>
    <t>crouched-with-hands-on-ground-high-2.png</t>
  </si>
  <si>
    <t>crouched-with-hands-on-ground-high-3.png</t>
  </si>
  <si>
    <t>crouched-with-hands-on-ground-high-4.png</t>
  </si>
  <si>
    <t>crouched-with-hands-on-ground-original-1.png</t>
  </si>
  <si>
    <t>crouched-with-hands-on-ground-original-2.png</t>
  </si>
  <si>
    <t>crouched-with-hands-on-ground-original-3.png</t>
  </si>
  <si>
    <t>crouched-with-hands-on-ground-original-4.png</t>
  </si>
  <si>
    <t>deltoid-cross-left-low-1.png</t>
  </si>
  <si>
    <t>deltoid-cross-left-low-2.png</t>
  </si>
  <si>
    <t>deltoid-cross-left-low-3.png</t>
  </si>
  <si>
    <t>deltoid-cross-left-low-4.png</t>
  </si>
  <si>
    <t>deltoid-cross-left-mid-1.png</t>
  </si>
  <si>
    <t>deltoid-cross-left-mid-2.png</t>
  </si>
  <si>
    <t>deltoid-cross-left-mid-3.png</t>
  </si>
  <si>
    <t>deltoid-cross-left-mid-4.png</t>
  </si>
  <si>
    <t>deltoid-cross-left-high-1.png</t>
  </si>
  <si>
    <t>deltoid-cross-left-high-2.png</t>
  </si>
  <si>
    <t>deltoid-cross-left-high-3.png</t>
  </si>
  <si>
    <t>deltoid-cross-left-high-4.png</t>
  </si>
  <si>
    <t>deltoid-cross-left-original-1.png</t>
  </si>
  <si>
    <t>deltoid-cross-left-original-2.png</t>
  </si>
  <si>
    <t>deltoid-cross-left-original-3.png</t>
  </si>
  <si>
    <t>deltoid-cross-left-original-4.png</t>
  </si>
  <si>
    <t>deltoid-cross-right-low-1.png</t>
  </si>
  <si>
    <t>deltoid-cross-right-low-2.png</t>
  </si>
  <si>
    <t>deltoid-cross-right-low-3.png</t>
  </si>
  <si>
    <t>deltoid-cross-right-low-4.png</t>
  </si>
  <si>
    <t>deltoid-cross-right-mid-1.png</t>
  </si>
  <si>
    <t>deltoid-cross-right-mid-2.png</t>
  </si>
  <si>
    <t>deltoid-cross-right-mid-3.png</t>
  </si>
  <si>
    <t>deltoid-cross-right-mid-4.png</t>
  </si>
  <si>
    <t>deltoid-cross-right-high-1.png</t>
  </si>
  <si>
    <t>deltoid-cross-right-high-2.png</t>
  </si>
  <si>
    <t>deltoid-cross-right-high-3.png</t>
  </si>
  <si>
    <t>deltoid-cross-right-high-4.png</t>
  </si>
  <si>
    <t>deltoid-cross-right-original-1.png</t>
  </si>
  <si>
    <t>deltoid-cross-right-original-2.png</t>
  </si>
  <si>
    <t>deltoid-cross-right-original-3.png</t>
  </si>
  <si>
    <t>deltoid-cross-right-original-4.png</t>
  </si>
  <si>
    <t>downward-dog-low-1.png</t>
  </si>
  <si>
    <t>downward-dog-low-2.png</t>
  </si>
  <si>
    <t>downward-dog-low-3.png</t>
  </si>
  <si>
    <t>downward-dog-low-4.png</t>
  </si>
  <si>
    <t>downward-dog-mid-1.png</t>
  </si>
  <si>
    <t>downward-dog-mid-2.png</t>
  </si>
  <si>
    <t>downward-dog-mid-3.png</t>
  </si>
  <si>
    <t>downward-dog-mid-4.png</t>
  </si>
  <si>
    <t>downward-dog-high-1.png</t>
  </si>
  <si>
    <t>downward-dog-high-2.png</t>
  </si>
  <si>
    <t>downward-dog-high-3.png</t>
  </si>
  <si>
    <t>downward-dog-high-4.png</t>
  </si>
  <si>
    <t>downward-dog-original-1.png</t>
  </si>
  <si>
    <t>downward-dog-original-2.png</t>
  </si>
  <si>
    <t>downward-dog-original-3.png</t>
  </si>
  <si>
    <t>downward-dog-original-4.png</t>
  </si>
  <si>
    <t>downward-dog-one-arm-out-low-1.png</t>
  </si>
  <si>
    <t>downward-dog-one-arm-out-low-2.png</t>
  </si>
  <si>
    <t>downward-dog-one-arm-out-low-3.png</t>
  </si>
  <si>
    <t>downward-dog-one-arm-out-low-4.png</t>
  </si>
  <si>
    <t>downward-dog-one-arm-out-mid-1.png</t>
  </si>
  <si>
    <t>downward-dog-one-arm-out-mid-2.png</t>
  </si>
  <si>
    <t>downward-dog-one-arm-out-mid-3.png</t>
  </si>
  <si>
    <t>downward-dog-one-arm-out-mid-4.png</t>
  </si>
  <si>
    <t>downward-dog-one-arm-out-high-1.png</t>
  </si>
  <si>
    <t>downward-dog-one-arm-out-high-2.png</t>
  </si>
  <si>
    <t>downward-dog-one-arm-out-high-3.png</t>
  </si>
  <si>
    <t>downward-dog-one-arm-out-high-4.png</t>
  </si>
  <si>
    <t>downward-dog-one-arm-out-original-1.png</t>
  </si>
  <si>
    <t>downward-dog-one-arm-out-original-2.png</t>
  </si>
  <si>
    <t>downward-dog-one-arm-out-original-3.png</t>
  </si>
  <si>
    <t>downward-dog-one-arm-out-original-4.png</t>
  </si>
  <si>
    <t>downward-dog-pushup-down-low-1.png</t>
  </si>
  <si>
    <t>downward-dog-pushup-down-low-2.png</t>
  </si>
  <si>
    <t>downward-dog-pushup-down-low-3.png</t>
  </si>
  <si>
    <t>downward-dog-pushup-down-low-4.png</t>
  </si>
  <si>
    <t>downward-dog-pushup-down-mid-1.png</t>
  </si>
  <si>
    <t>downward-dog-pushup-down-mid-2.png</t>
  </si>
  <si>
    <t>downward-dog-pushup-down-mid-3.png</t>
  </si>
  <si>
    <t>downward-dog-pushup-down-mid-4.png</t>
  </si>
  <si>
    <t>downward-dog-pushup-down-high-1.png</t>
  </si>
  <si>
    <t>downward-dog-pushup-down-high-2.png</t>
  </si>
  <si>
    <t>downward-dog-pushup-down-high-3.png</t>
  </si>
  <si>
    <t>downward-dog-pushup-down-high-4.png</t>
  </si>
  <si>
    <t>downward-dog-pushup-down-original-1.png</t>
  </si>
  <si>
    <t>downward-dog-pushup-down-original-2.png</t>
  </si>
  <si>
    <t>downward-dog-pushup-down-original-3.png</t>
  </si>
  <si>
    <t>downward-dog-pushup-down-original-4.png</t>
  </si>
  <si>
    <t>forearm-plank-hips-left-low-1.png</t>
  </si>
  <si>
    <t>forearm-plank-hips-left-low-2.png</t>
  </si>
  <si>
    <t>forearm-plank-hips-left-low-3.png</t>
  </si>
  <si>
    <t>forearm-plank-hips-left-low-4.png</t>
  </si>
  <si>
    <t>forearm-plank-hips-left-mid-1.png</t>
  </si>
  <si>
    <t>forearm-plank-hips-left-mid-2.png</t>
  </si>
  <si>
    <t>forearm-plank-hips-left-mid-3.png</t>
  </si>
  <si>
    <t>forearm-plank-hips-left-mid-4.png</t>
  </si>
  <si>
    <t>forearm-plank-hips-left-high-1.png</t>
  </si>
  <si>
    <t>forearm-plank-hips-left-high-2.png</t>
  </si>
  <si>
    <t>forearm-plank-hips-left-high-3.png</t>
  </si>
  <si>
    <t>forearm-plank-hips-left-high-4.png</t>
  </si>
  <si>
    <t>forearm-plank-hips-left-original-1.png</t>
  </si>
  <si>
    <t>forearm-plank-hips-left-original-2.png</t>
  </si>
  <si>
    <t>forearm-plank-hips-left-original-3.png</t>
  </si>
  <si>
    <t>forearm-plank-hips-left-original-4.png</t>
  </si>
  <si>
    <t>forearm-plank-hips-right-low-1.png</t>
  </si>
  <si>
    <t>forearm-plank-hips-right-low-2.png</t>
  </si>
  <si>
    <t>forearm-plank-hips-right-low-3.png</t>
  </si>
  <si>
    <t>forearm-plank-hips-right-low-4.png</t>
  </si>
  <si>
    <t>forearm-plank-hips-right-mid-1.png</t>
  </si>
  <si>
    <t>forearm-plank-hips-right-mid-2.png</t>
  </si>
  <si>
    <t>forearm-plank-hips-right-mid-3.png</t>
  </si>
  <si>
    <t>forearm-plank-hips-right-mid-4.png</t>
  </si>
  <si>
    <t>forearm-plank-hips-right-high-1.png</t>
  </si>
  <si>
    <t>forearm-plank-hips-right-high-2.png</t>
  </si>
  <si>
    <t>forearm-plank-hips-right-high-3.png</t>
  </si>
  <si>
    <t>forearm-plank-hips-right-high-4.png</t>
  </si>
  <si>
    <t>forearm-plank-hips-right-original-1.png</t>
  </si>
  <si>
    <t>forearm-plank-hips-right-original-2.png</t>
  </si>
  <si>
    <t>forearm-plank-hips-right-original-3.png</t>
  </si>
  <si>
    <t>forearm-plank-hips-right-original-4.png</t>
  </si>
  <si>
    <t>forearm-plank-left-pushup-position-right-low-1.png</t>
  </si>
  <si>
    <t>forearm-plank-left-pushup-position-right-low-2.png</t>
  </si>
  <si>
    <t>forearm-plank-left-pushup-position-right-low-3.png</t>
  </si>
  <si>
    <t>forearm-plank-left-pushup-position-right-low-4.png</t>
  </si>
  <si>
    <t>forearm-plank-left-pushup-position-right-mid-1.png</t>
  </si>
  <si>
    <t>forearm-plank-left-pushup-position-right-mid-2.png</t>
  </si>
  <si>
    <t>forearm-plank-left-pushup-position-right-mid-3.png</t>
  </si>
  <si>
    <t>forearm-plank-left-pushup-position-right-mid-4.png</t>
  </si>
  <si>
    <t>forearm-plank-left-pushup-position-right-high-1.png</t>
  </si>
  <si>
    <t>forearm-plank-left-pushup-position-right-high-2.png</t>
  </si>
  <si>
    <t>forearm-plank-left-pushup-position-right-high-3.png</t>
  </si>
  <si>
    <t>forearm-plank-left-pushup-position-right-high-4.png</t>
  </si>
  <si>
    <t>forearm-plank-left-pushup-position-right-original-1.png</t>
  </si>
  <si>
    <t>forearm-plank-left-pushup-position-right-original-2.png</t>
  </si>
  <si>
    <t>forearm-plank-left-pushup-position-right-original-3.png</t>
  </si>
  <si>
    <t>forearm-plank-left-pushup-position-right-original-4.png</t>
  </si>
  <si>
    <t>forearm-plank-position-low-1.png</t>
  </si>
  <si>
    <t>forearm-plank-position-low-2.png</t>
  </si>
  <si>
    <t>forearm-plank-position-low-3.png</t>
  </si>
  <si>
    <t>forearm-plank-position-low-4.png</t>
  </si>
  <si>
    <t>forearm-plank-position-mid-1.png</t>
  </si>
  <si>
    <t>forearm-plank-position-mid-2.png</t>
  </si>
  <si>
    <t>forearm-plank-position-mid-3.png</t>
  </si>
  <si>
    <t>forearm-plank-position-mid-4.png</t>
  </si>
  <si>
    <t>forearm-plank-position-high-1.png</t>
  </si>
  <si>
    <t>forearm-plank-position-high-2.png</t>
  </si>
  <si>
    <t>forearm-plank-position-high-3.png</t>
  </si>
  <si>
    <t>forearm-plank-position-high-4.png</t>
  </si>
  <si>
    <t>forearm-plank-position-original-1.png</t>
  </si>
  <si>
    <t>forearm-plank-position-original-2.png</t>
  </si>
  <si>
    <t>forearm-plank-position-original-3.png</t>
  </si>
  <si>
    <t>forearm-plank-position-original-4.png</t>
  </si>
  <si>
    <t>forearm-plank-right-pushup-position-left-low-1.png</t>
  </si>
  <si>
    <t>forearm-plank-right-pushup-position-left-low-2.png</t>
  </si>
  <si>
    <t>forearm-plank-right-pushup-position-left-low-3.png</t>
  </si>
  <si>
    <t>forearm-plank-right-pushup-position-left-low-4.png</t>
  </si>
  <si>
    <t>forearm-plank-right-pushup-position-left-mid-1.png</t>
  </si>
  <si>
    <t>forearm-plank-right-pushup-position-left-mid-2.png</t>
  </si>
  <si>
    <t>forearm-plank-right-pushup-position-left-mid-3.png</t>
  </si>
  <si>
    <t>forearm-plank-right-pushup-position-left-mid-4.png</t>
  </si>
  <si>
    <t>forearm-plank-right-pushup-position-left-high-1.png</t>
  </si>
  <si>
    <t>forearm-plank-right-pushup-position-left-high-2.png</t>
  </si>
  <si>
    <t>forearm-plank-right-pushup-position-left-high-3.png</t>
  </si>
  <si>
    <t>forearm-plank-right-pushup-position-left-high-4.png</t>
  </si>
  <si>
    <t>forearm-plank-right-pushup-position-left-original-1.png</t>
  </si>
  <si>
    <t>forearm-plank-right-pushup-position-left-original-2.png</t>
  </si>
  <si>
    <t>forearm-plank-right-pushup-position-left-original-3.png</t>
  </si>
  <si>
    <t>forearm-plank-right-pushup-position-left-original-4.png</t>
  </si>
  <si>
    <t>frog-squat-low-1.png</t>
  </si>
  <si>
    <t>frog-squat-low-2.png</t>
  </si>
  <si>
    <t>frog-squat-low-3.png</t>
  </si>
  <si>
    <t>frog-squat-low-4.png</t>
  </si>
  <si>
    <t>frog-squat-mid-1.png</t>
  </si>
  <si>
    <t>frog-squat-mid-2.png</t>
  </si>
  <si>
    <t>frog-squat-mid-3.png</t>
  </si>
  <si>
    <t>frog-squat-mid-4.png</t>
  </si>
  <si>
    <t>frog-squat-high-1.png</t>
  </si>
  <si>
    <t>frog-squat-high-2.png</t>
  </si>
  <si>
    <t>frog-squat-high-3.png</t>
  </si>
  <si>
    <t>frog-squat-high-4.png</t>
  </si>
  <si>
    <t>frog-squat-original-1.png</t>
  </si>
  <si>
    <t>frog-squat-original-2.png</t>
  </si>
  <si>
    <t>frog-squat-original-3.png</t>
  </si>
  <si>
    <t>frog-squat-original-4.png</t>
  </si>
  <si>
    <t>front-neck-stretch-low-1.png</t>
  </si>
  <si>
    <t>front-neck-stretch-low-2.png</t>
  </si>
  <si>
    <t>front-neck-stretch-low-3.png</t>
  </si>
  <si>
    <t>front-neck-stretch-low-4.png</t>
  </si>
  <si>
    <t>front-neck-stretch-mid-1.png</t>
  </si>
  <si>
    <t>front-neck-stretch-mid-2.png</t>
  </si>
  <si>
    <t>front-neck-stretch-mid-3.png</t>
  </si>
  <si>
    <t>front-neck-stretch-mid-4.png</t>
  </si>
  <si>
    <t>front-neck-stretch-high-1.png</t>
  </si>
  <si>
    <t>front-neck-stretch-high-2.png</t>
  </si>
  <si>
    <t>front-neck-stretch-high-3.png</t>
  </si>
  <si>
    <t>front-neck-stretch-high-4.png</t>
  </si>
  <si>
    <t>front-neck-stretch-original-1.png</t>
  </si>
  <si>
    <t>front-neck-stretch-original-2.png</t>
  </si>
  <si>
    <t>front-neck-stretch-original-3.png</t>
  </si>
  <si>
    <t>front-neck-stretch-original-4.png</t>
  </si>
  <si>
    <t>full-hip-bridge-low-1.png</t>
  </si>
  <si>
    <t>full-hip-bridge-low-2.png</t>
  </si>
  <si>
    <t>full-hip-bridge-low-3.png</t>
  </si>
  <si>
    <t>full-hip-bridge-low-4.png</t>
  </si>
  <si>
    <t>full-hip-bridge-mid-1.png</t>
  </si>
  <si>
    <t>full-hip-bridge-mid-2.png</t>
  </si>
  <si>
    <t>full-hip-bridge-mid-3.png</t>
  </si>
  <si>
    <t>full-hip-bridge-mid-4.png</t>
  </si>
  <si>
    <t>full-hip-bridge-high-1.png</t>
  </si>
  <si>
    <t>full-hip-bridge-high-2.png</t>
  </si>
  <si>
    <t>full-hip-bridge-high-3.png</t>
  </si>
  <si>
    <t>full-hip-bridge-high-4.png</t>
  </si>
  <si>
    <t>full-hip-bridge-original-1.png</t>
  </si>
  <si>
    <t>full-hip-bridge-original-2.png</t>
  </si>
  <si>
    <t>full-hip-bridge-original-3.png</t>
  </si>
  <si>
    <t>full-hip-bridge-original-4.png</t>
  </si>
  <si>
    <t>half-hip-bridge-low-1.png</t>
  </si>
  <si>
    <t>half-hip-bridge-low-2.png</t>
  </si>
  <si>
    <t>half-hip-bridge-low-3.png</t>
  </si>
  <si>
    <t>half-hip-bridge-low-4.png</t>
  </si>
  <si>
    <t>half-hip-bridge-mid-1.png</t>
  </si>
  <si>
    <t>half-hip-bridge-mid-2.png</t>
  </si>
  <si>
    <t>half-hip-bridge-mid-3.png</t>
  </si>
  <si>
    <t>half-hip-bridge-mid-4.png</t>
  </si>
  <si>
    <t>half-hip-bridge-high-1.png</t>
  </si>
  <si>
    <t>half-hip-bridge-high-2.png</t>
  </si>
  <si>
    <t>half-hip-bridge-high-3.png</t>
  </si>
  <si>
    <t>half-hip-bridge-high-4.png</t>
  </si>
  <si>
    <t>half-hip-bridge-original-1.png</t>
  </si>
  <si>
    <t>half-hip-bridge-original-2.png</t>
  </si>
  <si>
    <t>half-hip-bridge-original-3.png</t>
  </si>
  <si>
    <t>half-hip-bridge-original-4.png</t>
  </si>
  <si>
    <t>half-squat-low-1.png</t>
  </si>
  <si>
    <t>half-squat-low-2.png</t>
  </si>
  <si>
    <t>half-squat-low-3.png</t>
  </si>
  <si>
    <t>half-squat-low-4.png</t>
  </si>
  <si>
    <t>half-squat-mid-1.png</t>
  </si>
  <si>
    <t>half-squat-mid-2.png</t>
  </si>
  <si>
    <t>half-squat-mid-3.png</t>
  </si>
  <si>
    <t>half-squat-mid-4.png</t>
  </si>
  <si>
    <t>half-squat-high-1.png</t>
  </si>
  <si>
    <t>half-squat-high-2.png</t>
  </si>
  <si>
    <t>half-squat-high-3.png</t>
  </si>
  <si>
    <t>half-squat-high-4.png</t>
  </si>
  <si>
    <t>half-squat-original-1.png</t>
  </si>
  <si>
    <t>half-squat-original-2.png</t>
  </si>
  <si>
    <t>half-squat-original-3.png</t>
  </si>
  <si>
    <t>half-squat-original-4.png</t>
  </si>
  <si>
    <t>happy-baby-low-1.png</t>
  </si>
  <si>
    <t>happy-baby-low-2.png</t>
  </si>
  <si>
    <t>happy-baby-low-3.png</t>
  </si>
  <si>
    <t>happy-baby-low-4.png</t>
  </si>
  <si>
    <t>happy-baby-mid-1.png</t>
  </si>
  <si>
    <t>happy-baby-mid-2.png</t>
  </si>
  <si>
    <t>happy-baby-mid-3.png</t>
  </si>
  <si>
    <t>happy-baby-mid-4.png</t>
  </si>
  <si>
    <t>happy-baby-high-1.png</t>
  </si>
  <si>
    <t>happy-baby-high-2.png</t>
  </si>
  <si>
    <t>happy-baby-high-3.png</t>
  </si>
  <si>
    <t>happy-baby-high-4.png</t>
  </si>
  <si>
    <t>happy-baby-original-1.png</t>
  </si>
  <si>
    <t>happy-baby-original-2.png</t>
  </si>
  <si>
    <t>happy-baby-original-3.png</t>
  </si>
  <si>
    <t>happy-baby-original-4.png</t>
  </si>
  <si>
    <t>happy-baby-extended-low-1.png</t>
  </si>
  <si>
    <t>happy-baby-extended-low-2.png</t>
  </si>
  <si>
    <t>happy-baby-extended-low-3.png</t>
  </si>
  <si>
    <t>happy-baby-extended-low-4.png</t>
  </si>
  <si>
    <t>happy-baby-extended-mid-1.png</t>
  </si>
  <si>
    <t>happy-baby-extended-mid-2.png</t>
  </si>
  <si>
    <t>happy-baby-extended-mid-3.png</t>
  </si>
  <si>
    <t>happy-baby-extended-mid-4.png</t>
  </si>
  <si>
    <t>happy-baby-extended-high-1.png</t>
  </si>
  <si>
    <t>happy-baby-extended-high-2.png</t>
  </si>
  <si>
    <t>happy-baby-extended-high-3.png</t>
  </si>
  <si>
    <t>happy-baby-extended-high-4.png</t>
  </si>
  <si>
    <t>happy-baby-extended-original-1.png</t>
  </si>
  <si>
    <t>happy-baby-extended-original-2.png</t>
  </si>
  <si>
    <t>happy-baby-extended-original-3.png</t>
  </si>
  <si>
    <t>happy-baby-extended-original-4.png</t>
  </si>
  <si>
    <t>happy-baby-wide-low-1.png</t>
  </si>
  <si>
    <t>happy-baby-wide-low-2.png</t>
  </si>
  <si>
    <t>happy-baby-wide-low-3.png</t>
  </si>
  <si>
    <t>happy-baby-wide-low-4.png</t>
  </si>
  <si>
    <t>happy-baby-wide-mid-1.png</t>
  </si>
  <si>
    <t>happy-baby-wide-mid-2.png</t>
  </si>
  <si>
    <t>happy-baby-wide-mid-3.png</t>
  </si>
  <si>
    <t>happy-baby-wide-mid-4.png</t>
  </si>
  <si>
    <t>happy-baby-wide-high-1.png</t>
  </si>
  <si>
    <t>happy-baby-wide-high-2.png</t>
  </si>
  <si>
    <t>happy-baby-wide-high-3.png</t>
  </si>
  <si>
    <t>happy-baby-wide-high-4.png</t>
  </si>
  <si>
    <t>happy-baby-wide-original-1.png</t>
  </si>
  <si>
    <t>happy-baby-wide-original-2.png</t>
  </si>
  <si>
    <t>happy-baby-wide-original-3.png</t>
  </si>
  <si>
    <t>happy-baby-wide-original-4.png</t>
  </si>
  <si>
    <t>hip-flexor-kneeling-left-low-1.png</t>
  </si>
  <si>
    <t>hip-flexor-kneeling-left-low-2.png</t>
  </si>
  <si>
    <t>hip-flexor-kneeling-left-low-3.png</t>
  </si>
  <si>
    <t>hip-flexor-kneeling-left-low-4.png</t>
  </si>
  <si>
    <t>hip-flexor-kneeling-left-mid-1.png</t>
  </si>
  <si>
    <t>hip-flexor-kneeling-left-mid-2.png</t>
  </si>
  <si>
    <t>hip-flexor-kneeling-left-mid-3.png</t>
  </si>
  <si>
    <t>hip-flexor-kneeling-left-mid-4.png</t>
  </si>
  <si>
    <t>hip-flexor-kneeling-left-high-1.png</t>
  </si>
  <si>
    <t>hip-flexor-kneeling-left-high-2.png</t>
  </si>
  <si>
    <t>hip-flexor-kneeling-left-high-3.png</t>
  </si>
  <si>
    <t>hip-flexor-kneeling-left-high-4.png</t>
  </si>
  <si>
    <t>hip-flexor-kneeling-left-original-1.png</t>
  </si>
  <si>
    <t>hip-flexor-kneeling-left-original-2.png</t>
  </si>
  <si>
    <t>hip-flexor-kneeling-left-original-3.png</t>
  </si>
  <si>
    <t>hip-flexor-kneeling-left-original-4.png</t>
  </si>
  <si>
    <t>hip-flexor-kneeling-right-low-1.png</t>
  </si>
  <si>
    <t>hip-flexor-kneeling-right-low-2.png</t>
  </si>
  <si>
    <t>hip-flexor-kneeling-right-low-3.png</t>
  </si>
  <si>
    <t>hip-flexor-kneeling-right-low-4.png</t>
  </si>
  <si>
    <t>hip-flexor-kneeling-right-mid-1.png</t>
  </si>
  <si>
    <t>hip-flexor-kneeling-right-mid-2.png</t>
  </si>
  <si>
    <t>hip-flexor-kneeling-right-mid-3.png</t>
  </si>
  <si>
    <t>hip-flexor-kneeling-right-mid-4.png</t>
  </si>
  <si>
    <t>hip-flexor-kneeling-right-high-1.png</t>
  </si>
  <si>
    <t>hip-flexor-kneeling-right-high-2.png</t>
  </si>
  <si>
    <t>hip-flexor-kneeling-right-high-3.png</t>
  </si>
  <si>
    <t>hip-flexor-kneeling-right-high-4.png</t>
  </si>
  <si>
    <t>hip-flexor-kneeling-right-original-1.png</t>
  </si>
  <si>
    <t>hip-flexor-kneeling-right-original-2.png</t>
  </si>
  <si>
    <t>hip-flexor-kneeling-right-original-3.png</t>
  </si>
  <si>
    <t>hip-flexor-kneeling-right-original-4.png</t>
  </si>
  <si>
    <t>jackknife-crunch-down-low-1.png</t>
  </si>
  <si>
    <t>jackknife-crunch-down-low-2.png</t>
  </si>
  <si>
    <t>jackknife-crunch-down-low-3.png</t>
  </si>
  <si>
    <t>jackknife-crunch-down-low-4.png</t>
  </si>
  <si>
    <t>jackknife-crunch-down-mid-1.png</t>
  </si>
  <si>
    <t>jackknife-crunch-down-mid-2.png</t>
  </si>
  <si>
    <t>jackknife-crunch-down-mid-3.png</t>
  </si>
  <si>
    <t>jackknife-crunch-down-mid-4.png</t>
  </si>
  <si>
    <t>jackknife-crunch-down-high-1.png</t>
  </si>
  <si>
    <t>jackknife-crunch-down-high-2.png</t>
  </si>
  <si>
    <t>jackknife-crunch-down-high-3.png</t>
  </si>
  <si>
    <t>jackknife-crunch-down-high-4.png</t>
  </si>
  <si>
    <t>jackknife-crunch-down-original-1.png</t>
  </si>
  <si>
    <t>jackknife-crunch-down-original-2.png</t>
  </si>
  <si>
    <t>jackknife-crunch-down-original-3.png</t>
  </si>
  <si>
    <t>jackknife-crunch-down-original-4.png</t>
  </si>
  <si>
    <t>jackknife-crunch-up-low-1.png</t>
  </si>
  <si>
    <t>jackknife-crunch-up-low-2.png</t>
  </si>
  <si>
    <t>jackknife-crunch-up-low-3.png</t>
  </si>
  <si>
    <t>jackknife-crunch-up-low-4.png</t>
  </si>
  <si>
    <t>jackknife-crunch-up-mid-1.png</t>
  </si>
  <si>
    <t>jackknife-crunch-up-mid-2.png</t>
  </si>
  <si>
    <t>jackknife-crunch-up-mid-3.png</t>
  </si>
  <si>
    <t>jackknife-crunch-up-mid-4.png</t>
  </si>
  <si>
    <t>jackknife-crunch-up-high-1.png</t>
  </si>
  <si>
    <t>jackknife-crunch-up-high-2.png</t>
  </si>
  <si>
    <t>jackknife-crunch-up-high-3.png</t>
  </si>
  <si>
    <t>jackknife-crunch-up-high-4.png</t>
  </si>
  <si>
    <t>jackknife-crunch-up-original-1.png</t>
  </si>
  <si>
    <t>jackknife-crunch-up-original-2.png</t>
  </si>
  <si>
    <t>jackknife-crunch-up-original-3.png</t>
  </si>
  <si>
    <t>jackknife-crunch-up-original-4.png</t>
  </si>
  <si>
    <t>jump-with-knee-tuck-low-1.png</t>
  </si>
  <si>
    <t>jump-with-knee-tuck-low-2.png</t>
  </si>
  <si>
    <t>jump-with-knee-tuck-low-3.png</t>
  </si>
  <si>
    <t>jump-with-knee-tuck-low-4.png</t>
  </si>
  <si>
    <t>jump-with-knee-tuck-mid-1.png</t>
  </si>
  <si>
    <t>jump-with-knee-tuck-mid-2.png</t>
  </si>
  <si>
    <t>jump-with-knee-tuck-mid-3.png</t>
  </si>
  <si>
    <t>jump-with-knee-tuck-mid-4.png</t>
  </si>
  <si>
    <t>jump-with-knee-tuck-high-1.png</t>
  </si>
  <si>
    <t>jump-with-knee-tuck-high-2.png</t>
  </si>
  <si>
    <t>jump-with-knee-tuck-high-3.png</t>
  </si>
  <si>
    <t>jump-with-knee-tuck-high-4.png</t>
  </si>
  <si>
    <t>jump-with-knee-tuck-original-1.png</t>
  </si>
  <si>
    <t>jump-with-knee-tuck-original-2.png</t>
  </si>
  <si>
    <t>jump-with-knee-tuck-original-3.png</t>
  </si>
  <si>
    <t>jump-with-knee-tuck-original-4.png</t>
  </si>
  <si>
    <t>knee-half-raised-left-low-1.png</t>
  </si>
  <si>
    <t>knee-half-raised-left-low-2.png</t>
  </si>
  <si>
    <t>knee-half-raised-left-low-3.png</t>
  </si>
  <si>
    <t>knee-half-raised-left-low-4.png</t>
  </si>
  <si>
    <t>knee-half-raised-left-mid-1.png</t>
  </si>
  <si>
    <t>knee-half-raised-left-mid-2.png</t>
  </si>
  <si>
    <t>knee-half-raised-left-mid-3.png</t>
  </si>
  <si>
    <t>knee-half-raised-left-mid-4.png</t>
  </si>
  <si>
    <t>knee-half-raised-left-high-1.png</t>
  </si>
  <si>
    <t>knee-half-raised-left-high-2.png</t>
  </si>
  <si>
    <t>knee-half-raised-left-high-3.png</t>
  </si>
  <si>
    <t>knee-half-raised-left-high-4.png</t>
  </si>
  <si>
    <t>knee-half-raised-left-original-1.png</t>
  </si>
  <si>
    <t>knee-half-raised-left-original-2.png</t>
  </si>
  <si>
    <t>knee-half-raised-left-original-3.png</t>
  </si>
  <si>
    <t>knee-half-raised-left-original-4.png</t>
  </si>
  <si>
    <t>knee-half-raised-right-low-1.png</t>
  </si>
  <si>
    <t>knee-half-raised-right-low-2.png</t>
  </si>
  <si>
    <t>knee-half-raised-right-low-3.png</t>
  </si>
  <si>
    <t>knee-half-raised-right-low-4.png</t>
  </si>
  <si>
    <t>knee-half-raised-right-mid-1.png</t>
  </si>
  <si>
    <t>knee-half-raised-right-mid-2.png</t>
  </si>
  <si>
    <t>knee-half-raised-right-mid-3.png</t>
  </si>
  <si>
    <t>knee-half-raised-right-mid-4.png</t>
  </si>
  <si>
    <t>knee-half-raised-right-high-1.png</t>
  </si>
  <si>
    <t>knee-half-raised-right-high-2.png</t>
  </si>
  <si>
    <t>knee-half-raised-right-high-3.png</t>
  </si>
  <si>
    <t>knee-half-raised-right-high-4.png</t>
  </si>
  <si>
    <t>knee-half-raised-right-original-1.png</t>
  </si>
  <si>
    <t>knee-half-raised-right-original-2.png</t>
  </si>
  <si>
    <t>knee-half-raised-right-original-3.png</t>
  </si>
  <si>
    <t>knee-half-raised-right-original-4.png</t>
  </si>
  <si>
    <t>kneeling-on-knee-left-low-1.png</t>
  </si>
  <si>
    <t>kneeling-on-knee-left-low-2.png</t>
  </si>
  <si>
    <t>kneeling-on-knee-left-low-3.png</t>
  </si>
  <si>
    <t>kneeling-on-knee-left-low-4.png</t>
  </si>
  <si>
    <t>kneeling-on-knee-left-mid-1.png</t>
  </si>
  <si>
    <t>kneeling-on-knee-left-mid-2.png</t>
  </si>
  <si>
    <t>kneeling-on-knee-left-mid-3.png</t>
  </si>
  <si>
    <t>kneeling-on-knee-left-mid-4.png</t>
  </si>
  <si>
    <t>kneeling-on-knee-left-high-1.png</t>
  </si>
  <si>
    <t>kneeling-on-knee-left-high-2.png</t>
  </si>
  <si>
    <t>kneeling-on-knee-left-high-3.png</t>
  </si>
  <si>
    <t>kneeling-on-knee-left-high-4.png</t>
  </si>
  <si>
    <t>kneeling-on-knee-left-original-1.png</t>
  </si>
  <si>
    <t>kneeling-on-knee-left-original-2.png</t>
  </si>
  <si>
    <t>kneeling-on-knee-left-original-3.png</t>
  </si>
  <si>
    <t>kneeling-on-knee-left-original-4.png</t>
  </si>
  <si>
    <t>kneeling-on-knee-left-lean-forward-low-1.png</t>
  </si>
  <si>
    <t>kneeling-on-knee-left-lean-forward-low-2.png</t>
  </si>
  <si>
    <t>kneeling-on-knee-left-lean-forward-low-3.png</t>
  </si>
  <si>
    <t>kneeling-on-knee-left-lean-forward-low-4.png</t>
  </si>
  <si>
    <t>kneeling-on-knee-left-lean-forward-mid-1.png</t>
  </si>
  <si>
    <t>kneeling-on-knee-left-lean-forward-mid-2.png</t>
  </si>
  <si>
    <t>kneeling-on-knee-left-lean-forward-mid-3.png</t>
  </si>
  <si>
    <t>kneeling-on-knee-left-lean-forward-mid-4.png</t>
  </si>
  <si>
    <t>kneeling-on-knee-left-lean-forward-high-1.png</t>
  </si>
  <si>
    <t>kneeling-on-knee-left-lean-forward-high-2.png</t>
  </si>
  <si>
    <t>kneeling-on-knee-left-lean-forward-high-3.png</t>
  </si>
  <si>
    <t>kneeling-on-knee-left-lean-forward-high-4.png</t>
  </si>
  <si>
    <t>kneeling-on-knee-left-lean-forward-original-1.png</t>
  </si>
  <si>
    <t>kneeling-on-knee-left-lean-forward-original-2.png</t>
  </si>
  <si>
    <t>kneeling-on-knee-left-lean-forward-original-3.png</t>
  </si>
  <si>
    <t>kneeling-on-knee-left-lean-forward-original-4.png</t>
  </si>
  <si>
    <t>kneeling-on-knee-right-low-1.png</t>
  </si>
  <si>
    <t>kneeling-on-knee-right-low-2.png</t>
  </si>
  <si>
    <t>kneeling-on-knee-right-low-3.png</t>
  </si>
  <si>
    <t>kneeling-on-knee-right-low-4.png</t>
  </si>
  <si>
    <t>kneeling-on-knee-right-mid-1.png</t>
  </si>
  <si>
    <t>kneeling-on-knee-right-mid-2.png</t>
  </si>
  <si>
    <t>kneeling-on-knee-right-mid-3.png</t>
  </si>
  <si>
    <t>kneeling-on-knee-right-mid-4.png</t>
  </si>
  <si>
    <t>kneeling-on-knee-right-high-1.png</t>
  </si>
  <si>
    <t>kneeling-on-knee-right-high-2.png</t>
  </si>
  <si>
    <t>kneeling-on-knee-right-high-3.png</t>
  </si>
  <si>
    <t>kneeling-on-knee-right-high-4.png</t>
  </si>
  <si>
    <t>kneeling-on-knee-right-original-1.png</t>
  </si>
  <si>
    <t>kneeling-on-knee-right-original-2.png</t>
  </si>
  <si>
    <t>kneeling-on-knee-right-original-3.png</t>
  </si>
  <si>
    <t>kneeling-on-knee-right-original-4.png</t>
  </si>
  <si>
    <t>kneeling-on-knee-right-lean-forward-low-1.png</t>
  </si>
  <si>
    <t>kneeling-on-knee-right-lean-forward-low-2.png</t>
  </si>
  <si>
    <t>kneeling-on-knee-right-lean-forward-low-3.png</t>
  </si>
  <si>
    <t>kneeling-on-knee-right-lean-forward-low-4.png</t>
  </si>
  <si>
    <t>kneeling-on-knee-right-lean-forward-mid-1.png</t>
  </si>
  <si>
    <t>kneeling-on-knee-right-lean-forward-mid-2.png</t>
  </si>
  <si>
    <t>kneeling-on-knee-right-lean-forward-mid-3.png</t>
  </si>
  <si>
    <t>kneeling-on-knee-right-lean-forward-mid-4.png</t>
  </si>
  <si>
    <t>kneeling-on-knee-right-lean-forward-high-1.png</t>
  </si>
  <si>
    <t>kneeling-on-knee-right-lean-forward-high-2.png</t>
  </si>
  <si>
    <t>kneeling-on-knee-right-lean-forward-high-3.png</t>
  </si>
  <si>
    <t>kneeling-on-knee-right-lean-forward-high-4.png</t>
  </si>
  <si>
    <t>kneeling-on-knee-right-lean-forward-original-1.png</t>
  </si>
  <si>
    <t>kneeling-on-knee-right-lean-forward-original-2.png</t>
  </si>
  <si>
    <t>kneeling-on-knee-right-lean-forward-original-3.png</t>
  </si>
  <si>
    <t>kneeling-on-knee-right-lean-forward-original-4.png</t>
  </si>
  <si>
    <t>lat-pull-left-low-1.png</t>
  </si>
  <si>
    <t>lat-pull-left-low-2.png</t>
  </si>
  <si>
    <t>lat-pull-left-low-3.png</t>
  </si>
  <si>
    <t>lat-pull-left-low-4.png</t>
  </si>
  <si>
    <t>lat-pull-left-mid-1.png</t>
  </si>
  <si>
    <t>lat-pull-left-mid-2.png</t>
  </si>
  <si>
    <t>lat-pull-left-mid-3.png</t>
  </si>
  <si>
    <t>lat-pull-left-mid-4.png</t>
  </si>
  <si>
    <t>lat-pull-left-high-1.png</t>
  </si>
  <si>
    <t>lat-pull-left-high-2.png</t>
  </si>
  <si>
    <t>lat-pull-left-high-3.png</t>
  </si>
  <si>
    <t>lat-pull-left-high-4.png</t>
  </si>
  <si>
    <t>lat-pull-left-original-1.png</t>
  </si>
  <si>
    <t>lat-pull-left-original-2.png</t>
  </si>
  <si>
    <t>lat-pull-left-original-3.png</t>
  </si>
  <si>
    <t>lat-pull-left-original-4.png</t>
  </si>
  <si>
    <t>lat-pull-right-low-1.png</t>
  </si>
  <si>
    <t>lat-pull-right-low-2.png</t>
  </si>
  <si>
    <t>lat-pull-right-low-3.png</t>
  </si>
  <si>
    <t>lat-pull-right-low-4.png</t>
  </si>
  <si>
    <t>lat-pull-right-mid-1.png</t>
  </si>
  <si>
    <t>lat-pull-right-mid-2.png</t>
  </si>
  <si>
    <t>lat-pull-right-mid-3.png</t>
  </si>
  <si>
    <t>lat-pull-right-mid-4.png</t>
  </si>
  <si>
    <t>lat-pull-right-high-1.png</t>
  </si>
  <si>
    <t>lat-pull-right-high-2.png</t>
  </si>
  <si>
    <t>lat-pull-right-high-3.png</t>
  </si>
  <si>
    <t>lat-pull-right-high-4.png</t>
  </si>
  <si>
    <t>lat-pull-right-original-1.png</t>
  </si>
  <si>
    <t>lat-pull-right-original-2.png</t>
  </si>
  <si>
    <t>lat-pull-right-original-3.png</t>
  </si>
  <si>
    <t>lat-pull-right-original-4.png</t>
  </si>
  <si>
    <t>laying-back-hamstring-pull-left-low-1.png</t>
  </si>
  <si>
    <t>laying-back-hamstring-pull-left-low-2.png</t>
  </si>
  <si>
    <t>laying-back-hamstring-pull-left-low-3.png</t>
  </si>
  <si>
    <t>laying-back-hamstring-pull-left-low-4.png</t>
  </si>
  <si>
    <t>laying-back-hamstring-pull-left-mid-1.png</t>
  </si>
  <si>
    <t>laying-back-hamstring-pull-left-mid-2.png</t>
  </si>
  <si>
    <t>laying-back-hamstring-pull-left-mid-3.png</t>
  </si>
  <si>
    <t>laying-back-hamstring-pull-left-mid-4.png</t>
  </si>
  <si>
    <t>laying-back-hamstring-pull-left-high-1.png</t>
  </si>
  <si>
    <t>laying-back-hamstring-pull-left-high-2.png</t>
  </si>
  <si>
    <t>laying-back-hamstring-pull-left-high-3.png</t>
  </si>
  <si>
    <t>laying-back-hamstring-pull-left-high-4.png</t>
  </si>
  <si>
    <t>laying-back-hamstring-pull-left-original-1.png</t>
  </si>
  <si>
    <t>laying-back-hamstring-pull-left-original-2.png</t>
  </si>
  <si>
    <t>laying-back-hamstring-pull-left-original-3.png</t>
  </si>
  <si>
    <t>laying-back-hamstring-pull-left-original-4.png</t>
  </si>
  <si>
    <t>laying-back-hamstring-pull-right-low-1.png</t>
  </si>
  <si>
    <t>laying-back-hamstring-pull-right-low-2.png</t>
  </si>
  <si>
    <t>laying-back-hamstring-pull-right-low-3.png</t>
  </si>
  <si>
    <t>laying-back-hamstring-pull-right-low-4.png</t>
  </si>
  <si>
    <t>laying-back-hamstring-pull-right-mid-1.png</t>
  </si>
  <si>
    <t>laying-back-hamstring-pull-right-mid-2.png</t>
  </si>
  <si>
    <t>laying-back-hamstring-pull-right-mid-3.png</t>
  </si>
  <si>
    <t>laying-back-hamstring-pull-right-mid-4.png</t>
  </si>
  <si>
    <t>laying-back-hamstring-pull-right-high-1.png</t>
  </si>
  <si>
    <t>laying-back-hamstring-pull-right-high-2.png</t>
  </si>
  <si>
    <t>laying-back-hamstring-pull-right-high-3.png</t>
  </si>
  <si>
    <t>laying-back-hamstring-pull-right-high-4.png</t>
  </si>
  <si>
    <t>laying-back-hamstring-pull-right-original-1.png</t>
  </si>
  <si>
    <t>laying-back-hamstring-pull-right-original-2.png</t>
  </si>
  <si>
    <t>laying-back-hamstring-pull-right-original-3.png</t>
  </si>
  <si>
    <t>laying-back-hamstring-pull-right-original-4.png</t>
  </si>
  <si>
    <t>laying-back-knees-bent-back-arched-low-1.png</t>
  </si>
  <si>
    <t>laying-back-knees-bent-back-arched-low-2.png</t>
  </si>
  <si>
    <t>laying-back-knees-bent-back-arched-low-3.png</t>
  </si>
  <si>
    <t>laying-back-knees-bent-back-arched-low-4.png</t>
  </si>
  <si>
    <t>laying-back-knees-bent-back-arched-mid-1.png</t>
  </si>
  <si>
    <t>laying-back-knees-bent-back-arched-mid-2.png</t>
  </si>
  <si>
    <t>laying-back-knees-bent-back-arched-mid-3.png</t>
  </si>
  <si>
    <t>laying-back-knees-bent-back-arched-mid-4.png</t>
  </si>
  <si>
    <t>laying-back-knees-bent-back-arched-high-1.png</t>
  </si>
  <si>
    <t>laying-back-knees-bent-back-arched-high-2.png</t>
  </si>
  <si>
    <t>laying-back-knees-bent-back-arched-high-3.png</t>
  </si>
  <si>
    <t>laying-back-knees-bent-back-arched-high-4.png</t>
  </si>
  <si>
    <t>laying-back-knees-bent-back-arched-original-1.png</t>
  </si>
  <si>
    <t>laying-back-knees-bent-back-arched-original-2.png</t>
  </si>
  <si>
    <t>laying-back-knees-bent-back-arched-original-3.png</t>
  </si>
  <si>
    <t>laying-back-knees-bent-back-arched-original-4.png</t>
  </si>
  <si>
    <t>laying-back-knees-bent-back-elevated-low-1.png</t>
  </si>
  <si>
    <t>laying-back-knees-bent-back-elevated-low-2.png</t>
  </si>
  <si>
    <t>laying-back-knees-bent-back-elevated-low-3.png</t>
  </si>
  <si>
    <t>laying-back-knees-bent-back-elevated-low-4.png</t>
  </si>
  <si>
    <t>laying-back-knees-bent-back-elevated-mid-1.png</t>
  </si>
  <si>
    <t>laying-back-knees-bent-back-elevated-mid-2.png</t>
  </si>
  <si>
    <t>laying-back-knees-bent-back-elevated-mid-3.png</t>
  </si>
  <si>
    <t>laying-back-knees-bent-back-elevated-mid-4.png</t>
  </si>
  <si>
    <t>laying-back-knees-bent-back-elevated-high-1.png</t>
  </si>
  <si>
    <t>laying-back-knees-bent-back-elevated-high-2.png</t>
  </si>
  <si>
    <t>laying-back-knees-bent-back-elevated-high-3.png</t>
  </si>
  <si>
    <t>laying-back-knees-bent-back-elevated-high-4.png</t>
  </si>
  <si>
    <t>laying-back-knees-bent-back-elevated-original-1.png</t>
  </si>
  <si>
    <t>laying-back-knees-bent-back-elevated-original-2.png</t>
  </si>
  <si>
    <t>laying-back-knees-bent-back-elevated-original-3.png</t>
  </si>
  <si>
    <t>laying-back-knees-bent-back-elevated-original-4.png</t>
  </si>
  <si>
    <t>laying-back-knees-bent-back-elevated-left-low-1.png</t>
  </si>
  <si>
    <t>laying-back-knees-bent-back-elevated-left-low-2.png</t>
  </si>
  <si>
    <t>laying-back-knees-bent-back-elevated-left-low-3.png</t>
  </si>
  <si>
    <t>laying-back-knees-bent-back-elevated-left-low-4.png</t>
  </si>
  <si>
    <t>laying-back-knees-bent-back-elevated-left-mid-1.png</t>
  </si>
  <si>
    <t>laying-back-knees-bent-back-elevated-left-mid-2.png</t>
  </si>
  <si>
    <t>laying-back-knees-bent-back-elevated-left-mid-3.png</t>
  </si>
  <si>
    <t>laying-back-knees-bent-back-elevated-left-mid-4.png</t>
  </si>
  <si>
    <t>laying-back-knees-bent-back-elevated-left-high-1.png</t>
  </si>
  <si>
    <t>laying-back-knees-bent-back-elevated-left-high-2.png</t>
  </si>
  <si>
    <t>laying-back-knees-bent-back-elevated-left-high-3.png</t>
  </si>
  <si>
    <t>laying-back-knees-bent-back-elevated-left-high-4.png</t>
  </si>
  <si>
    <t>laying-back-knees-bent-back-elevated-left-original-1.png</t>
  </si>
  <si>
    <t>laying-back-knees-bent-back-elevated-left-original-2.png</t>
  </si>
  <si>
    <t>laying-back-knees-bent-back-elevated-left-original-3.png</t>
  </si>
  <si>
    <t>laying-back-knees-bent-back-elevated-left-original-4.png</t>
  </si>
  <si>
    <t>laying-back-knees-bent-back-elevated-right-low-1.png</t>
  </si>
  <si>
    <t>laying-back-knees-bent-back-elevated-right-low-2.png</t>
  </si>
  <si>
    <t>laying-back-knees-bent-back-elevated-right-low-3.png</t>
  </si>
  <si>
    <t>laying-back-knees-bent-back-elevated-right-low-4.png</t>
  </si>
  <si>
    <t>laying-back-knees-bent-back-elevated-right-mid-1.png</t>
  </si>
  <si>
    <t>laying-back-knees-bent-back-elevated-right-mid-2.png</t>
  </si>
  <si>
    <t>laying-back-knees-bent-back-elevated-right-mid-3.png</t>
  </si>
  <si>
    <t>laying-back-knees-bent-back-elevated-right-mid-4.png</t>
  </si>
  <si>
    <t>laying-back-knees-bent-back-elevated-right-high-1.png</t>
  </si>
  <si>
    <t>laying-back-knees-bent-back-elevated-right-high-2.png</t>
  </si>
  <si>
    <t>laying-back-knees-bent-back-elevated-right-high-3.png</t>
  </si>
  <si>
    <t>laying-back-knees-bent-back-elevated-right-high-4.png</t>
  </si>
  <si>
    <t>laying-back-knees-bent-back-elevated-right-original-1.png</t>
  </si>
  <si>
    <t>laying-back-knees-bent-back-elevated-right-original-2.png</t>
  </si>
  <si>
    <t>laying-back-knees-bent-back-elevated-right-original-3.png</t>
  </si>
  <si>
    <t>laying-back-knees-bent-back-elevated-right-original-4.png</t>
  </si>
  <si>
    <t>laying-back-knees-bent-flat-low-1.png</t>
  </si>
  <si>
    <t>laying-back-knees-bent-flat-low-2.png</t>
  </si>
  <si>
    <t>laying-back-knees-bent-flat-low-3.png</t>
  </si>
  <si>
    <t>laying-back-knees-bent-flat-low-4.png</t>
  </si>
  <si>
    <t>laying-back-knees-bent-flat-mid-1.png</t>
  </si>
  <si>
    <t>laying-back-knees-bent-flat-mid-2.png</t>
  </si>
  <si>
    <t>laying-back-knees-bent-flat-mid-3.png</t>
  </si>
  <si>
    <t>laying-back-knees-bent-flat-mid-4.png</t>
  </si>
  <si>
    <t>laying-back-knees-bent-flat-high-1.png</t>
  </si>
  <si>
    <t>laying-back-knees-bent-flat-high-2.png</t>
  </si>
  <si>
    <t>laying-back-knees-bent-flat-high-3.png</t>
  </si>
  <si>
    <t>laying-back-knees-bent-flat-high-4.png</t>
  </si>
  <si>
    <t>laying-back-knees-bent-flat-original-1.png</t>
  </si>
  <si>
    <t>laying-back-knees-bent-flat-original-2.png</t>
  </si>
  <si>
    <t>laying-back-knees-bent-flat-original-3.png</t>
  </si>
  <si>
    <t>laying-back-knees-bent-flat-original-4.png</t>
  </si>
  <si>
    <t>laying-back-knees-bent-flat-arms-behind-head-low-1.png</t>
  </si>
  <si>
    <t>laying-back-knees-bent-flat-arms-behind-head-low-2.png</t>
  </si>
  <si>
    <t>laying-back-knees-bent-flat-arms-behind-head-low-3.png</t>
  </si>
  <si>
    <t>laying-back-knees-bent-flat-arms-behind-head-low-4.png</t>
  </si>
  <si>
    <t>laying-back-knees-bent-flat-arms-behind-head-mid-1.png</t>
  </si>
  <si>
    <t>laying-back-knees-bent-flat-arms-behind-head-mid-2.png</t>
  </si>
  <si>
    <t>laying-back-knees-bent-flat-arms-behind-head-mid-3.png</t>
  </si>
  <si>
    <t>laying-back-knees-bent-flat-arms-behind-head-mid-4.png</t>
  </si>
  <si>
    <t>laying-back-knees-bent-flat-arms-behind-head-high-1.png</t>
  </si>
  <si>
    <t>laying-back-knees-bent-flat-arms-behind-head-high-2.png</t>
  </si>
  <si>
    <t>laying-back-knees-bent-flat-arms-behind-head-high-3.png</t>
  </si>
  <si>
    <t>laying-back-knees-bent-flat-arms-behind-head-high-4.png</t>
  </si>
  <si>
    <t>laying-back-knees-bent-flat-arms-behind-head-original-1.png</t>
  </si>
  <si>
    <t>laying-back-knees-bent-flat-arms-behind-head-original-2.png</t>
  </si>
  <si>
    <t>laying-back-knees-bent-flat-arms-behind-head-original-3.png</t>
  </si>
  <si>
    <t>laying-back-knees-bent-flat-arms-behind-head-original-4.png</t>
  </si>
  <si>
    <t>laying-back-knees-bent-hips-full-extended-low-1.png</t>
  </si>
  <si>
    <t>laying-back-knees-bent-hips-full-extended-low-2.png</t>
  </si>
  <si>
    <t>laying-back-knees-bent-hips-full-extended-low-3.png</t>
  </si>
  <si>
    <t>laying-back-knees-bent-hips-full-extended-low-4.png</t>
  </si>
  <si>
    <t>laying-back-knees-bent-hips-full-extended-mid-1.png</t>
  </si>
  <si>
    <t>laying-back-knees-bent-hips-full-extended-mid-2.png</t>
  </si>
  <si>
    <t>laying-back-knees-bent-hips-full-extended-mid-3.png</t>
  </si>
  <si>
    <t>laying-back-knees-bent-hips-full-extended-mid-4.png</t>
  </si>
  <si>
    <t>laying-back-knees-bent-hips-full-extended-high-1.png</t>
  </si>
  <si>
    <t>laying-back-knees-bent-hips-full-extended-high-2.png</t>
  </si>
  <si>
    <t>laying-back-knees-bent-hips-full-extended-high-3.png</t>
  </si>
  <si>
    <t>laying-back-knees-bent-hips-full-extended-high-4.png</t>
  </si>
  <si>
    <t>laying-back-knees-bent-hips-full-extended-original-1.png</t>
  </si>
  <si>
    <t>laying-back-knees-bent-hips-full-extended-original-2.png</t>
  </si>
  <si>
    <t>laying-back-knees-bent-hips-full-extended-original-3.png</t>
  </si>
  <si>
    <t>laying-back-knees-bent-hips-full-extended-original-4.png</t>
  </si>
  <si>
    <t>laying-back-knees-bent-hips-half-extended-low-1.png</t>
  </si>
  <si>
    <t>laying-back-knees-bent-hips-half-extended-low-2.png</t>
  </si>
  <si>
    <t>laying-back-knees-bent-hips-half-extended-low-3.png</t>
  </si>
  <si>
    <t>laying-back-knees-bent-hips-half-extended-low-4.png</t>
  </si>
  <si>
    <t>laying-back-knees-bent-hips-half-extended-mid-1.png</t>
  </si>
  <si>
    <t>laying-back-knees-bent-hips-half-extended-mid-2.png</t>
  </si>
  <si>
    <t>laying-back-knees-bent-hips-half-extended-mid-3.png</t>
  </si>
  <si>
    <t>laying-back-knees-bent-hips-half-extended-mid-4.png</t>
  </si>
  <si>
    <t>laying-back-knees-bent-hips-half-extended-high-1.png</t>
  </si>
  <si>
    <t>laying-back-knees-bent-hips-half-extended-high-2.png</t>
  </si>
  <si>
    <t>laying-back-knees-bent-hips-half-extended-high-3.png</t>
  </si>
  <si>
    <t>laying-back-knees-bent-hips-half-extended-high-4.png</t>
  </si>
  <si>
    <t>laying-back-knees-bent-hips-half-extended-original-1.png</t>
  </si>
  <si>
    <t>laying-back-knees-bent-hips-half-extended-original-2.png</t>
  </si>
  <si>
    <t>laying-back-knees-bent-hips-half-extended-original-3.png</t>
  </si>
  <si>
    <t>laying-back-knees-bent-hips-half-extended-original-4.png</t>
  </si>
  <si>
    <t>left-butt-kick-low-1.png</t>
  </si>
  <si>
    <t>left-butt-kick-low-2.png</t>
  </si>
  <si>
    <t>left-butt-kick-low-3.png</t>
  </si>
  <si>
    <t>left-butt-kick-low-4.png</t>
  </si>
  <si>
    <t>left-butt-kick-mid-1.png</t>
  </si>
  <si>
    <t>left-butt-kick-mid-2.png</t>
  </si>
  <si>
    <t>left-butt-kick-mid-3.png</t>
  </si>
  <si>
    <t>left-butt-kick-mid-4.png</t>
  </si>
  <si>
    <t>left-butt-kick-high-1.png</t>
  </si>
  <si>
    <t>left-butt-kick-high-2.png</t>
  </si>
  <si>
    <t>left-butt-kick-high-3.png</t>
  </si>
  <si>
    <t>left-butt-kick-high-4.png</t>
  </si>
  <si>
    <t>left-butt-kick-original-1.png</t>
  </si>
  <si>
    <t>left-butt-kick-original-2.png</t>
  </si>
  <si>
    <t>left-butt-kick-original-3.png</t>
  </si>
  <si>
    <t>left-butt-kick-original-4.png</t>
  </si>
  <si>
    <t>left-high-knee-low-1.png</t>
  </si>
  <si>
    <t>left-high-knee-low-2.png</t>
  </si>
  <si>
    <t>left-high-knee-low-3.png</t>
  </si>
  <si>
    <t>left-high-knee-low-4.png</t>
  </si>
  <si>
    <t>left-high-knee-mid-1.png</t>
  </si>
  <si>
    <t>left-high-knee-mid-2.png</t>
  </si>
  <si>
    <t>left-high-knee-mid-3.png</t>
  </si>
  <si>
    <t>left-high-knee-mid-4.png</t>
  </si>
  <si>
    <t>left-high-knee-high-1.png</t>
  </si>
  <si>
    <t>left-high-knee-high-2.png</t>
  </si>
  <si>
    <t>left-high-knee-high-3.png</t>
  </si>
  <si>
    <t>left-high-knee-high-4.png</t>
  </si>
  <si>
    <t>left-high-knee-original-1.png</t>
  </si>
  <si>
    <t>left-high-knee-original-2.png</t>
  </si>
  <si>
    <t>left-high-knee-original-3.png</t>
  </si>
  <si>
    <t>left-high-knee-original-4.png</t>
  </si>
  <si>
    <t>left-high-knee-bent-left-low-1.png</t>
  </si>
  <si>
    <t>left-high-knee-bent-left-low-2.png</t>
  </si>
  <si>
    <t>left-high-knee-bent-left-low-3.png</t>
  </si>
  <si>
    <t>left-high-knee-bent-left-low-4.png</t>
  </si>
  <si>
    <t>left-high-knee-bent-left-mid-1.png</t>
  </si>
  <si>
    <t>left-high-knee-bent-left-mid-2.png</t>
  </si>
  <si>
    <t>left-high-knee-bent-left-mid-3.png</t>
  </si>
  <si>
    <t>left-high-knee-bent-left-mid-4.png</t>
  </si>
  <si>
    <t>left-high-knee-bent-left-high-1.png</t>
  </si>
  <si>
    <t>left-high-knee-bent-left-high-2.png</t>
  </si>
  <si>
    <t>left-high-knee-bent-left-high-3.png</t>
  </si>
  <si>
    <t>left-high-knee-bent-left-high-4.png</t>
  </si>
  <si>
    <t>left-high-knee-bent-left-original-1.png</t>
  </si>
  <si>
    <t>left-high-knee-bent-left-original-2.png</t>
  </si>
  <si>
    <t>left-high-knee-bent-left-original-3.png</t>
  </si>
  <si>
    <t>left-high-knee-bent-left-original-4.png</t>
  </si>
  <si>
    <t>left-high-knee-body-cross-low-1.png</t>
  </si>
  <si>
    <t>left-high-knee-body-cross-low-2.png</t>
  </si>
  <si>
    <t>left-high-knee-body-cross-low-3.png</t>
  </si>
  <si>
    <t>left-high-knee-body-cross-low-4.png</t>
  </si>
  <si>
    <t>left-high-knee-body-cross-mid-1.png</t>
  </si>
  <si>
    <t>left-high-knee-body-cross-mid-2.png</t>
  </si>
  <si>
    <t>left-high-knee-body-cross-mid-3.png</t>
  </si>
  <si>
    <t>left-high-knee-body-cross-mid-4.png</t>
  </si>
  <si>
    <t>left-high-knee-body-cross-high-1.png</t>
  </si>
  <si>
    <t>left-high-knee-body-cross-high-2.png</t>
  </si>
  <si>
    <t>left-high-knee-body-cross-high-3.png</t>
  </si>
  <si>
    <t>left-high-knee-body-cross-high-4.png</t>
  </si>
  <si>
    <t>left-high-knee-body-cross-original-1.png</t>
  </si>
  <si>
    <t>left-high-knee-body-cross-original-2.png</t>
  </si>
  <si>
    <t>left-high-knee-body-cross-original-3.png</t>
  </si>
  <si>
    <t>left-high-knee-body-cross-original-4.png</t>
  </si>
  <si>
    <t>left-high-knee-extended-left-low-1.png</t>
  </si>
  <si>
    <t>left-high-knee-extended-left-low-2.png</t>
  </si>
  <si>
    <t>left-high-knee-extended-left-low-3.png</t>
  </si>
  <si>
    <t>left-high-knee-extended-left-low-4.png</t>
  </si>
  <si>
    <t>left-high-knee-extended-left-mid-1.png</t>
  </si>
  <si>
    <t>left-high-knee-extended-left-mid-2.png</t>
  </si>
  <si>
    <t>left-high-knee-extended-left-mid-3.png</t>
  </si>
  <si>
    <t>left-high-knee-extended-left-mid-4.png</t>
  </si>
  <si>
    <t>left-high-knee-extended-left-high-1.png</t>
  </si>
  <si>
    <t>left-high-knee-extended-left-high-2.png</t>
  </si>
  <si>
    <t>left-high-knee-extended-left-high-3.png</t>
  </si>
  <si>
    <t>left-high-knee-extended-left-high-4.png</t>
  </si>
  <si>
    <t>left-high-knee-extended-left-original-1.png</t>
  </si>
  <si>
    <t>left-high-knee-extended-left-original-2.png</t>
  </si>
  <si>
    <t>left-high-knee-extended-left-original-3.png</t>
  </si>
  <si>
    <t>left-high-knee-extended-left-original-4.png</t>
  </si>
  <si>
    <t>left-high-knee-extended-out-low-1.png</t>
  </si>
  <si>
    <t>left-high-knee-extended-out-low-2.png</t>
  </si>
  <si>
    <t>left-high-knee-extended-out-low-3.png</t>
  </si>
  <si>
    <t>left-high-knee-extended-out-low-4.png</t>
  </si>
  <si>
    <t>left-high-knee-extended-out-mid-1.png</t>
  </si>
  <si>
    <t>left-high-knee-extended-out-mid-2.png</t>
  </si>
  <si>
    <t>left-high-knee-extended-out-mid-3.png</t>
  </si>
  <si>
    <t>left-high-knee-extended-out-mid-4.png</t>
  </si>
  <si>
    <t>left-high-knee-extended-out-high-1.png</t>
  </si>
  <si>
    <t>left-high-knee-extended-out-high-2.png</t>
  </si>
  <si>
    <t>left-high-knee-extended-out-high-3.png</t>
  </si>
  <si>
    <t>left-high-knee-extended-out-high-4.png</t>
  </si>
  <si>
    <t>left-high-knee-extended-out-original-1.png</t>
  </si>
  <si>
    <t>left-high-knee-extended-out-original-2.png</t>
  </si>
  <si>
    <t>left-high-knee-extended-out-original-3.png</t>
  </si>
  <si>
    <t>left-high-knee-extended-out-original-4.png</t>
  </si>
  <si>
    <t>left-high-knee-jumped-low-1.png</t>
  </si>
  <si>
    <t>left-high-knee-jumped-low-2.png</t>
  </si>
  <si>
    <t>left-high-knee-jumped-low-3.png</t>
  </si>
  <si>
    <t>left-high-knee-jumped-low-4.png</t>
  </si>
  <si>
    <t>left-high-knee-jumped-mid-1.png</t>
  </si>
  <si>
    <t>left-high-knee-jumped-mid-2.png</t>
  </si>
  <si>
    <t>left-high-knee-jumped-mid-3.png</t>
  </si>
  <si>
    <t>left-high-knee-jumped-mid-4.png</t>
  </si>
  <si>
    <t>left-high-knee-jumped-high-1.png</t>
  </si>
  <si>
    <t>left-high-knee-jumped-high-2.png</t>
  </si>
  <si>
    <t>left-high-knee-jumped-high-3.png</t>
  </si>
  <si>
    <t>left-high-knee-jumped-high-4.png</t>
  </si>
  <si>
    <t>left-high-knee-jumped-original-1.png</t>
  </si>
  <si>
    <t>left-high-knee-jumped-original-2.png</t>
  </si>
  <si>
    <t>left-high-knee-jumped-original-3.png</t>
  </si>
  <si>
    <t>left-high-knee-jumped-original-4.png</t>
  </si>
  <si>
    <t>left-high-knee-pulled-low-1.png</t>
  </si>
  <si>
    <t>left-high-knee-pulled-low-2.png</t>
  </si>
  <si>
    <t>left-high-knee-pulled-low-3.png</t>
  </si>
  <si>
    <t>left-high-knee-pulled-low-4.png</t>
  </si>
  <si>
    <t>left-high-knee-pulled-mid-1.png</t>
  </si>
  <si>
    <t>left-high-knee-pulled-mid-2.png</t>
  </si>
  <si>
    <t>left-high-knee-pulled-mid-3.png</t>
  </si>
  <si>
    <t>left-high-knee-pulled-mid-4.png</t>
  </si>
  <si>
    <t>left-high-knee-pulled-high-1.png</t>
  </si>
  <si>
    <t>left-high-knee-pulled-high-2.png</t>
  </si>
  <si>
    <t>left-high-knee-pulled-high-3.png</t>
  </si>
  <si>
    <t>left-high-knee-pulled-high-4.png</t>
  </si>
  <si>
    <t>left-high-knee-pulled-original-1.png</t>
  </si>
  <si>
    <t>left-high-knee-pulled-original-2.png</t>
  </si>
  <si>
    <t>left-high-knee-pulled-original-3.png</t>
  </si>
  <si>
    <t>left-high-knee-pulled-original-4.png</t>
  </si>
  <si>
    <t>left-squat-right-leg-straight-low-1.png</t>
  </si>
  <si>
    <t>left-squat-right-leg-straight-low-2.png</t>
  </si>
  <si>
    <t>left-squat-right-leg-straight-low-3.png</t>
  </si>
  <si>
    <t>left-squat-right-leg-straight-low-4.png</t>
  </si>
  <si>
    <t>left-squat-right-leg-straight-mid-1.png</t>
  </si>
  <si>
    <t>left-squat-right-leg-straight-mid-2.png</t>
  </si>
  <si>
    <t>left-squat-right-leg-straight-mid-3.png</t>
  </si>
  <si>
    <t>left-squat-right-leg-straight-mid-4.png</t>
  </si>
  <si>
    <t>left-squat-right-leg-straight-high-1.png</t>
  </si>
  <si>
    <t>left-squat-right-leg-straight-high-2.png</t>
  </si>
  <si>
    <t>left-squat-right-leg-straight-high-3.png</t>
  </si>
  <si>
    <t>left-squat-right-leg-straight-high-4.png</t>
  </si>
  <si>
    <t>left-squat-right-leg-straight-original-1.png</t>
  </si>
  <si>
    <t>left-squat-right-leg-straight-original-2.png</t>
  </si>
  <si>
    <t>left-squat-right-leg-straight-original-3.png</t>
  </si>
  <si>
    <t>left-squat-right-leg-straight-original-4.png</t>
  </si>
  <si>
    <t>legs-up-back-curled-arms-behind-head-low-1.png</t>
  </si>
  <si>
    <t>legs-up-back-curled-arms-behind-head-low-2.png</t>
  </si>
  <si>
    <t>legs-up-back-curled-arms-behind-head-low-3.png</t>
  </si>
  <si>
    <t>legs-up-back-curled-arms-behind-head-low-4.png</t>
  </si>
  <si>
    <t>legs-up-back-curled-arms-behind-head-mid-1.png</t>
  </si>
  <si>
    <t>legs-up-back-curled-arms-behind-head-mid-2.png</t>
  </si>
  <si>
    <t>legs-up-back-curled-arms-behind-head-mid-3.png</t>
  </si>
  <si>
    <t>legs-up-back-curled-arms-behind-head-mid-4.png</t>
  </si>
  <si>
    <t>legs-up-back-curled-arms-behind-head-high-1.png</t>
  </si>
  <si>
    <t>legs-up-back-curled-arms-behind-head-high-2.png</t>
  </si>
  <si>
    <t>legs-up-back-curled-arms-behind-head-high-3.png</t>
  </si>
  <si>
    <t>legs-up-back-curled-arms-behind-head-high-4.png</t>
  </si>
  <si>
    <t>legs-up-back-curled-arms-behind-head-original-1.png</t>
  </si>
  <si>
    <t>legs-up-back-curled-arms-behind-head-original-2.png</t>
  </si>
  <si>
    <t>legs-up-back-curled-arms-behind-head-original-3.png</t>
  </si>
  <si>
    <t>legs-up-back-curled-arms-behind-head-original-4.png</t>
  </si>
  <si>
    <t>legs-up-back-curled-arms-behind-head-left-low-1.png</t>
  </si>
  <si>
    <t>legs-up-back-curled-arms-behind-head-left-low-2.png</t>
  </si>
  <si>
    <t>legs-up-back-curled-arms-behind-head-left-low-3.png</t>
  </si>
  <si>
    <t>legs-up-back-curled-arms-behind-head-left-low-4.png</t>
  </si>
  <si>
    <t>legs-up-back-curled-arms-behind-head-left-mid-1.png</t>
  </si>
  <si>
    <t>legs-up-back-curled-arms-behind-head-left-mid-2.png</t>
  </si>
  <si>
    <t>legs-up-back-curled-arms-behind-head-left-mid-3.png</t>
  </si>
  <si>
    <t>legs-up-back-curled-arms-behind-head-left-mid-4.png</t>
  </si>
  <si>
    <t>legs-up-back-curled-arms-behind-head-left-high-1.png</t>
  </si>
  <si>
    <t>legs-up-back-curled-arms-behind-head-left-high-2.png</t>
  </si>
  <si>
    <t>legs-up-back-curled-arms-behind-head-left-high-3.png</t>
  </si>
  <si>
    <t>legs-up-back-curled-arms-behind-head-left-high-4.png</t>
  </si>
  <si>
    <t>legs-up-back-curled-arms-behind-head-left-original-1.png</t>
  </si>
  <si>
    <t>legs-up-back-curled-arms-behind-head-left-original-2.png</t>
  </si>
  <si>
    <t>legs-up-back-curled-arms-behind-head-left-original-3.png</t>
  </si>
  <si>
    <t>legs-up-back-curled-arms-behind-head-left-original-4.png</t>
  </si>
  <si>
    <t>legs-up-back-curled-arms-behind-head-right-low-1.png</t>
  </si>
  <si>
    <t>legs-up-back-curled-arms-behind-head-right-low-2.png</t>
  </si>
  <si>
    <t>legs-up-back-curled-arms-behind-head-right-low-3.png</t>
  </si>
  <si>
    <t>legs-up-back-curled-arms-behind-head-right-low-4.png</t>
  </si>
  <si>
    <t>legs-up-back-curled-arms-behind-head-right-mid-1.png</t>
  </si>
  <si>
    <t>legs-up-back-curled-arms-behind-head-right-mid-2.png</t>
  </si>
  <si>
    <t>legs-up-back-curled-arms-behind-head-right-mid-3.png</t>
  </si>
  <si>
    <t>legs-up-back-curled-arms-behind-head-right-mid-4.png</t>
  </si>
  <si>
    <t>legs-up-back-curled-arms-behind-head-right-high-1.png</t>
  </si>
  <si>
    <t>legs-up-back-curled-arms-behind-head-right-high-2.png</t>
  </si>
  <si>
    <t>legs-up-back-curled-arms-behind-head-right-high-3.png</t>
  </si>
  <si>
    <t>legs-up-back-curled-arms-behind-head-right-high-4.png</t>
  </si>
  <si>
    <t>legs-up-back-curled-arms-behind-head-right-original-1.png</t>
  </si>
  <si>
    <t>legs-up-back-curled-arms-behind-head-right-original-2.png</t>
  </si>
  <si>
    <t>legs-up-back-curled-arms-behind-head-right-original-3.png</t>
  </si>
  <si>
    <t>legs-up-back-curled-arms-behind-head-right-original-4.png</t>
  </si>
  <si>
    <t>legs-up-back-flat-arms-behind-head-low-1.png</t>
  </si>
  <si>
    <t>legs-up-back-flat-arms-behind-head-low-2.png</t>
  </si>
  <si>
    <t>legs-up-back-flat-arms-behind-head-low-3.png</t>
  </si>
  <si>
    <t>legs-up-back-flat-arms-behind-head-low-4.png</t>
  </si>
  <si>
    <t>legs-up-back-flat-arms-behind-head-mid-1.png</t>
  </si>
  <si>
    <t>legs-up-back-flat-arms-behind-head-mid-2.png</t>
  </si>
  <si>
    <t>legs-up-back-flat-arms-behind-head-mid-3.png</t>
  </si>
  <si>
    <t>legs-up-back-flat-arms-behind-head-mid-4.png</t>
  </si>
  <si>
    <t>legs-up-back-flat-arms-behind-head-high-1.png</t>
  </si>
  <si>
    <t>legs-up-back-flat-arms-behind-head-high-2.png</t>
  </si>
  <si>
    <t>legs-up-back-flat-arms-behind-head-high-3.png</t>
  </si>
  <si>
    <t>legs-up-back-flat-arms-behind-head-high-4.png</t>
  </si>
  <si>
    <t>legs-up-back-flat-arms-behind-head-original-1.png</t>
  </si>
  <si>
    <t>legs-up-back-flat-arms-behind-head-original-2.png</t>
  </si>
  <si>
    <t>legs-up-back-flat-arms-behind-head-original-3.png</t>
  </si>
  <si>
    <t>legs-up-back-flat-arms-behind-head-original-4.png</t>
  </si>
  <si>
    <t>lunge-left-low-1.png</t>
  </si>
  <si>
    <t>lunge-left-low-2.png</t>
  </si>
  <si>
    <t>lunge-left-low-3.png</t>
  </si>
  <si>
    <t>lunge-left-low-4.png</t>
  </si>
  <si>
    <t>lunge-left-mid-1.png</t>
  </si>
  <si>
    <t>lunge-left-mid-2.png</t>
  </si>
  <si>
    <t>lunge-left-mid-3.png</t>
  </si>
  <si>
    <t>lunge-left-mid-4.png</t>
  </si>
  <si>
    <t>lunge-left-high-1.png</t>
  </si>
  <si>
    <t>lunge-left-high-2.png</t>
  </si>
  <si>
    <t>lunge-left-high-3.png</t>
  </si>
  <si>
    <t>lunge-left-high-4.png</t>
  </si>
  <si>
    <t>lunge-left-original-1.png</t>
  </si>
  <si>
    <t>lunge-left-original-2.png</t>
  </si>
  <si>
    <t>lunge-left-original-3.png</t>
  </si>
  <si>
    <t>lunge-left-original-4.png</t>
  </si>
  <si>
    <t>lunge-right-low-1.png</t>
  </si>
  <si>
    <t>lunge-right-low-2.png</t>
  </si>
  <si>
    <t>lunge-right-low-3.png</t>
  </si>
  <si>
    <t>lunge-right-low-4.png</t>
  </si>
  <si>
    <t>lunge-right-mid-1.png</t>
  </si>
  <si>
    <t>lunge-right-mid-2.png</t>
  </si>
  <si>
    <t>lunge-right-mid-3.png</t>
  </si>
  <si>
    <t>lunge-right-mid-4.png</t>
  </si>
  <si>
    <t>lunge-right-high-1.png</t>
  </si>
  <si>
    <t>lunge-right-high-2.png</t>
  </si>
  <si>
    <t>lunge-right-high-3.png</t>
  </si>
  <si>
    <t>lunge-right-high-4.png</t>
  </si>
  <si>
    <t>lunge-right-original-1.png</t>
  </si>
  <si>
    <t>lunge-right-original-2.png</t>
  </si>
  <si>
    <t>lunge-right-original-3.png</t>
  </si>
  <si>
    <t>lunge-right-original-4.png</t>
  </si>
  <si>
    <t>lunge-slight-raise-left-low-1.png</t>
  </si>
  <si>
    <t>lunge-slight-raise-left-low-2.png</t>
  </si>
  <si>
    <t>lunge-slight-raise-left-low-3.png</t>
  </si>
  <si>
    <t>lunge-slight-raise-left-low-4.png</t>
  </si>
  <si>
    <t>lunge-slight-raise-left-mid-1.png</t>
  </si>
  <si>
    <t>lunge-slight-raise-left-mid-2.png</t>
  </si>
  <si>
    <t>lunge-slight-raise-left-mid-3.png</t>
  </si>
  <si>
    <t>lunge-slight-raise-left-mid-4.png</t>
  </si>
  <si>
    <t>lunge-slight-raise-left-high-1.png</t>
  </si>
  <si>
    <t>lunge-slight-raise-left-high-2.png</t>
  </si>
  <si>
    <t>lunge-slight-raise-left-high-3.png</t>
  </si>
  <si>
    <t>lunge-slight-raise-left-high-4.png</t>
  </si>
  <si>
    <t>lunge-slight-raise-left-original-1.png</t>
  </si>
  <si>
    <t>lunge-slight-raise-left-original-2.png</t>
  </si>
  <si>
    <t>lunge-slight-raise-left-original-3.png</t>
  </si>
  <si>
    <t>lunge-slight-raise-left-original-4.png</t>
  </si>
  <si>
    <t>lunge-slight-raise-right-low-1.png</t>
  </si>
  <si>
    <t>lunge-slight-raise-right-low-2.png</t>
  </si>
  <si>
    <t>lunge-slight-raise-right-low-3.png</t>
  </si>
  <si>
    <t>lunge-slight-raise-right-low-4.png</t>
  </si>
  <si>
    <t>lunge-slight-raise-right-mid-1.png</t>
  </si>
  <si>
    <t>lunge-slight-raise-right-mid-2.png</t>
  </si>
  <si>
    <t>lunge-slight-raise-right-mid-3.png</t>
  </si>
  <si>
    <t>lunge-slight-raise-right-mid-4.png</t>
  </si>
  <si>
    <t>lunge-slight-raise-right-high-1.png</t>
  </si>
  <si>
    <t>lunge-slight-raise-right-high-2.png</t>
  </si>
  <si>
    <t>lunge-slight-raise-right-high-3.png</t>
  </si>
  <si>
    <t>lunge-slight-raise-right-high-4.png</t>
  </si>
  <si>
    <t>lunge-slight-raise-right-original-1.png</t>
  </si>
  <si>
    <t>lunge-slight-raise-right-original-2.png</t>
  </si>
  <si>
    <t>lunge-slight-raise-right-original-3.png</t>
  </si>
  <si>
    <t>lunge-slight-raise-right-original-4.png</t>
  </si>
  <si>
    <t>mountain-climber-both-knees-up-low-1.png</t>
  </si>
  <si>
    <t>mountain-climber-both-knees-up-low-2.png</t>
  </si>
  <si>
    <t>mountain-climber-both-knees-up-low-3.png</t>
  </si>
  <si>
    <t>mountain-climber-both-knees-up-low-4.png</t>
  </si>
  <si>
    <t>mountain-climber-both-knees-up-mid-1.png</t>
  </si>
  <si>
    <t>mountain-climber-both-knees-up-mid-2.png</t>
  </si>
  <si>
    <t>mountain-climber-both-knees-up-mid-3.png</t>
  </si>
  <si>
    <t>mountain-climber-both-knees-up-mid-4.png</t>
  </si>
  <si>
    <t>mountain-climber-both-knees-up-high-1.png</t>
  </si>
  <si>
    <t>mountain-climber-both-knees-up-high-2.png</t>
  </si>
  <si>
    <t>mountain-climber-both-knees-up-high-3.png</t>
  </si>
  <si>
    <t>mountain-climber-both-knees-up-high-4.png</t>
  </si>
  <si>
    <t>mountain-climber-both-knees-up-original-1.png</t>
  </si>
  <si>
    <t>mountain-climber-both-knees-up-original-2.png</t>
  </si>
  <si>
    <t>mountain-climber-both-knees-up-original-3.png</t>
  </si>
  <si>
    <t>mountain-climber-both-knees-up-original-4.png</t>
  </si>
  <si>
    <t>mountain-climber-left-knee-planted-low-1.png</t>
  </si>
  <si>
    <t>mountain-climber-left-knee-planted-low-2.png</t>
  </si>
  <si>
    <t>mountain-climber-left-knee-planted-low-3.png</t>
  </si>
  <si>
    <t>mountain-climber-left-knee-planted-low-4.png</t>
  </si>
  <si>
    <t>mountain-climber-left-knee-planted-mid-1.png</t>
  </si>
  <si>
    <t>mountain-climber-left-knee-planted-mid-2.png</t>
  </si>
  <si>
    <t>mountain-climber-left-knee-planted-mid-3.png</t>
  </si>
  <si>
    <t>mountain-climber-left-knee-planted-mid-4.png</t>
  </si>
  <si>
    <t>mountain-climber-left-knee-planted-high-1.png</t>
  </si>
  <si>
    <t>mountain-climber-left-knee-planted-high-2.png</t>
  </si>
  <si>
    <t>mountain-climber-left-knee-planted-high-3.png</t>
  </si>
  <si>
    <t>mountain-climber-left-knee-planted-high-4.png</t>
  </si>
  <si>
    <t>mountain-climber-left-knee-planted-original-1.png</t>
  </si>
  <si>
    <t>mountain-climber-left-knee-planted-original-2.png</t>
  </si>
  <si>
    <t>mountain-climber-left-knee-planted-original-3.png</t>
  </si>
  <si>
    <t>mountain-climber-left-knee-planted-original-4.png</t>
  </si>
  <si>
    <t>mountain-climber-left-knee-planted-out-low-1.png</t>
  </si>
  <si>
    <t>mountain-climber-left-knee-planted-out-low-2.png</t>
  </si>
  <si>
    <t>mountain-climber-left-knee-planted-out-low-3.png</t>
  </si>
  <si>
    <t>mountain-climber-left-knee-planted-out-low-4.png</t>
  </si>
  <si>
    <t>mountain-climber-left-knee-planted-out-mid-1.png</t>
  </si>
  <si>
    <t>mountain-climber-left-knee-planted-out-mid-2.png</t>
  </si>
  <si>
    <t>mountain-climber-left-knee-planted-out-mid-3.png</t>
  </si>
  <si>
    <t>mountain-climber-left-knee-planted-out-mid-4.png</t>
  </si>
  <si>
    <t>mountain-climber-left-knee-planted-out-high-1.png</t>
  </si>
  <si>
    <t>mountain-climber-left-knee-planted-out-high-2.png</t>
  </si>
  <si>
    <t>mountain-climber-left-knee-planted-out-high-3.png</t>
  </si>
  <si>
    <t>mountain-climber-left-knee-planted-out-high-4.png</t>
  </si>
  <si>
    <t>mountain-climber-left-knee-planted-out-original-1.png</t>
  </si>
  <si>
    <t>mountain-climber-left-knee-planted-out-original-2.png</t>
  </si>
  <si>
    <t>mountain-climber-left-knee-planted-out-original-3.png</t>
  </si>
  <si>
    <t>mountain-climber-left-knee-planted-out-original-4.png</t>
  </si>
  <si>
    <t>mountain-climber-left-knee-up-low-1.png</t>
  </si>
  <si>
    <t>mountain-climber-left-knee-up-low-2.png</t>
  </si>
  <si>
    <t>mountain-climber-left-knee-up-low-3.png</t>
  </si>
  <si>
    <t>mountain-climber-left-knee-up-low-4.png</t>
  </si>
  <si>
    <t>mountain-climber-left-knee-up-mid-1.png</t>
  </si>
  <si>
    <t>mountain-climber-left-knee-up-mid-2.png</t>
  </si>
  <si>
    <t>mountain-climber-left-knee-up-mid-3.png</t>
  </si>
  <si>
    <t>mountain-climber-left-knee-up-mid-4.png</t>
  </si>
  <si>
    <t>mountain-climber-left-knee-up-high-1.png</t>
  </si>
  <si>
    <t>mountain-climber-left-knee-up-high-2.png</t>
  </si>
  <si>
    <t>mountain-climber-left-knee-up-high-3.png</t>
  </si>
  <si>
    <t>mountain-climber-left-knee-up-high-4.png</t>
  </si>
  <si>
    <t>mountain-climber-left-knee-up-original-1.png</t>
  </si>
  <si>
    <t>mountain-climber-left-knee-up-original-2.png</t>
  </si>
  <si>
    <t>mountain-climber-left-knee-up-original-3.png</t>
  </si>
  <si>
    <t>mountain-climber-left-knee-up-original-4.png</t>
  </si>
  <si>
    <t>mountain-climber-one-arm-out-low-1.png</t>
  </si>
  <si>
    <t>mountain-climber-one-arm-out-low-2.png</t>
  </si>
  <si>
    <t>mountain-climber-one-arm-out-low-3.png</t>
  </si>
  <si>
    <t>mountain-climber-one-arm-out-low-4.png</t>
  </si>
  <si>
    <t>mountain-climber-one-arm-out-mid-1.png</t>
  </si>
  <si>
    <t>mountain-climber-one-arm-out-mid-2.png</t>
  </si>
  <si>
    <t>mountain-climber-one-arm-out-mid-3.png</t>
  </si>
  <si>
    <t>mountain-climber-one-arm-out-mid-4.png</t>
  </si>
  <si>
    <t>mountain-climber-one-arm-out-high-1.png</t>
  </si>
  <si>
    <t>mountain-climber-one-arm-out-high-2.png</t>
  </si>
  <si>
    <t>mountain-climber-one-arm-out-high-3.png</t>
  </si>
  <si>
    <t>mountain-climber-one-arm-out-high-4.png</t>
  </si>
  <si>
    <t>mountain-climber-one-arm-out-original-1.png</t>
  </si>
  <si>
    <t>mountain-climber-one-arm-out-original-2.png</t>
  </si>
  <si>
    <t>mountain-climber-one-arm-out-original-3.png</t>
  </si>
  <si>
    <t>mountain-climber-one-arm-out-original-4.png</t>
  </si>
  <si>
    <t>mountain-climber-position-low-1.png</t>
  </si>
  <si>
    <t>mountain-climber-position-low-2.png</t>
  </si>
  <si>
    <t>mountain-climber-position-low-3.png</t>
  </si>
  <si>
    <t>mountain-climber-position-low-4.png</t>
  </si>
  <si>
    <t>mountain-climber-position-mid-1.png</t>
  </si>
  <si>
    <t>mountain-climber-position-mid-2.png</t>
  </si>
  <si>
    <t>mountain-climber-position-mid-3.png</t>
  </si>
  <si>
    <t>mountain-climber-position-mid-4.png</t>
  </si>
  <si>
    <t>mountain-climber-position-high-1.png</t>
  </si>
  <si>
    <t>mountain-climber-position-high-2.png</t>
  </si>
  <si>
    <t>mountain-climber-position-high-3.png</t>
  </si>
  <si>
    <t>mountain-climber-position-high-4.png</t>
  </si>
  <si>
    <t>mountain-climber-position-original-1.png</t>
  </si>
  <si>
    <t>mountain-climber-position-original-2.png</t>
  </si>
  <si>
    <t>mountain-climber-position-original-3.png</t>
  </si>
  <si>
    <t>mountain-climber-position-original-4.png</t>
  </si>
  <si>
    <t>mountain-climber-right-knee-planted-low-1.png</t>
  </si>
  <si>
    <t>mountain-climber-right-knee-planted-low-2.png</t>
  </si>
  <si>
    <t>mountain-climber-right-knee-planted-low-3.png</t>
  </si>
  <si>
    <t>mountain-climber-right-knee-planted-low-4.png</t>
  </si>
  <si>
    <t>mountain-climber-right-knee-planted-mid-1.png</t>
  </si>
  <si>
    <t>mountain-climber-right-knee-planted-mid-2.png</t>
  </si>
  <si>
    <t>mountain-climber-right-knee-planted-mid-3.png</t>
  </si>
  <si>
    <t>mountain-climber-right-knee-planted-mid-4.png</t>
  </si>
  <si>
    <t>mountain-climber-right-knee-planted-high-1.png</t>
  </si>
  <si>
    <t>mountain-climber-right-knee-planted-high-2.png</t>
  </si>
  <si>
    <t>mountain-climber-right-knee-planted-high-3.png</t>
  </si>
  <si>
    <t>mountain-climber-right-knee-planted-high-4.png</t>
  </si>
  <si>
    <t>mountain-climber-right-knee-planted-original-1.png</t>
  </si>
  <si>
    <t>mountain-climber-right-knee-planted-original-2.png</t>
  </si>
  <si>
    <t>mountain-climber-right-knee-planted-original-3.png</t>
  </si>
  <si>
    <t>mountain-climber-right-knee-planted-original-4.png</t>
  </si>
  <si>
    <t>mountain-climber-right-knee-planted-out-low-1.png</t>
  </si>
  <si>
    <t>mountain-climber-right-knee-planted-out-low-2.png</t>
  </si>
  <si>
    <t>mountain-climber-right-knee-planted-out-low-3.png</t>
  </si>
  <si>
    <t>mountain-climber-right-knee-planted-out-low-4.png</t>
  </si>
  <si>
    <t>mountain-climber-right-knee-planted-out-mid-1.png</t>
  </si>
  <si>
    <t>mountain-climber-right-knee-planted-out-mid-2.png</t>
  </si>
  <si>
    <t>mountain-climber-right-knee-planted-out-mid-3.png</t>
  </si>
  <si>
    <t>mountain-climber-right-knee-planted-out-mid-4.png</t>
  </si>
  <si>
    <t>mountain-climber-right-knee-planted-out-high-1.png</t>
  </si>
  <si>
    <t>mountain-climber-right-knee-planted-out-high-2.png</t>
  </si>
  <si>
    <t>mountain-climber-right-knee-planted-out-high-3.png</t>
  </si>
  <si>
    <t>mountain-climber-right-knee-planted-out-high-4.png</t>
  </si>
  <si>
    <t>mountain-climber-right-knee-planted-out-original-1.png</t>
  </si>
  <si>
    <t>mountain-climber-right-knee-planted-out-original-2.png</t>
  </si>
  <si>
    <t>mountain-climber-right-knee-planted-out-original-3.png</t>
  </si>
  <si>
    <t>mountain-climber-right-knee-planted-out-original-4.png</t>
  </si>
  <si>
    <t>mountain-climber-right-knee-up-low-1.png</t>
  </si>
  <si>
    <t>mountain-climber-right-knee-up-low-2.png</t>
  </si>
  <si>
    <t>mountain-climber-right-knee-up-low-3.png</t>
  </si>
  <si>
    <t>mountain-climber-right-knee-up-low-4.png</t>
  </si>
  <si>
    <t>mountain-climber-right-knee-up-mid-1.png</t>
  </si>
  <si>
    <t>mountain-climber-right-knee-up-mid-2.png</t>
  </si>
  <si>
    <t>mountain-climber-right-knee-up-mid-3.png</t>
  </si>
  <si>
    <t>mountain-climber-right-knee-up-mid-4.png</t>
  </si>
  <si>
    <t>mountain-climber-right-knee-up-high-1.png</t>
  </si>
  <si>
    <t>mountain-climber-right-knee-up-high-2.png</t>
  </si>
  <si>
    <t>mountain-climber-right-knee-up-high-3.png</t>
  </si>
  <si>
    <t>mountain-climber-right-knee-up-high-4.png</t>
  </si>
  <si>
    <t>mountain-climber-right-knee-up-original-1.png</t>
  </si>
  <si>
    <t>mountain-climber-right-knee-up-original-2.png</t>
  </si>
  <si>
    <t>mountain-climber-right-knee-up-original-3.png</t>
  </si>
  <si>
    <t>mountain-climber-right-knee-up-original-4.png</t>
  </si>
  <si>
    <t>on-back-legs-elevated-low-1.png</t>
  </si>
  <si>
    <t>on-back-legs-elevated-low-2.png</t>
  </si>
  <si>
    <t>on-back-legs-elevated-low-3.png</t>
  </si>
  <si>
    <t>on-back-legs-elevated-low-4.png</t>
  </si>
  <si>
    <t>on-back-legs-elevated-mid-1.png</t>
  </si>
  <si>
    <t>on-back-legs-elevated-mid-2.png</t>
  </si>
  <si>
    <t>on-back-legs-elevated-mid-3.png</t>
  </si>
  <si>
    <t>on-back-legs-elevated-mid-4.png</t>
  </si>
  <si>
    <t>on-back-legs-elevated-high-1.png</t>
  </si>
  <si>
    <t>on-back-legs-elevated-high-2.png</t>
  </si>
  <si>
    <t>on-back-legs-elevated-high-3.png</t>
  </si>
  <si>
    <t>on-back-legs-elevated-high-4.png</t>
  </si>
  <si>
    <t>on-back-legs-elevated-original-1.png</t>
  </si>
  <si>
    <t>on-back-legs-elevated-original-2.png</t>
  </si>
  <si>
    <t>on-back-legs-elevated-original-3.png</t>
  </si>
  <si>
    <t>on-back-legs-elevated-original-4.png</t>
  </si>
  <si>
    <t>on-back-legs-elevated-left-higher-low-1.png</t>
  </si>
  <si>
    <t>on-back-legs-elevated-left-higher-low-2.png</t>
  </si>
  <si>
    <t>on-back-legs-elevated-left-higher-low-3.png</t>
  </si>
  <si>
    <t>on-back-legs-elevated-left-higher-low-4.png</t>
  </si>
  <si>
    <t>on-back-legs-elevated-left-higher-mid-1.png</t>
  </si>
  <si>
    <t>on-back-legs-elevated-left-higher-mid-2.png</t>
  </si>
  <si>
    <t>on-back-legs-elevated-left-higher-mid-3.png</t>
  </si>
  <si>
    <t>on-back-legs-elevated-left-higher-mid-4.png</t>
  </si>
  <si>
    <t>on-back-legs-elevated-left-higher-high-1.png</t>
  </si>
  <si>
    <t>on-back-legs-elevated-left-higher-high-2.png</t>
  </si>
  <si>
    <t>on-back-legs-elevated-left-higher-high-3.png</t>
  </si>
  <si>
    <t>on-back-legs-elevated-left-higher-high-4.png</t>
  </si>
  <si>
    <t>on-back-legs-elevated-left-higher-original-1.png</t>
  </si>
  <si>
    <t>on-back-legs-elevated-left-higher-original-2.png</t>
  </si>
  <si>
    <t>on-back-legs-elevated-left-higher-original-3.png</t>
  </si>
  <si>
    <t>on-back-legs-elevated-left-higher-original-4.png</t>
  </si>
  <si>
    <t>on-back-legs-elevated-right-higher-low-1.png</t>
  </si>
  <si>
    <t>on-back-legs-elevated-right-higher-low-2.png</t>
  </si>
  <si>
    <t>on-back-legs-elevated-right-higher-low-3.png</t>
  </si>
  <si>
    <t>on-back-legs-elevated-right-higher-low-4.png</t>
  </si>
  <si>
    <t>on-back-legs-elevated-right-higher-mid-1.png</t>
  </si>
  <si>
    <t>on-back-legs-elevated-right-higher-mid-2.png</t>
  </si>
  <si>
    <t>on-back-legs-elevated-right-higher-mid-3.png</t>
  </si>
  <si>
    <t>on-back-legs-elevated-right-higher-mid-4.png</t>
  </si>
  <si>
    <t>on-back-legs-elevated-right-higher-high-1.png</t>
  </si>
  <si>
    <t>on-back-legs-elevated-right-higher-high-2.png</t>
  </si>
  <si>
    <t>on-back-legs-elevated-right-higher-high-3.png</t>
  </si>
  <si>
    <t>on-back-legs-elevated-right-higher-high-4.png</t>
  </si>
  <si>
    <t>on-back-legs-elevated-right-higher-original-1.png</t>
  </si>
  <si>
    <t>on-back-legs-elevated-right-higher-original-2.png</t>
  </si>
  <si>
    <t>on-back-legs-elevated-right-higher-original-3.png</t>
  </si>
  <si>
    <t>on-back-legs-elevated-right-higher-original-4.png</t>
  </si>
  <si>
    <t>on-back-legs-elevated-apart-low-1.png</t>
  </si>
  <si>
    <t>on-back-legs-elevated-apart-low-2.png</t>
  </si>
  <si>
    <t>on-back-legs-elevated-apart-low-3.png</t>
  </si>
  <si>
    <t>on-back-legs-elevated-apart-low-4.png</t>
  </si>
  <si>
    <t>on-back-legs-elevated-apart-mid-1.png</t>
  </si>
  <si>
    <t>on-back-legs-elevated-apart-mid-2.png</t>
  </si>
  <si>
    <t>on-back-legs-elevated-apart-mid-3.png</t>
  </si>
  <si>
    <t>on-back-legs-elevated-apart-mid-4.png</t>
  </si>
  <si>
    <t>on-back-legs-elevated-apart-high-1.png</t>
  </si>
  <si>
    <t>on-back-legs-elevated-apart-high-2.png</t>
  </si>
  <si>
    <t>on-back-legs-elevated-apart-high-3.png</t>
  </si>
  <si>
    <t>on-back-legs-elevated-apart-high-4.png</t>
  </si>
  <si>
    <t>on-back-legs-elevated-apart-original-1.png</t>
  </si>
  <si>
    <t>on-back-legs-elevated-apart-original-2.png</t>
  </si>
  <si>
    <t>on-back-legs-elevated-apart-original-3.png</t>
  </si>
  <si>
    <t>on-back-legs-elevated-apart-original-4.png</t>
  </si>
  <si>
    <t>on-back-legs-full-up-low-1.png</t>
  </si>
  <si>
    <t>on-back-legs-full-up-low-2.png</t>
  </si>
  <si>
    <t>on-back-legs-full-up-low-3.png</t>
  </si>
  <si>
    <t>on-back-legs-full-up-low-4.png</t>
  </si>
  <si>
    <t>on-back-legs-full-up-mid-1.png</t>
  </si>
  <si>
    <t>on-back-legs-full-up-mid-2.png</t>
  </si>
  <si>
    <t>on-back-legs-full-up-mid-3.png</t>
  </si>
  <si>
    <t>on-back-legs-full-up-mid-4.png</t>
  </si>
  <si>
    <t>on-back-legs-full-up-high-1.png</t>
  </si>
  <si>
    <t>on-back-legs-full-up-high-2.png</t>
  </si>
  <si>
    <t>on-back-legs-full-up-high-3.png</t>
  </si>
  <si>
    <t>on-back-legs-full-up-high-4.png</t>
  </si>
  <si>
    <t>on-back-legs-full-up-original-1.png</t>
  </si>
  <si>
    <t>on-back-legs-full-up-original-2.png</t>
  </si>
  <si>
    <t>on-back-legs-full-up-original-3.png</t>
  </si>
  <si>
    <t>on-back-legs-full-up-original-4.png</t>
  </si>
  <si>
    <t>on-back-legs-half-up-low-1.png</t>
  </si>
  <si>
    <t>on-back-legs-half-up-low-2.png</t>
  </si>
  <si>
    <t>on-back-legs-half-up-low-3.png</t>
  </si>
  <si>
    <t>on-back-legs-half-up-low-4.png</t>
  </si>
  <si>
    <t>on-back-legs-half-up-mid-1.png</t>
  </si>
  <si>
    <t>on-back-legs-half-up-mid-2.png</t>
  </si>
  <si>
    <t>on-back-legs-half-up-mid-3.png</t>
  </si>
  <si>
    <t>on-back-legs-half-up-mid-4.png</t>
  </si>
  <si>
    <t>on-back-legs-half-up-high-1.png</t>
  </si>
  <si>
    <t>on-back-legs-half-up-high-2.png</t>
  </si>
  <si>
    <t>on-back-legs-half-up-high-3.png</t>
  </si>
  <si>
    <t>on-back-legs-half-up-high-4.png</t>
  </si>
  <si>
    <t>on-back-legs-half-up-original-1.png</t>
  </si>
  <si>
    <t>on-back-legs-half-up-original-2.png</t>
  </si>
  <si>
    <t>on-back-legs-half-up-original-3.png</t>
  </si>
  <si>
    <t>on-back-legs-half-up-original-4.png</t>
  </si>
  <si>
    <t>on-stomach-relaxed-low-1.png</t>
  </si>
  <si>
    <t>on-stomach-relaxed-low-2.png</t>
  </si>
  <si>
    <t>on-stomach-relaxed-low-3.png</t>
  </si>
  <si>
    <t>on-stomach-relaxed-low-4.png</t>
  </si>
  <si>
    <t>on-stomach-relaxed-mid-1.png</t>
  </si>
  <si>
    <t>on-stomach-relaxed-mid-2.png</t>
  </si>
  <si>
    <t>on-stomach-relaxed-mid-3.png</t>
  </si>
  <si>
    <t>on-stomach-relaxed-mid-4.png</t>
  </si>
  <si>
    <t>on-stomach-relaxed-high-1.png</t>
  </si>
  <si>
    <t>on-stomach-relaxed-high-2.png</t>
  </si>
  <si>
    <t>on-stomach-relaxed-high-3.png</t>
  </si>
  <si>
    <t>on-stomach-relaxed-high-4.png</t>
  </si>
  <si>
    <t>on-stomach-relaxed-original-1.png</t>
  </si>
  <si>
    <t>on-stomach-relaxed-original-2.png</t>
  </si>
  <si>
    <t>on-stomach-relaxed-original-3.png</t>
  </si>
  <si>
    <t>on-stomach-relaxed-original-4.png</t>
  </si>
  <si>
    <t>on-stomach-superman-low-1.png</t>
  </si>
  <si>
    <t>on-stomach-superman-low-2.png</t>
  </si>
  <si>
    <t>on-stomach-superman-low-3.png</t>
  </si>
  <si>
    <t>on-stomach-superman-low-4.png</t>
  </si>
  <si>
    <t>on-stomach-superman-mid-1.png</t>
  </si>
  <si>
    <t>on-stomach-superman-mid-2.png</t>
  </si>
  <si>
    <t>on-stomach-superman-mid-3.png</t>
  </si>
  <si>
    <t>on-stomach-superman-mid-4.png</t>
  </si>
  <si>
    <t>on-stomach-superman-high-1.png</t>
  </si>
  <si>
    <t>on-stomach-superman-high-2.png</t>
  </si>
  <si>
    <t>on-stomach-superman-high-3.png</t>
  </si>
  <si>
    <t>on-stomach-superman-high-4.png</t>
  </si>
  <si>
    <t>on-stomach-superman-original-1.png</t>
  </si>
  <si>
    <t>on-stomach-superman-original-2.png</t>
  </si>
  <si>
    <t>on-stomach-superman-original-3.png</t>
  </si>
  <si>
    <t>on-stomach-superman-original-4.png</t>
  </si>
  <si>
    <t>on-stomach-superman-back-low-1.png</t>
  </si>
  <si>
    <t>on-stomach-superman-back-low-2.png</t>
  </si>
  <si>
    <t>on-stomach-superman-back-low-3.png</t>
  </si>
  <si>
    <t>on-stomach-superman-back-low-4.png</t>
  </si>
  <si>
    <t>on-stomach-superman-back-mid-1.png</t>
  </si>
  <si>
    <t>on-stomach-superman-back-mid-2.png</t>
  </si>
  <si>
    <t>on-stomach-superman-back-mid-3.png</t>
  </si>
  <si>
    <t>on-stomach-superman-back-mid-4.png</t>
  </si>
  <si>
    <t>on-stomach-superman-back-high-1.png</t>
  </si>
  <si>
    <t>on-stomach-superman-back-high-2.png</t>
  </si>
  <si>
    <t>on-stomach-superman-back-high-3.png</t>
  </si>
  <si>
    <t>on-stomach-superman-back-high-4.png</t>
  </si>
  <si>
    <t>on-stomach-superman-back-original-1.png</t>
  </si>
  <si>
    <t>on-stomach-superman-back-original-2.png</t>
  </si>
  <si>
    <t>on-stomach-superman-back-original-3.png</t>
  </si>
  <si>
    <t>on-stomach-superman-back-original-4.png</t>
  </si>
  <si>
    <t>on-stomach-superman-to-sides-low-1.png</t>
  </si>
  <si>
    <t>on-stomach-superman-to-sides-low-2.png</t>
  </si>
  <si>
    <t>on-stomach-superman-to-sides-low-3.png</t>
  </si>
  <si>
    <t>on-stomach-superman-to-sides-low-4.png</t>
  </si>
  <si>
    <t>on-stomach-superman-to-sides-mid-1.png</t>
  </si>
  <si>
    <t>on-stomach-superman-to-sides-mid-2.png</t>
  </si>
  <si>
    <t>on-stomach-superman-to-sides-mid-3.png</t>
  </si>
  <si>
    <t>on-stomach-superman-to-sides-mid-4.png</t>
  </si>
  <si>
    <t>on-stomach-superman-to-sides-high-1.png</t>
  </si>
  <si>
    <t>on-stomach-superman-to-sides-high-2.png</t>
  </si>
  <si>
    <t>on-stomach-superman-to-sides-high-3.png</t>
  </si>
  <si>
    <t>on-stomach-superman-to-sides-high-4.png</t>
  </si>
  <si>
    <t>on-stomach-superman-to-sides-original-1.png</t>
  </si>
  <si>
    <t>on-stomach-superman-to-sides-original-2.png</t>
  </si>
  <si>
    <t>on-stomach-superman-to-sides-original-3.png</t>
  </si>
  <si>
    <t>on-stomach-superman-to-sides-original-4.png</t>
  </si>
  <si>
    <t>on-stomach-superman-w-low-1.png</t>
  </si>
  <si>
    <t>on-stomach-superman-w-low-2.png</t>
  </si>
  <si>
    <t>on-stomach-superman-w-low-3.png</t>
  </si>
  <si>
    <t>on-stomach-superman-w-low-4.png</t>
  </si>
  <si>
    <t>on-stomach-superman-w-mid-1.png</t>
  </si>
  <si>
    <t>on-stomach-superman-w-mid-2.png</t>
  </si>
  <si>
    <t>on-stomach-superman-w-mid-3.png</t>
  </si>
  <si>
    <t>on-stomach-superman-w-mid-4.png</t>
  </si>
  <si>
    <t>on-stomach-superman-w-high-1.png</t>
  </si>
  <si>
    <t>on-stomach-superman-w-high-2.png</t>
  </si>
  <si>
    <t>on-stomach-superman-w-high-3.png</t>
  </si>
  <si>
    <t>on-stomach-superman-w-high-4.png</t>
  </si>
  <si>
    <t>on-stomach-superman-w-original-1.png</t>
  </si>
  <si>
    <t>on-stomach-superman-w-original-2.png</t>
  </si>
  <si>
    <t>on-stomach-superman-w-original-3.png</t>
  </si>
  <si>
    <t>on-stomach-superman-w-original-4.png</t>
  </si>
  <si>
    <t>praying-stretch-low-1.png</t>
  </si>
  <si>
    <t>praying-stretch-low-2.png</t>
  </si>
  <si>
    <t>praying-stretch-low-3.png</t>
  </si>
  <si>
    <t>praying-stretch-low-4.png</t>
  </si>
  <si>
    <t>praying-stretch-mid-1.png</t>
  </si>
  <si>
    <t>praying-stretch-mid-2.png</t>
  </si>
  <si>
    <t>praying-stretch-mid-3.png</t>
  </si>
  <si>
    <t>praying-stretch-mid-4.png</t>
  </si>
  <si>
    <t>praying-stretch-high-1.png</t>
  </si>
  <si>
    <t>praying-stretch-high-2.png</t>
  </si>
  <si>
    <t>praying-stretch-high-3.png</t>
  </si>
  <si>
    <t>praying-stretch-high-4.png</t>
  </si>
  <si>
    <t>praying-stretch-original-1.png</t>
  </si>
  <si>
    <t>praying-stretch-original-2.png</t>
  </si>
  <si>
    <t>praying-stretch-original-3.png</t>
  </si>
  <si>
    <t>praying-stretch-original-4.png</t>
  </si>
  <si>
    <t>pretzel-left-low-1.png</t>
  </si>
  <si>
    <t>pretzel-left-low-2.png</t>
  </si>
  <si>
    <t>pretzel-left-low-3.png</t>
  </si>
  <si>
    <t>pretzel-left-low-4.png</t>
  </si>
  <si>
    <t>pretzel-left-mid-1.png</t>
  </si>
  <si>
    <t>pretzel-left-mid-2.png</t>
  </si>
  <si>
    <t>pretzel-left-mid-3.png</t>
  </si>
  <si>
    <t>pretzel-left-mid-4.png</t>
  </si>
  <si>
    <t>pretzel-left-high-1.png</t>
  </si>
  <si>
    <t>pretzel-left-high-2.png</t>
  </si>
  <si>
    <t>pretzel-left-high-3.png</t>
  </si>
  <si>
    <t>pretzel-left-high-4.png</t>
  </si>
  <si>
    <t>pretzel-left-original-1.png</t>
  </si>
  <si>
    <t>pretzel-left-original-2.png</t>
  </si>
  <si>
    <t>pretzel-left-original-3.png</t>
  </si>
  <si>
    <t>pretzel-left-original-4.png</t>
  </si>
  <si>
    <t>pretzel-right-low-1.png</t>
  </si>
  <si>
    <t>pretzel-right-low-2.png</t>
  </si>
  <si>
    <t>pretzel-right-low-3.png</t>
  </si>
  <si>
    <t>pretzel-right-low-4.png</t>
  </si>
  <si>
    <t>pretzel-right-mid-1.png</t>
  </si>
  <si>
    <t>pretzel-right-mid-2.png</t>
  </si>
  <si>
    <t>pretzel-right-mid-3.png</t>
  </si>
  <si>
    <t>pretzel-right-mid-4.png</t>
  </si>
  <si>
    <t>pretzel-right-high-1.png</t>
  </si>
  <si>
    <t>pretzel-right-high-2.png</t>
  </si>
  <si>
    <t>pretzel-right-high-3.png</t>
  </si>
  <si>
    <t>pretzel-right-high-4.png</t>
  </si>
  <si>
    <t>pretzel-right-original-1.png</t>
  </si>
  <si>
    <t>pretzel-right-original-2.png</t>
  </si>
  <si>
    <t>pretzel-right-original-3.png</t>
  </si>
  <si>
    <t>pretzel-right-original-4.png</t>
  </si>
  <si>
    <t>pushup-clapped-low-1.png</t>
  </si>
  <si>
    <t>pushup-clapped-low-2.png</t>
  </si>
  <si>
    <t>pushup-clapped-low-3.png</t>
  </si>
  <si>
    <t>pushup-clapped-low-4.png</t>
  </si>
  <si>
    <t>pushup-clapped-mid-1.png</t>
  </si>
  <si>
    <t>pushup-clapped-mid-2.png</t>
  </si>
  <si>
    <t>pushup-clapped-mid-3.png</t>
  </si>
  <si>
    <t>pushup-clapped-mid-4.png</t>
  </si>
  <si>
    <t>pushup-clapped-high-1.png</t>
  </si>
  <si>
    <t>pushup-clapped-high-2.png</t>
  </si>
  <si>
    <t>pushup-clapped-high-3.png</t>
  </si>
  <si>
    <t>pushup-clapped-high-4.png</t>
  </si>
  <si>
    <t>pushup-clapped-original-1.png</t>
  </si>
  <si>
    <t>pushup-clapped-original-2.png</t>
  </si>
  <si>
    <t>pushup-clapped-original-3.png</t>
  </si>
  <si>
    <t>pushup-clapped-original-4.png</t>
  </si>
  <si>
    <t>pushup-down-archer-left-low-1.png</t>
  </si>
  <si>
    <t>pushup-down-archer-left-low-2.png</t>
  </si>
  <si>
    <t>pushup-down-archer-left-low-3.png</t>
  </si>
  <si>
    <t>pushup-down-archer-left-low-4.png</t>
  </si>
  <si>
    <t>pushup-down-archer-left-mid-1.png</t>
  </si>
  <si>
    <t>pushup-down-archer-left-mid-2.png</t>
  </si>
  <si>
    <t>pushup-down-archer-left-mid-3.png</t>
  </si>
  <si>
    <t>pushup-down-archer-left-mid-4.png</t>
  </si>
  <si>
    <t>pushup-down-archer-left-high-1.png</t>
  </si>
  <si>
    <t>pushup-down-archer-left-high-2.png</t>
  </si>
  <si>
    <t>pushup-down-archer-left-high-3.png</t>
  </si>
  <si>
    <t>pushup-down-archer-left-high-4.png</t>
  </si>
  <si>
    <t>pushup-down-archer-left-original-1.png</t>
  </si>
  <si>
    <t>pushup-down-archer-left-original-2.png</t>
  </si>
  <si>
    <t>pushup-down-archer-left-original-3.png</t>
  </si>
  <si>
    <t>pushup-down-archer-left-original-4.png</t>
  </si>
  <si>
    <t>pushup-down-archer-right-low-1.png</t>
  </si>
  <si>
    <t>pushup-down-archer-right-low-2.png</t>
  </si>
  <si>
    <t>pushup-down-archer-right-low-3.png</t>
  </si>
  <si>
    <t>pushup-down-archer-right-low-4.png</t>
  </si>
  <si>
    <t>pushup-down-archer-right-mid-1.png</t>
  </si>
  <si>
    <t>pushup-down-archer-right-mid-2.png</t>
  </si>
  <si>
    <t>pushup-down-archer-right-mid-3.png</t>
  </si>
  <si>
    <t>pushup-down-archer-right-mid-4.png</t>
  </si>
  <si>
    <t>pushup-down-archer-right-high-1.png</t>
  </si>
  <si>
    <t>pushup-down-archer-right-high-2.png</t>
  </si>
  <si>
    <t>pushup-down-archer-right-high-3.png</t>
  </si>
  <si>
    <t>pushup-down-archer-right-high-4.png</t>
  </si>
  <si>
    <t>pushup-down-archer-right-original-1.png</t>
  </si>
  <si>
    <t>pushup-down-archer-right-original-2.png</t>
  </si>
  <si>
    <t>pushup-down-archer-right-original-3.png</t>
  </si>
  <si>
    <t>pushup-down-archer-right-original-4.png</t>
  </si>
  <si>
    <t>pushup-down-diamond-low-1.png</t>
  </si>
  <si>
    <t>pushup-down-diamond-low-2.png</t>
  </si>
  <si>
    <t>pushup-down-diamond-low-3.png</t>
  </si>
  <si>
    <t>pushup-down-diamond-low-4.png</t>
  </si>
  <si>
    <t>pushup-down-diamond-mid-1.png</t>
  </si>
  <si>
    <t>pushup-down-diamond-mid-2.png</t>
  </si>
  <si>
    <t>pushup-down-diamond-mid-3.png</t>
  </si>
  <si>
    <t>pushup-down-diamond-mid-4.png</t>
  </si>
  <si>
    <t>pushup-down-diamond-high-1.png</t>
  </si>
  <si>
    <t>pushup-down-diamond-high-2.png</t>
  </si>
  <si>
    <t>pushup-down-diamond-high-3.png</t>
  </si>
  <si>
    <t>pushup-down-diamond-high-4.png</t>
  </si>
  <si>
    <t>pushup-down-diamond-original-1.png</t>
  </si>
  <si>
    <t>pushup-down-diamond-original-2.png</t>
  </si>
  <si>
    <t>pushup-down-diamond-original-3.png</t>
  </si>
  <si>
    <t>pushup-down-diamond-original-4.png</t>
  </si>
  <si>
    <t>pushup-down-knees-low-1.png</t>
  </si>
  <si>
    <t>pushup-down-knees-low-2.png</t>
  </si>
  <si>
    <t>pushup-down-knees-low-3.png</t>
  </si>
  <si>
    <t>pushup-down-knees-low-4.png</t>
  </si>
  <si>
    <t>pushup-down-knees-mid-1.png</t>
  </si>
  <si>
    <t>pushup-down-knees-mid-2.png</t>
  </si>
  <si>
    <t>pushup-down-knees-mid-3.png</t>
  </si>
  <si>
    <t>pushup-down-knees-mid-4.png</t>
  </si>
  <si>
    <t>pushup-down-knees-high-1.png</t>
  </si>
  <si>
    <t>pushup-down-knees-high-2.png</t>
  </si>
  <si>
    <t>pushup-down-knees-high-3.png</t>
  </si>
  <si>
    <t>pushup-down-knees-high-4.png</t>
  </si>
  <si>
    <t>pushup-down-knees-original-1.png</t>
  </si>
  <si>
    <t>pushup-down-knees-original-2.png</t>
  </si>
  <si>
    <t>pushup-down-knees-original-3.png</t>
  </si>
  <si>
    <t>pushup-down-knees-original-4.png</t>
  </si>
  <si>
    <t>pushup-down-knees-diamond-low-1.png</t>
  </si>
  <si>
    <t>pushup-down-knees-diamond-low-2.png</t>
  </si>
  <si>
    <t>pushup-down-knees-diamond-low-3.png</t>
  </si>
  <si>
    <t>pushup-down-knees-diamond-low-4.png</t>
  </si>
  <si>
    <t>pushup-down-knees-diamond-mid-1.png</t>
  </si>
  <si>
    <t>pushup-down-knees-diamond-mid-2.png</t>
  </si>
  <si>
    <t>pushup-down-knees-diamond-mid-3.png</t>
  </si>
  <si>
    <t>pushup-down-knees-diamond-mid-4.png</t>
  </si>
  <si>
    <t>pushup-down-knees-diamond-high-1.png</t>
  </si>
  <si>
    <t>pushup-down-knees-diamond-high-2.png</t>
  </si>
  <si>
    <t>pushup-down-knees-diamond-high-3.png</t>
  </si>
  <si>
    <t>pushup-down-knees-diamond-high-4.png</t>
  </si>
  <si>
    <t>pushup-down-knees-diamond-original-1.png</t>
  </si>
  <si>
    <t>pushup-down-knees-diamond-original-2.png</t>
  </si>
  <si>
    <t>pushup-down-knees-diamond-original-3.png</t>
  </si>
  <si>
    <t>pushup-down-knees-diamond-original-4.png</t>
  </si>
  <si>
    <t>pushup-down-knees-narrow-low-1.png</t>
  </si>
  <si>
    <t>pushup-down-knees-narrow-low-2.png</t>
  </si>
  <si>
    <t>pushup-down-knees-narrow-low-3.png</t>
  </si>
  <si>
    <t>pushup-down-knees-narrow-low-4.png</t>
  </si>
  <si>
    <t>pushup-down-knees-narrow-mid-1.png</t>
  </si>
  <si>
    <t>pushup-down-knees-narrow-mid-2.png</t>
  </si>
  <si>
    <t>pushup-down-knees-narrow-mid-3.png</t>
  </si>
  <si>
    <t>pushup-down-knees-narrow-mid-4.png</t>
  </si>
  <si>
    <t>pushup-down-knees-narrow-high-1.png</t>
  </si>
  <si>
    <t>pushup-down-knees-narrow-high-2.png</t>
  </si>
  <si>
    <t>pushup-down-knees-narrow-high-3.png</t>
  </si>
  <si>
    <t>pushup-down-knees-narrow-high-4.png</t>
  </si>
  <si>
    <t>pushup-down-knees-narrow-original-1.png</t>
  </si>
  <si>
    <t>pushup-down-knees-narrow-original-2.png</t>
  </si>
  <si>
    <t>pushup-down-knees-narrow-original-3.png</t>
  </si>
  <si>
    <t>pushup-down-knees-narrow-original-4.png</t>
  </si>
  <si>
    <t>pushup-down-knees-wide-low-1.png</t>
  </si>
  <si>
    <t>pushup-down-knees-wide-low-2.png</t>
  </si>
  <si>
    <t>pushup-down-knees-wide-low-3.png</t>
  </si>
  <si>
    <t>pushup-down-knees-wide-low-4.png</t>
  </si>
  <si>
    <t>pushup-down-knees-wide-mid-1.png</t>
  </si>
  <si>
    <t>pushup-down-knees-wide-mid-2.png</t>
  </si>
  <si>
    <t>pushup-down-knees-wide-mid-3.png</t>
  </si>
  <si>
    <t>pushup-down-knees-wide-mid-4.png</t>
  </si>
  <si>
    <t>pushup-down-knees-wide-high-1.png</t>
  </si>
  <si>
    <t>pushup-down-knees-wide-high-2.png</t>
  </si>
  <si>
    <t>pushup-down-knees-wide-high-3.png</t>
  </si>
  <si>
    <t>pushup-down-knees-wide-high-4.png</t>
  </si>
  <si>
    <t>pushup-down-knees-wide-original-1.png</t>
  </si>
  <si>
    <t>pushup-down-knees-wide-original-2.png</t>
  </si>
  <si>
    <t>pushup-down-knees-wide-original-3.png</t>
  </si>
  <si>
    <t>pushup-down-knees-wide-original-4.png</t>
  </si>
  <si>
    <t>pushup-down-left-arm-front-low-1.png</t>
  </si>
  <si>
    <t>pushup-down-left-arm-front-low-2.png</t>
  </si>
  <si>
    <t>pushup-down-left-arm-front-low-3.png</t>
  </si>
  <si>
    <t>pushup-down-left-arm-front-low-4.png</t>
  </si>
  <si>
    <t>pushup-down-left-arm-front-mid-1.png</t>
  </si>
  <si>
    <t>pushup-down-left-arm-front-mid-2.png</t>
  </si>
  <si>
    <t>pushup-down-left-arm-front-mid-3.png</t>
  </si>
  <si>
    <t>pushup-down-left-arm-front-mid-4.png</t>
  </si>
  <si>
    <t>pushup-down-left-arm-front-high-1.png</t>
  </si>
  <si>
    <t>pushup-down-left-arm-front-high-2.png</t>
  </si>
  <si>
    <t>pushup-down-left-arm-front-high-3.png</t>
  </si>
  <si>
    <t>pushup-down-left-arm-front-high-4.png</t>
  </si>
  <si>
    <t>pushup-down-left-arm-front-original-1.png</t>
  </si>
  <si>
    <t>pushup-down-left-arm-front-original-2.png</t>
  </si>
  <si>
    <t>pushup-down-left-arm-front-original-3.png</t>
  </si>
  <si>
    <t>pushup-down-left-arm-front-original-4.png</t>
  </si>
  <si>
    <t>pushup-down-left-leg-elevated-low-1.png</t>
  </si>
  <si>
    <t>pushup-down-left-leg-elevated-low-2.png</t>
  </si>
  <si>
    <t>pushup-down-left-leg-elevated-low-3.png</t>
  </si>
  <si>
    <t>pushup-down-left-leg-elevated-low-4.png</t>
  </si>
  <si>
    <t>pushup-down-left-leg-elevated-mid-1.png</t>
  </si>
  <si>
    <t>pushup-down-left-leg-elevated-mid-2.png</t>
  </si>
  <si>
    <t>pushup-down-left-leg-elevated-mid-3.png</t>
  </si>
  <si>
    <t>pushup-down-left-leg-elevated-mid-4.png</t>
  </si>
  <si>
    <t>pushup-down-left-leg-elevated-high-1.png</t>
  </si>
  <si>
    <t>pushup-down-left-leg-elevated-high-2.png</t>
  </si>
  <si>
    <t>pushup-down-left-leg-elevated-high-3.png</t>
  </si>
  <si>
    <t>pushup-down-left-leg-elevated-high-4.png</t>
  </si>
  <si>
    <t>pushup-down-left-leg-elevated-original-1.png</t>
  </si>
  <si>
    <t>pushup-down-left-leg-elevated-original-2.png</t>
  </si>
  <si>
    <t>pushup-down-left-leg-elevated-original-3.png</t>
  </si>
  <si>
    <t>pushup-down-left-leg-elevated-original-4.png</t>
  </si>
  <si>
    <t>pushup-down-left-leg-up-low-1.png</t>
  </si>
  <si>
    <t>pushup-down-left-leg-up-low-2.png</t>
  </si>
  <si>
    <t>pushup-down-left-leg-up-low-3.png</t>
  </si>
  <si>
    <t>pushup-down-left-leg-up-low-4.png</t>
  </si>
  <si>
    <t>pushup-down-left-leg-up-mid-1.png</t>
  </si>
  <si>
    <t>pushup-down-left-leg-up-mid-2.png</t>
  </si>
  <si>
    <t>pushup-down-left-leg-up-mid-3.png</t>
  </si>
  <si>
    <t>pushup-down-left-leg-up-mid-4.png</t>
  </si>
  <si>
    <t>pushup-down-left-leg-up-high-1.png</t>
  </si>
  <si>
    <t>pushup-down-left-leg-up-high-2.png</t>
  </si>
  <si>
    <t>pushup-down-left-leg-up-high-3.png</t>
  </si>
  <si>
    <t>pushup-down-left-leg-up-high-4.png</t>
  </si>
  <si>
    <t>pushup-down-left-leg-up-original-1.png</t>
  </si>
  <si>
    <t>pushup-down-left-leg-up-original-2.png</t>
  </si>
  <si>
    <t>pushup-down-left-leg-up-original-3.png</t>
  </si>
  <si>
    <t>pushup-down-left-leg-up-original-4.png</t>
  </si>
  <si>
    <t>pushup-down-narrow-low-1.png</t>
  </si>
  <si>
    <t>pushup-down-narrow-low-2.png</t>
  </si>
  <si>
    <t>pushup-down-narrow-low-3.png</t>
  </si>
  <si>
    <t>pushup-down-narrow-low-4.png</t>
  </si>
  <si>
    <t>pushup-down-narrow-mid-1.png</t>
  </si>
  <si>
    <t>pushup-down-narrow-mid-2.png</t>
  </si>
  <si>
    <t>pushup-down-narrow-mid-3.png</t>
  </si>
  <si>
    <t>pushup-down-narrow-mid-4.png</t>
  </si>
  <si>
    <t>pushup-down-narrow-high-1.png</t>
  </si>
  <si>
    <t>pushup-down-narrow-high-2.png</t>
  </si>
  <si>
    <t>pushup-down-narrow-high-3.png</t>
  </si>
  <si>
    <t>pushup-down-narrow-high-4.png</t>
  </si>
  <si>
    <t>pushup-down-narrow-original-1.png</t>
  </si>
  <si>
    <t>pushup-down-narrow-original-2.png</t>
  </si>
  <si>
    <t>pushup-down-narrow-original-3.png</t>
  </si>
  <si>
    <t>pushup-down-narrow-original-4.png</t>
  </si>
  <si>
    <t>pushup-down-right-arm-front-low-1.png</t>
  </si>
  <si>
    <t>pushup-down-right-arm-front-low-2.png</t>
  </si>
  <si>
    <t>pushup-down-right-arm-front-low-3.png</t>
  </si>
  <si>
    <t>pushup-down-right-arm-front-low-4.png</t>
  </si>
  <si>
    <t>pushup-down-right-arm-front-mid-1.png</t>
  </si>
  <si>
    <t>pushup-down-right-arm-front-mid-2.png</t>
  </si>
  <si>
    <t>pushup-down-right-arm-front-mid-3.png</t>
  </si>
  <si>
    <t>pushup-down-right-arm-front-mid-4.png</t>
  </si>
  <si>
    <t>pushup-down-right-arm-front-high-1.png</t>
  </si>
  <si>
    <t>pushup-down-right-arm-front-high-2.png</t>
  </si>
  <si>
    <t>pushup-down-right-arm-front-high-3.png</t>
  </si>
  <si>
    <t>pushup-down-right-arm-front-high-4.png</t>
  </si>
  <si>
    <t>pushup-down-right-arm-front-original-1.png</t>
  </si>
  <si>
    <t>pushup-down-right-arm-front-original-2.png</t>
  </si>
  <si>
    <t>pushup-down-right-arm-front-original-3.png</t>
  </si>
  <si>
    <t>pushup-down-right-arm-front-original-4.png</t>
  </si>
  <si>
    <t>pushup-down-right-leg-elevated-low-1.png</t>
  </si>
  <si>
    <t>pushup-down-right-leg-elevated-low-2.png</t>
  </si>
  <si>
    <t>pushup-down-right-leg-elevated-low-3.png</t>
  </si>
  <si>
    <t>pushup-down-right-leg-elevated-low-4.png</t>
  </si>
  <si>
    <t>pushup-down-right-leg-elevated-mid-1.png</t>
  </si>
  <si>
    <t>pushup-down-right-leg-elevated-mid-2.png</t>
  </si>
  <si>
    <t>pushup-down-right-leg-elevated-mid-3.png</t>
  </si>
  <si>
    <t>pushup-down-right-leg-elevated-mid-4.png</t>
  </si>
  <si>
    <t>pushup-down-right-leg-elevated-high-1.png</t>
  </si>
  <si>
    <t>pushup-down-right-leg-elevated-high-2.png</t>
  </si>
  <si>
    <t>pushup-down-right-leg-elevated-high-3.png</t>
  </si>
  <si>
    <t>pushup-down-right-leg-elevated-high-4.png</t>
  </si>
  <si>
    <t>pushup-down-right-leg-elevated-original-1.png</t>
  </si>
  <si>
    <t>pushup-down-right-leg-elevated-original-2.png</t>
  </si>
  <si>
    <t>pushup-down-right-leg-elevated-original-3.png</t>
  </si>
  <si>
    <t>pushup-down-right-leg-elevated-original-4.png</t>
  </si>
  <si>
    <t>pushup-down-right-leg-up-low-1.png</t>
  </si>
  <si>
    <t>pushup-down-right-leg-up-low-2.png</t>
  </si>
  <si>
    <t>pushup-down-right-leg-up-low-3.png</t>
  </si>
  <si>
    <t>pushup-down-right-leg-up-low-4.png</t>
  </si>
  <si>
    <t>pushup-down-right-leg-up-mid-1.png</t>
  </si>
  <si>
    <t>pushup-down-right-leg-up-mid-2.png</t>
  </si>
  <si>
    <t>pushup-down-right-leg-up-mid-3.png</t>
  </si>
  <si>
    <t>pushup-down-right-leg-up-mid-4.png</t>
  </si>
  <si>
    <t>pushup-down-right-leg-up-high-1.png</t>
  </si>
  <si>
    <t>pushup-down-right-leg-up-high-2.png</t>
  </si>
  <si>
    <t>pushup-down-right-leg-up-high-3.png</t>
  </si>
  <si>
    <t>pushup-down-right-leg-up-high-4.png</t>
  </si>
  <si>
    <t>pushup-down-right-leg-up-original-1.png</t>
  </si>
  <si>
    <t>pushup-down-right-leg-up-original-2.png</t>
  </si>
  <si>
    <t>pushup-down-right-leg-up-original-3.png</t>
  </si>
  <si>
    <t>pushup-down-right-leg-up-original-4.png</t>
  </si>
  <si>
    <t>pushup-down-slanted-wall-low-1.png</t>
  </si>
  <si>
    <t>pushup-down-slanted-wall-low-2.png</t>
  </si>
  <si>
    <t>pushup-down-slanted-wall-low-3.png</t>
  </si>
  <si>
    <t>pushup-down-slanted-wall-low-4.png</t>
  </si>
  <si>
    <t>pushup-down-slanted-wall-mid-1.png</t>
  </si>
  <si>
    <t>pushup-down-slanted-wall-mid-2.png</t>
  </si>
  <si>
    <t>pushup-down-slanted-wall-mid-3.png</t>
  </si>
  <si>
    <t>pushup-down-slanted-wall-mid-4.png</t>
  </si>
  <si>
    <t>pushup-down-slanted-wall-high-1.png</t>
  </si>
  <si>
    <t>pushup-down-slanted-wall-high-2.png</t>
  </si>
  <si>
    <t>pushup-down-slanted-wall-high-3.png</t>
  </si>
  <si>
    <t>pushup-down-slanted-wall-high-4.png</t>
  </si>
  <si>
    <t>pushup-down-slanted-wall-original-1.png</t>
  </si>
  <si>
    <t>pushup-down-slanted-wall-original-2.png</t>
  </si>
  <si>
    <t>pushup-down-slanted-wall-original-3.png</t>
  </si>
  <si>
    <t>pushup-down-slanted-wall-original-4.png</t>
  </si>
  <si>
    <t>pushup-down-slanted-wall-narrow-low-1.png</t>
  </si>
  <si>
    <t>pushup-down-slanted-wall-narrow-low-2.png</t>
  </si>
  <si>
    <t>pushup-down-slanted-wall-narrow-low-3.png</t>
  </si>
  <si>
    <t>pushup-down-slanted-wall-narrow-low-4.png</t>
  </si>
  <si>
    <t>pushup-down-slanted-wall-narrow-mid-1.png</t>
  </si>
  <si>
    <t>pushup-down-slanted-wall-narrow-mid-2.png</t>
  </si>
  <si>
    <t>pushup-down-slanted-wall-narrow-mid-3.png</t>
  </si>
  <si>
    <t>pushup-down-slanted-wall-narrow-mid-4.png</t>
  </si>
  <si>
    <t>pushup-down-slanted-wall-narrow-high-1.png</t>
  </si>
  <si>
    <t>pushup-down-slanted-wall-narrow-high-2.png</t>
  </si>
  <si>
    <t>pushup-down-slanted-wall-narrow-high-3.png</t>
  </si>
  <si>
    <t>pushup-down-slanted-wall-narrow-high-4.png</t>
  </si>
  <si>
    <t>pushup-down-slanted-wall-narrow-original-1.png</t>
  </si>
  <si>
    <t>pushup-down-slanted-wall-narrow-original-2.png</t>
  </si>
  <si>
    <t>pushup-down-slanted-wall-narrow-original-3.png</t>
  </si>
  <si>
    <t>pushup-down-slanted-wall-narrow-original-4.png</t>
  </si>
  <si>
    <t>pushup-down-slanted-wall-wide-low-1.png</t>
  </si>
  <si>
    <t>pushup-down-slanted-wall-wide-low-2.png</t>
  </si>
  <si>
    <t>pushup-down-slanted-wall-wide-low-3.png</t>
  </si>
  <si>
    <t>pushup-down-slanted-wall-wide-low-4.png</t>
  </si>
  <si>
    <t>pushup-down-slanted-wall-wide-mid-1.png</t>
  </si>
  <si>
    <t>pushup-down-slanted-wall-wide-mid-2.png</t>
  </si>
  <si>
    <t>pushup-down-slanted-wall-wide-mid-3.png</t>
  </si>
  <si>
    <t>pushup-down-slanted-wall-wide-mid-4.png</t>
  </si>
  <si>
    <t>pushup-down-slanted-wall-wide-high-1.png</t>
  </si>
  <si>
    <t>pushup-down-slanted-wall-wide-high-2.png</t>
  </si>
  <si>
    <t>pushup-down-slanted-wall-wide-high-3.png</t>
  </si>
  <si>
    <t>pushup-down-slanted-wall-wide-high-4.png</t>
  </si>
  <si>
    <t>pushup-down-slanted-wall-wide-original-1.png</t>
  </si>
  <si>
    <t>pushup-down-slanted-wall-wide-original-2.png</t>
  </si>
  <si>
    <t>pushup-down-slanted-wall-wide-original-3.png</t>
  </si>
  <si>
    <t>pushup-down-slanted-wall-wide-original-4.png</t>
  </si>
  <si>
    <t>pushup-down-wall-low-1.png</t>
  </si>
  <si>
    <t>pushup-down-wall-low-2.png</t>
  </si>
  <si>
    <t>pushup-down-wall-low-3.png</t>
  </si>
  <si>
    <t>pushup-down-wall-low-4.png</t>
  </si>
  <si>
    <t>pushup-down-wall-mid-1.png</t>
  </si>
  <si>
    <t>pushup-down-wall-mid-2.png</t>
  </si>
  <si>
    <t>pushup-down-wall-mid-3.png</t>
  </si>
  <si>
    <t>pushup-down-wall-mid-4.png</t>
  </si>
  <si>
    <t>pushup-down-wall-high-1.png</t>
  </si>
  <si>
    <t>pushup-down-wall-high-2.png</t>
  </si>
  <si>
    <t>pushup-down-wall-high-3.png</t>
  </si>
  <si>
    <t>pushup-down-wall-high-4.png</t>
  </si>
  <si>
    <t>pushup-down-wall-original-1.png</t>
  </si>
  <si>
    <t>pushup-down-wall-original-2.png</t>
  </si>
  <si>
    <t>pushup-down-wall-original-3.png</t>
  </si>
  <si>
    <t>pushup-down-wall-original-4.png</t>
  </si>
  <si>
    <t>pushup-down-wall-narrow-low-1.png</t>
  </si>
  <si>
    <t>pushup-down-wall-narrow-low-2.png</t>
  </si>
  <si>
    <t>pushup-down-wall-narrow-low-3.png</t>
  </si>
  <si>
    <t>pushup-down-wall-narrow-low-4.png</t>
  </si>
  <si>
    <t>pushup-down-wall-narrow-mid-1.png</t>
  </si>
  <si>
    <t>pushup-down-wall-narrow-mid-2.png</t>
  </si>
  <si>
    <t>pushup-down-wall-narrow-mid-3.png</t>
  </si>
  <si>
    <t>pushup-down-wall-narrow-mid-4.png</t>
  </si>
  <si>
    <t>pushup-down-wall-narrow-high-1.png</t>
  </si>
  <si>
    <t>pushup-down-wall-narrow-high-2.png</t>
  </si>
  <si>
    <t>pushup-down-wall-narrow-high-3.png</t>
  </si>
  <si>
    <t>pushup-down-wall-narrow-high-4.png</t>
  </si>
  <si>
    <t>pushup-down-wall-narrow-original-1.png</t>
  </si>
  <si>
    <t>pushup-down-wall-narrow-original-2.png</t>
  </si>
  <si>
    <t>pushup-down-wall-narrow-original-3.png</t>
  </si>
  <si>
    <t>pushup-down-wall-narrow-original-4.png</t>
  </si>
  <si>
    <t>pushup-down-wall-wide-low-1.png</t>
  </si>
  <si>
    <t>pushup-down-wall-wide-low-2.png</t>
  </si>
  <si>
    <t>pushup-down-wall-wide-low-3.png</t>
  </si>
  <si>
    <t>pushup-down-wall-wide-low-4.png</t>
  </si>
  <si>
    <t>pushup-down-wall-wide-mid-1.png</t>
  </si>
  <si>
    <t>pushup-down-wall-wide-mid-2.png</t>
  </si>
  <si>
    <t>pushup-down-wall-wide-mid-3.png</t>
  </si>
  <si>
    <t>pushup-down-wall-wide-mid-4.png</t>
  </si>
  <si>
    <t>pushup-down-wall-wide-high-1.png</t>
  </si>
  <si>
    <t>pushup-down-wall-wide-high-2.png</t>
  </si>
  <si>
    <t>pushup-down-wall-wide-high-3.png</t>
  </si>
  <si>
    <t>pushup-down-wall-wide-high-4.png</t>
  </si>
  <si>
    <t>pushup-down-wall-wide-original-1.png</t>
  </si>
  <si>
    <t>pushup-down-wall-wide-original-2.png</t>
  </si>
  <si>
    <t>pushup-down-wall-wide-original-3.png</t>
  </si>
  <si>
    <t>pushup-down-wall-wide-original-4.png</t>
  </si>
  <si>
    <t>pushup-down-wide-low-1.png</t>
  </si>
  <si>
    <t>pushup-down-wide-low-2.png</t>
  </si>
  <si>
    <t>pushup-down-wide-low-3.png</t>
  </si>
  <si>
    <t>pushup-down-wide-low-4.png</t>
  </si>
  <si>
    <t>pushup-down-wide-mid-1.png</t>
  </si>
  <si>
    <t>pushup-down-wide-mid-2.png</t>
  </si>
  <si>
    <t>pushup-down-wide-mid-3.png</t>
  </si>
  <si>
    <t>pushup-down-wide-mid-4.png</t>
  </si>
  <si>
    <t>pushup-down-wide-high-1.png</t>
  </si>
  <si>
    <t>pushup-down-wide-high-2.png</t>
  </si>
  <si>
    <t>pushup-down-wide-high-3.png</t>
  </si>
  <si>
    <t>pushup-down-wide-high-4.png</t>
  </si>
  <si>
    <t>pushup-down-wide-original-1.png</t>
  </si>
  <si>
    <t>pushup-down-wide-original-2.png</t>
  </si>
  <si>
    <t>pushup-down-wide-original-3.png</t>
  </si>
  <si>
    <t>pushup-down-wide-original-4.png</t>
  </si>
  <si>
    <t>pushup-explosive-up-low-1.png</t>
  </si>
  <si>
    <t>pushup-explosive-up-low-2.png</t>
  </si>
  <si>
    <t>pushup-explosive-up-low-3.png</t>
  </si>
  <si>
    <t>pushup-explosive-up-low-4.png</t>
  </si>
  <si>
    <t>pushup-explosive-up-mid-1.png</t>
  </si>
  <si>
    <t>pushup-explosive-up-mid-2.png</t>
  </si>
  <si>
    <t>pushup-explosive-up-mid-3.png</t>
  </si>
  <si>
    <t>pushup-explosive-up-mid-4.png</t>
  </si>
  <si>
    <t>pushup-explosive-up-high-1.png</t>
  </si>
  <si>
    <t>pushup-explosive-up-high-2.png</t>
  </si>
  <si>
    <t>pushup-explosive-up-high-3.png</t>
  </si>
  <si>
    <t>pushup-explosive-up-high-4.png</t>
  </si>
  <si>
    <t>pushup-explosive-up-original-1.png</t>
  </si>
  <si>
    <t>pushup-explosive-up-original-2.png</t>
  </si>
  <si>
    <t>pushup-explosive-up-original-3.png</t>
  </si>
  <si>
    <t>pushup-explosive-up-original-4.png</t>
  </si>
  <si>
    <t>pushup-left-knee-tap-right-hand-low-1.png</t>
  </si>
  <si>
    <t>pushup-left-knee-tap-right-hand-low-2.png</t>
  </si>
  <si>
    <t>pushup-left-knee-tap-right-hand-low-3.png</t>
  </si>
  <si>
    <t>pushup-left-knee-tap-right-hand-low-4.png</t>
  </si>
  <si>
    <t>pushup-left-knee-tap-right-hand-mid-1.png</t>
  </si>
  <si>
    <t>pushup-left-knee-tap-right-hand-mid-2.png</t>
  </si>
  <si>
    <t>pushup-left-knee-tap-right-hand-mid-3.png</t>
  </si>
  <si>
    <t>pushup-left-knee-tap-right-hand-mid-4.png</t>
  </si>
  <si>
    <t>pushup-left-knee-tap-right-hand-high-1.png</t>
  </si>
  <si>
    <t>pushup-left-knee-tap-right-hand-high-2.png</t>
  </si>
  <si>
    <t>pushup-left-knee-tap-right-hand-high-3.png</t>
  </si>
  <si>
    <t>pushup-left-knee-tap-right-hand-high-4.png</t>
  </si>
  <si>
    <t>pushup-left-knee-tap-right-hand-original-1.png</t>
  </si>
  <si>
    <t>pushup-left-knee-tap-right-hand-original-2.png</t>
  </si>
  <si>
    <t>pushup-left-knee-tap-right-hand-original-3.png</t>
  </si>
  <si>
    <t>pushup-left-knee-tap-right-hand-original-4.png</t>
  </si>
  <si>
    <t>pushup-position-low-1.png</t>
  </si>
  <si>
    <t>pushup-position-low-2.png</t>
  </si>
  <si>
    <t>pushup-position-low-3.png</t>
  </si>
  <si>
    <t>pushup-position-low-4.png</t>
  </si>
  <si>
    <t>pushup-position-mid-1.png</t>
  </si>
  <si>
    <t>pushup-position-mid-2.png</t>
  </si>
  <si>
    <t>pushup-position-mid-3.png</t>
  </si>
  <si>
    <t>pushup-position-mid-4.png</t>
  </si>
  <si>
    <t>pushup-position-high-1.png</t>
  </si>
  <si>
    <t>pushup-position-high-2.png</t>
  </si>
  <si>
    <t>pushup-position-high-3.png</t>
  </si>
  <si>
    <t>pushup-position-high-4.png</t>
  </si>
  <si>
    <t>pushup-position-original-1.png</t>
  </si>
  <si>
    <t>pushup-position-original-2.png</t>
  </si>
  <si>
    <t>pushup-position-original-3.png</t>
  </si>
  <si>
    <t>pushup-position-original-4.png</t>
  </si>
  <si>
    <t>pushup-position-diamond-low-1.png</t>
  </si>
  <si>
    <t>pushup-position-diamond-low-2.png</t>
  </si>
  <si>
    <t>pushup-position-diamond-low-3.png</t>
  </si>
  <si>
    <t>pushup-position-diamond-low-4.png</t>
  </si>
  <si>
    <t>pushup-position-diamond-mid-1.png</t>
  </si>
  <si>
    <t>pushup-position-diamond-mid-2.png</t>
  </si>
  <si>
    <t>pushup-position-diamond-mid-3.png</t>
  </si>
  <si>
    <t>pushup-position-diamond-mid-4.png</t>
  </si>
  <si>
    <t>pushup-position-diamond-high-1.png</t>
  </si>
  <si>
    <t>pushup-position-diamond-high-2.png</t>
  </si>
  <si>
    <t>pushup-position-diamond-high-3.png</t>
  </si>
  <si>
    <t>pushup-position-diamond-high-4.png</t>
  </si>
  <si>
    <t>pushup-position-diamond-original-1.png</t>
  </si>
  <si>
    <t>pushup-position-diamond-original-2.png</t>
  </si>
  <si>
    <t>pushup-position-diamond-original-3.png</t>
  </si>
  <si>
    <t>pushup-position-diamond-original-4.png</t>
  </si>
  <si>
    <t>pushup-position-down-low-1.png</t>
  </si>
  <si>
    <t>pushup-position-down-low-2.png</t>
  </si>
  <si>
    <t>pushup-position-down-low-3.png</t>
  </si>
  <si>
    <t>pushup-position-down-low-4.png</t>
  </si>
  <si>
    <t>pushup-position-down-mid-1.png</t>
  </si>
  <si>
    <t>pushup-position-down-mid-2.png</t>
  </si>
  <si>
    <t>pushup-position-down-mid-3.png</t>
  </si>
  <si>
    <t>pushup-position-down-mid-4.png</t>
  </si>
  <si>
    <t>pushup-position-down-high-1.png</t>
  </si>
  <si>
    <t>pushup-position-down-high-2.png</t>
  </si>
  <si>
    <t>pushup-position-down-high-3.png</t>
  </si>
  <si>
    <t>pushup-position-down-high-4.png</t>
  </si>
  <si>
    <t>pushup-position-down-original-1.png</t>
  </si>
  <si>
    <t>pushup-position-down-original-2.png</t>
  </si>
  <si>
    <t>pushup-position-down-original-3.png</t>
  </si>
  <si>
    <t>pushup-position-down-original-4.png</t>
  </si>
  <si>
    <t>pushup-position-knees-low-1.png</t>
  </si>
  <si>
    <t>pushup-position-knees-low-2.png</t>
  </si>
  <si>
    <t>pushup-position-knees-low-3.png</t>
  </si>
  <si>
    <t>pushup-position-knees-low-4.png</t>
  </si>
  <si>
    <t>pushup-position-knees-mid-1.png</t>
  </si>
  <si>
    <t>pushup-position-knees-mid-2.png</t>
  </si>
  <si>
    <t>pushup-position-knees-mid-3.png</t>
  </si>
  <si>
    <t>pushup-position-knees-mid-4.png</t>
  </si>
  <si>
    <t>pushup-position-knees-high-1.png</t>
  </si>
  <si>
    <t>pushup-position-knees-high-2.png</t>
  </si>
  <si>
    <t>pushup-position-knees-high-3.png</t>
  </si>
  <si>
    <t>pushup-position-knees-high-4.png</t>
  </si>
  <si>
    <t>pushup-position-knees-original-1.png</t>
  </si>
  <si>
    <t>pushup-position-knees-original-2.png</t>
  </si>
  <si>
    <t>pushup-position-knees-original-3.png</t>
  </si>
  <si>
    <t>pushup-position-knees-original-4.png</t>
  </si>
  <si>
    <t>pushup-position-knees-diamond-low-1.png</t>
  </si>
  <si>
    <t>pushup-position-knees-diamond-low-2.png</t>
  </si>
  <si>
    <t>pushup-position-knees-diamond-low-3.png</t>
  </si>
  <si>
    <t>pushup-position-knees-diamond-low-4.png</t>
  </si>
  <si>
    <t>pushup-position-knees-diamond-mid-1.png</t>
  </si>
  <si>
    <t>pushup-position-knees-diamond-mid-2.png</t>
  </si>
  <si>
    <t>pushup-position-knees-diamond-mid-3.png</t>
  </si>
  <si>
    <t>pushup-position-knees-diamond-mid-4.png</t>
  </si>
  <si>
    <t>pushup-position-knees-diamond-high-1.png</t>
  </si>
  <si>
    <t>pushup-position-knees-diamond-high-2.png</t>
  </si>
  <si>
    <t>pushup-position-knees-diamond-high-3.png</t>
  </si>
  <si>
    <t>pushup-position-knees-diamond-high-4.png</t>
  </si>
  <si>
    <t>pushup-position-knees-diamond-original-1.png</t>
  </si>
  <si>
    <t>pushup-position-knees-diamond-original-2.png</t>
  </si>
  <si>
    <t>pushup-position-knees-diamond-original-3.png</t>
  </si>
  <si>
    <t>pushup-position-knees-diamond-original-4.png</t>
  </si>
  <si>
    <t>pushup-position-knees-narrow-low-1.png</t>
  </si>
  <si>
    <t>pushup-position-knees-narrow-low-2.png</t>
  </si>
  <si>
    <t>pushup-position-knees-narrow-low-3.png</t>
  </si>
  <si>
    <t>pushup-position-knees-narrow-low-4.png</t>
  </si>
  <si>
    <t>pushup-position-knees-narrow-mid-1.png</t>
  </si>
  <si>
    <t>pushup-position-knees-narrow-mid-2.png</t>
  </si>
  <si>
    <t>pushup-position-knees-narrow-mid-3.png</t>
  </si>
  <si>
    <t>pushup-position-knees-narrow-mid-4.png</t>
  </si>
  <si>
    <t>pushup-position-knees-narrow-high-1.png</t>
  </si>
  <si>
    <t>pushup-position-knees-narrow-high-2.png</t>
  </si>
  <si>
    <t>pushup-position-knees-narrow-high-3.png</t>
  </si>
  <si>
    <t>pushup-position-knees-narrow-high-4.png</t>
  </si>
  <si>
    <t>pushup-position-knees-narrow-original-1.png</t>
  </si>
  <si>
    <t>pushup-position-knees-narrow-original-2.png</t>
  </si>
  <si>
    <t>pushup-position-knees-narrow-original-3.png</t>
  </si>
  <si>
    <t>pushup-position-knees-narrow-original-4.png</t>
  </si>
  <si>
    <t>pushup-position-knees-wide-low-1.png</t>
  </si>
  <si>
    <t>pushup-position-knees-wide-low-2.png</t>
  </si>
  <si>
    <t>pushup-position-knees-wide-low-3.png</t>
  </si>
  <si>
    <t>pushup-position-knees-wide-low-4.png</t>
  </si>
  <si>
    <t>pushup-position-knees-wide-mid-1.png</t>
  </si>
  <si>
    <t>pushup-position-knees-wide-mid-2.png</t>
  </si>
  <si>
    <t>pushup-position-knees-wide-mid-3.png</t>
  </si>
  <si>
    <t>pushup-position-knees-wide-mid-4.png</t>
  </si>
  <si>
    <t>pushup-position-knees-wide-high-1.png</t>
  </si>
  <si>
    <t>pushup-position-knees-wide-high-2.png</t>
  </si>
  <si>
    <t>pushup-position-knees-wide-high-3.png</t>
  </si>
  <si>
    <t>pushup-position-knees-wide-high-4.png</t>
  </si>
  <si>
    <t>pushup-position-knees-wide-original-1.png</t>
  </si>
  <si>
    <t>pushup-position-knees-wide-original-2.png</t>
  </si>
  <si>
    <t>pushup-position-knees-wide-original-3.png</t>
  </si>
  <si>
    <t>pushup-position-knees-wide-original-4.png</t>
  </si>
  <si>
    <t>pushup-position-left-leg-forward-low-1.png</t>
  </si>
  <si>
    <t>pushup-position-left-leg-forward-low-2.png</t>
  </si>
  <si>
    <t>pushup-position-left-leg-forward-low-3.png</t>
  </si>
  <si>
    <t>pushup-position-left-leg-forward-low-4.png</t>
  </si>
  <si>
    <t>pushup-position-left-leg-forward-mid-1.png</t>
  </si>
  <si>
    <t>pushup-position-left-leg-forward-mid-2.png</t>
  </si>
  <si>
    <t>pushup-position-left-leg-forward-mid-3.png</t>
  </si>
  <si>
    <t>pushup-position-left-leg-forward-mid-4.png</t>
  </si>
  <si>
    <t>pushup-position-left-leg-forward-high-1.png</t>
  </si>
  <si>
    <t>pushup-position-left-leg-forward-high-2.png</t>
  </si>
  <si>
    <t>pushup-position-left-leg-forward-high-3.png</t>
  </si>
  <si>
    <t>pushup-position-left-leg-forward-high-4.png</t>
  </si>
  <si>
    <t>pushup-position-left-leg-forward-original-1.png</t>
  </si>
  <si>
    <t>pushup-position-left-leg-forward-original-2.png</t>
  </si>
  <si>
    <t>pushup-position-left-leg-forward-original-3.png</t>
  </si>
  <si>
    <t>pushup-position-left-leg-forward-original-4.png</t>
  </si>
  <si>
    <t>pushup-position-legs-apart-low-1.png</t>
  </si>
  <si>
    <t>pushup-position-legs-apart-low-2.png</t>
  </si>
  <si>
    <t>pushup-position-legs-apart-low-3.png</t>
  </si>
  <si>
    <t>pushup-position-legs-apart-low-4.png</t>
  </si>
  <si>
    <t>pushup-position-legs-apart-mid-1.png</t>
  </si>
  <si>
    <t>pushup-position-legs-apart-mid-2.png</t>
  </si>
  <si>
    <t>pushup-position-legs-apart-mid-3.png</t>
  </si>
  <si>
    <t>pushup-position-legs-apart-mid-4.png</t>
  </si>
  <si>
    <t>pushup-position-legs-apart-high-1.png</t>
  </si>
  <si>
    <t>pushup-position-legs-apart-high-2.png</t>
  </si>
  <si>
    <t>pushup-position-legs-apart-high-3.png</t>
  </si>
  <si>
    <t>pushup-position-legs-apart-high-4.png</t>
  </si>
  <si>
    <t>pushup-position-legs-apart-original-1.png</t>
  </si>
  <si>
    <t>pushup-position-legs-apart-original-2.png</t>
  </si>
  <si>
    <t>pushup-position-legs-apart-original-3.png</t>
  </si>
  <si>
    <t>pushup-position-legs-apart-original-4.png</t>
  </si>
  <si>
    <t>pushup-position-narrow-low-1.png</t>
  </si>
  <si>
    <t>pushup-position-narrow-low-2.png</t>
  </si>
  <si>
    <t>pushup-position-narrow-low-3.png</t>
  </si>
  <si>
    <t>pushup-position-narrow-low-4.png</t>
  </si>
  <si>
    <t>pushup-position-narrow-mid-1.png</t>
  </si>
  <si>
    <t>pushup-position-narrow-mid-2.png</t>
  </si>
  <si>
    <t>pushup-position-narrow-mid-3.png</t>
  </si>
  <si>
    <t>pushup-position-narrow-mid-4.png</t>
  </si>
  <si>
    <t>pushup-position-narrow-high-1.png</t>
  </si>
  <si>
    <t>pushup-position-narrow-high-2.png</t>
  </si>
  <si>
    <t>pushup-position-narrow-high-3.png</t>
  </si>
  <si>
    <t>pushup-position-narrow-high-4.png</t>
  </si>
  <si>
    <t>pushup-position-narrow-original-1.png</t>
  </si>
  <si>
    <t>pushup-position-narrow-original-2.png</t>
  </si>
  <si>
    <t>pushup-position-narrow-original-3.png</t>
  </si>
  <si>
    <t>pushup-position-narrow-original-4.png</t>
  </si>
  <si>
    <t>pushup-position-shoulder-tap-left-low-1.png</t>
  </si>
  <si>
    <t>pushup-position-shoulder-tap-left-low-2.png</t>
  </si>
  <si>
    <t>pushup-position-shoulder-tap-left-low-3.png</t>
  </si>
  <si>
    <t>pushup-position-shoulder-tap-left-low-4.png</t>
  </si>
  <si>
    <t>pushup-position-shoulder-tap-left-mid-1.png</t>
  </si>
  <si>
    <t>pushup-position-shoulder-tap-left-mid-2.png</t>
  </si>
  <si>
    <t>pushup-position-shoulder-tap-left-mid-3.png</t>
  </si>
  <si>
    <t>pushup-position-shoulder-tap-left-mid-4.png</t>
  </si>
  <si>
    <t>pushup-position-shoulder-tap-left-high-1.png</t>
  </si>
  <si>
    <t>pushup-position-shoulder-tap-left-high-2.png</t>
  </si>
  <si>
    <t>pushup-position-shoulder-tap-left-high-3.png</t>
  </si>
  <si>
    <t>pushup-position-shoulder-tap-left-high-4.png</t>
  </si>
  <si>
    <t>pushup-position-shoulder-tap-left-original-1.png</t>
  </si>
  <si>
    <t>pushup-position-shoulder-tap-left-original-2.png</t>
  </si>
  <si>
    <t>pushup-position-shoulder-tap-left-original-3.png</t>
  </si>
  <si>
    <t>pushup-position-shoulder-tap-left-original-4.png</t>
  </si>
  <si>
    <t>pushup-position-shoulder-tap-left-legs-apart-low-1.png</t>
  </si>
  <si>
    <t>pushup-position-shoulder-tap-left-legs-apart-low-2.png</t>
  </si>
  <si>
    <t>pushup-position-shoulder-tap-left-legs-apart-low-3.png</t>
  </si>
  <si>
    <t>pushup-position-shoulder-tap-left-legs-apart-low-4.png</t>
  </si>
  <si>
    <t>pushup-position-shoulder-tap-left-legs-apart-mid-1.png</t>
  </si>
  <si>
    <t>pushup-position-shoulder-tap-left-legs-apart-mid-2.png</t>
  </si>
  <si>
    <t>pushup-position-shoulder-tap-left-legs-apart-mid-3.png</t>
  </si>
  <si>
    <t>pushup-position-shoulder-tap-left-legs-apart-mid-4.png</t>
  </si>
  <si>
    <t>pushup-position-shoulder-tap-left-legs-apart-high-1.png</t>
  </si>
  <si>
    <t>pushup-position-shoulder-tap-left-legs-apart-high-2.png</t>
  </si>
  <si>
    <t>pushup-position-shoulder-tap-left-legs-apart-high-3.png</t>
  </si>
  <si>
    <t>pushup-position-shoulder-tap-left-legs-apart-high-4.png</t>
  </si>
  <si>
    <t>pushup-position-shoulder-tap-left-legs-apart-original-1.png</t>
  </si>
  <si>
    <t>pushup-position-shoulder-tap-left-legs-apart-original-2.png</t>
  </si>
  <si>
    <t>pushup-position-shoulder-tap-left-legs-apart-original-3.png</t>
  </si>
  <si>
    <t>pushup-position-shoulder-tap-left-legs-apart-original-4.png</t>
  </si>
  <si>
    <t>pushup-position-shoulder-tap-right-low-1.png</t>
  </si>
  <si>
    <t>pushup-position-shoulder-tap-right-low-2.png</t>
  </si>
  <si>
    <t>pushup-position-shoulder-tap-right-low-3.png</t>
  </si>
  <si>
    <t>pushup-position-shoulder-tap-right-low-4.png</t>
  </si>
  <si>
    <t>pushup-position-shoulder-tap-right-mid-1.png</t>
  </si>
  <si>
    <t>pushup-position-shoulder-tap-right-mid-2.png</t>
  </si>
  <si>
    <t>pushup-position-shoulder-tap-right-mid-3.png</t>
  </si>
  <si>
    <t>pushup-position-shoulder-tap-right-mid-4.png</t>
  </si>
  <si>
    <t>pushup-position-shoulder-tap-right-high-1.png</t>
  </si>
  <si>
    <t>pushup-position-shoulder-tap-right-high-2.png</t>
  </si>
  <si>
    <t>pushup-position-shoulder-tap-right-high-3.png</t>
  </si>
  <si>
    <t>pushup-position-shoulder-tap-right-high-4.png</t>
  </si>
  <si>
    <t>pushup-position-shoulder-tap-right-original-1.png</t>
  </si>
  <si>
    <t>pushup-position-shoulder-tap-right-original-2.png</t>
  </si>
  <si>
    <t>pushup-position-shoulder-tap-right-original-3.png</t>
  </si>
  <si>
    <t>pushup-position-shoulder-tap-right-original-4.png</t>
  </si>
  <si>
    <t>pushup-position-shoulder-tap-right-legs-apart-low-1.png</t>
  </si>
  <si>
    <t>pushup-position-shoulder-tap-right-legs-apart-low-2.png</t>
  </si>
  <si>
    <t>pushup-position-shoulder-tap-right-legs-apart-low-3.png</t>
  </si>
  <si>
    <t>pushup-position-shoulder-tap-right-legs-apart-low-4.png</t>
  </si>
  <si>
    <t>pushup-position-shoulder-tap-right-legs-apart-mid-1.png</t>
  </si>
  <si>
    <t>pushup-position-shoulder-tap-right-legs-apart-mid-2.png</t>
  </si>
  <si>
    <t>pushup-position-shoulder-tap-right-legs-apart-mid-3.png</t>
  </si>
  <si>
    <t>pushup-position-shoulder-tap-right-legs-apart-mid-4.png</t>
  </si>
  <si>
    <t>pushup-position-shoulder-tap-right-legs-apart-high-1.png</t>
  </si>
  <si>
    <t>pushup-position-shoulder-tap-right-legs-apart-high-2.png</t>
  </si>
  <si>
    <t>pushup-position-shoulder-tap-right-legs-apart-high-3.png</t>
  </si>
  <si>
    <t>pushup-position-shoulder-tap-right-legs-apart-high-4.png</t>
  </si>
  <si>
    <t>pushup-position-shoulder-tap-right-legs-apart-original-1.png</t>
  </si>
  <si>
    <t>pushup-position-shoulder-tap-right-legs-apart-original-2.png</t>
  </si>
  <si>
    <t>pushup-position-shoulder-tap-right-legs-apart-original-3.png</t>
  </si>
  <si>
    <t>pushup-position-shoulder-tap-right-legs-apart-original-4.png</t>
  </si>
  <si>
    <t>pushup-position-slanted-wall-low-1.png</t>
  </si>
  <si>
    <t>pushup-position-slanted-wall-low-2.png</t>
  </si>
  <si>
    <t>pushup-position-slanted-wall-low-3.png</t>
  </si>
  <si>
    <t>pushup-position-slanted-wall-low-4.png</t>
  </si>
  <si>
    <t>pushup-position-slanted-wall-mid-1.png</t>
  </si>
  <si>
    <t>pushup-position-slanted-wall-mid-2.png</t>
  </si>
  <si>
    <t>pushup-position-slanted-wall-mid-3.png</t>
  </si>
  <si>
    <t>pushup-position-slanted-wall-mid-4.png</t>
  </si>
  <si>
    <t>pushup-position-slanted-wall-high-1.png</t>
  </si>
  <si>
    <t>pushup-position-slanted-wall-high-2.png</t>
  </si>
  <si>
    <t>pushup-position-slanted-wall-high-3.png</t>
  </si>
  <si>
    <t>pushup-position-slanted-wall-high-4.png</t>
  </si>
  <si>
    <t>pushup-position-slanted-wall-original-1.png</t>
  </si>
  <si>
    <t>pushup-position-slanted-wall-original-2.png</t>
  </si>
  <si>
    <t>pushup-position-slanted-wall-original-3.png</t>
  </si>
  <si>
    <t>pushup-position-slanted-wall-original-4.png</t>
  </si>
  <si>
    <t>pushup-position-slanted-wall-narrow-low-1.png</t>
  </si>
  <si>
    <t>pushup-position-slanted-wall-narrow-low-2.png</t>
  </si>
  <si>
    <t>pushup-position-slanted-wall-narrow-low-3.png</t>
  </si>
  <si>
    <t>pushup-position-slanted-wall-narrow-low-4.png</t>
  </si>
  <si>
    <t>pushup-position-slanted-wall-narrow-mid-1.png</t>
  </si>
  <si>
    <t>pushup-position-slanted-wall-narrow-mid-2.png</t>
  </si>
  <si>
    <t>pushup-position-slanted-wall-narrow-mid-3.png</t>
  </si>
  <si>
    <t>pushup-position-slanted-wall-narrow-mid-4.png</t>
  </si>
  <si>
    <t>pushup-position-slanted-wall-narrow-high-1.png</t>
  </si>
  <si>
    <t>pushup-position-slanted-wall-narrow-high-2.png</t>
  </si>
  <si>
    <t>pushup-position-slanted-wall-narrow-high-3.png</t>
  </si>
  <si>
    <t>pushup-position-slanted-wall-narrow-high-4.png</t>
  </si>
  <si>
    <t>pushup-position-slanted-wall-narrow-original-1.png</t>
  </si>
  <si>
    <t>pushup-position-slanted-wall-narrow-original-2.png</t>
  </si>
  <si>
    <t>pushup-position-slanted-wall-narrow-original-3.png</t>
  </si>
  <si>
    <t>pushup-position-slanted-wall-narrow-original-4.png</t>
  </si>
  <si>
    <t>pushup-position-slanted-wall-wide-low-1.png</t>
  </si>
  <si>
    <t>pushup-position-slanted-wall-wide-low-2.png</t>
  </si>
  <si>
    <t>pushup-position-slanted-wall-wide-low-3.png</t>
  </si>
  <si>
    <t>pushup-position-slanted-wall-wide-low-4.png</t>
  </si>
  <si>
    <t>pushup-position-slanted-wall-wide-mid-1.png</t>
  </si>
  <si>
    <t>pushup-position-slanted-wall-wide-mid-2.png</t>
  </si>
  <si>
    <t>pushup-position-slanted-wall-wide-mid-3.png</t>
  </si>
  <si>
    <t>pushup-position-slanted-wall-wide-mid-4.png</t>
  </si>
  <si>
    <t>pushup-position-slanted-wall-wide-high-1.png</t>
  </si>
  <si>
    <t>pushup-position-slanted-wall-wide-high-2.png</t>
  </si>
  <si>
    <t>pushup-position-slanted-wall-wide-high-3.png</t>
  </si>
  <si>
    <t>pushup-position-slanted-wall-wide-high-4.png</t>
  </si>
  <si>
    <t>pushup-position-slanted-wall-wide-original-1.png</t>
  </si>
  <si>
    <t>pushup-position-slanted-wall-wide-original-2.png</t>
  </si>
  <si>
    <t>pushup-position-slanted-wall-wide-original-3.png</t>
  </si>
  <si>
    <t>pushup-position-slanted-wall-wide-original-4.png</t>
  </si>
  <si>
    <t>pushup-position-wall-low-1.png</t>
  </si>
  <si>
    <t>pushup-position-wall-low-2.png</t>
  </si>
  <si>
    <t>pushup-position-wall-low-3.png</t>
  </si>
  <si>
    <t>pushup-position-wall-low-4.png</t>
  </si>
  <si>
    <t>pushup-position-wall-mid-1.png</t>
  </si>
  <si>
    <t>pushup-position-wall-mid-2.png</t>
  </si>
  <si>
    <t>pushup-position-wall-mid-3.png</t>
  </si>
  <si>
    <t>pushup-position-wall-mid-4.png</t>
  </si>
  <si>
    <t>pushup-position-wall-high-1.png</t>
  </si>
  <si>
    <t>pushup-position-wall-high-2.png</t>
  </si>
  <si>
    <t>pushup-position-wall-high-3.png</t>
  </si>
  <si>
    <t>pushup-position-wall-high-4.png</t>
  </si>
  <si>
    <t>pushup-position-wall-original-1.png</t>
  </si>
  <si>
    <t>pushup-position-wall-original-2.png</t>
  </si>
  <si>
    <t>pushup-position-wall-original-3.png</t>
  </si>
  <si>
    <t>pushup-position-wall-original-4.png</t>
  </si>
  <si>
    <t>pushup-position-wall-narrow-low-1.png</t>
  </si>
  <si>
    <t>pushup-position-wall-narrow-low-2.png</t>
  </si>
  <si>
    <t>pushup-position-wall-narrow-low-3.png</t>
  </si>
  <si>
    <t>pushup-position-wall-narrow-low-4.png</t>
  </si>
  <si>
    <t>pushup-position-wall-narrow-mid-1.png</t>
  </si>
  <si>
    <t>pushup-position-wall-narrow-mid-2.png</t>
  </si>
  <si>
    <t>pushup-position-wall-narrow-mid-3.png</t>
  </si>
  <si>
    <t>pushup-position-wall-narrow-mid-4.png</t>
  </si>
  <si>
    <t>pushup-position-wall-narrow-high-1.png</t>
  </si>
  <si>
    <t>pushup-position-wall-narrow-high-2.png</t>
  </si>
  <si>
    <t>pushup-position-wall-narrow-high-3.png</t>
  </si>
  <si>
    <t>pushup-position-wall-narrow-high-4.png</t>
  </si>
  <si>
    <t>pushup-position-wall-narrow-original-1.png</t>
  </si>
  <si>
    <t>pushup-position-wall-narrow-original-2.png</t>
  </si>
  <si>
    <t>pushup-position-wall-narrow-original-3.png</t>
  </si>
  <si>
    <t>pushup-position-wall-narrow-original-4.png</t>
  </si>
  <si>
    <t>pushup-position-wall-wide-low-1.png</t>
  </si>
  <si>
    <t>pushup-position-wall-wide-low-2.png</t>
  </si>
  <si>
    <t>pushup-position-wall-wide-low-3.png</t>
  </si>
  <si>
    <t>pushup-position-wall-wide-low-4.png</t>
  </si>
  <si>
    <t>pushup-position-wall-wide-mid-1.png</t>
  </si>
  <si>
    <t>pushup-position-wall-wide-mid-2.png</t>
  </si>
  <si>
    <t>pushup-position-wall-wide-mid-3.png</t>
  </si>
  <si>
    <t>pushup-position-wall-wide-mid-4.png</t>
  </si>
  <si>
    <t>pushup-position-wall-wide-high-1.png</t>
  </si>
  <si>
    <t>pushup-position-wall-wide-high-2.png</t>
  </si>
  <si>
    <t>pushup-position-wall-wide-high-3.png</t>
  </si>
  <si>
    <t>pushup-position-wall-wide-high-4.png</t>
  </si>
  <si>
    <t>pushup-position-wall-wide-original-1.png</t>
  </si>
  <si>
    <t>pushup-position-wall-wide-original-2.png</t>
  </si>
  <si>
    <t>pushup-position-wall-wide-original-3.png</t>
  </si>
  <si>
    <t>pushup-position-wall-wide-original-4.png</t>
  </si>
  <si>
    <t>pushup-position-wide-low-1.png</t>
  </si>
  <si>
    <t>pushup-position-wide-low-2.png</t>
  </si>
  <si>
    <t>pushup-position-wide-low-3.png</t>
  </si>
  <si>
    <t>pushup-position-wide-low-4.png</t>
  </si>
  <si>
    <t>pushup-position-wide-mid-1.png</t>
  </si>
  <si>
    <t>pushup-position-wide-mid-2.png</t>
  </si>
  <si>
    <t>pushup-position-wide-mid-3.png</t>
  </si>
  <si>
    <t>pushup-position-wide-mid-4.png</t>
  </si>
  <si>
    <t>pushup-position-wide-high-1.png</t>
  </si>
  <si>
    <t>pushup-position-wide-high-2.png</t>
  </si>
  <si>
    <t>pushup-position-wide-high-3.png</t>
  </si>
  <si>
    <t>pushup-position-wide-high-4.png</t>
  </si>
  <si>
    <t>pushup-position-wide-original-1.png</t>
  </si>
  <si>
    <t>pushup-position-wide-original-2.png</t>
  </si>
  <si>
    <t>pushup-position-wide-original-3.png</t>
  </si>
  <si>
    <t>pushup-position-wide-original-4.png</t>
  </si>
  <si>
    <t>pushup-right-knee-tap-left-hand-low-1.png</t>
  </si>
  <si>
    <t>pushup-right-knee-tap-left-hand-low-2.png</t>
  </si>
  <si>
    <t>pushup-right-knee-tap-left-hand-low-3.png</t>
  </si>
  <si>
    <t>pushup-right-knee-tap-left-hand-low-4.png</t>
  </si>
  <si>
    <t>pushup-right-knee-tap-left-hand-mid-1.png</t>
  </si>
  <si>
    <t>pushup-right-knee-tap-left-hand-mid-2.png</t>
  </si>
  <si>
    <t>pushup-right-knee-tap-left-hand-mid-3.png</t>
  </si>
  <si>
    <t>pushup-right-knee-tap-left-hand-mid-4.png</t>
  </si>
  <si>
    <t>pushup-right-knee-tap-left-hand-high-1.png</t>
  </si>
  <si>
    <t>pushup-right-knee-tap-left-hand-high-2.png</t>
  </si>
  <si>
    <t>pushup-right-knee-tap-left-hand-high-3.png</t>
  </si>
  <si>
    <t>pushup-right-knee-tap-left-hand-high-4.png</t>
  </si>
  <si>
    <t>pushup-right-knee-tap-left-hand-original-1.png</t>
  </si>
  <si>
    <t>pushup-right-knee-tap-left-hand-original-2.png</t>
  </si>
  <si>
    <t>pushup-right-knee-tap-left-hand-original-3.png</t>
  </si>
  <si>
    <t>pushup-right-knee-tap-left-hand-original-4.png</t>
  </si>
  <si>
    <t>right-butt-kick-low-1.png</t>
  </si>
  <si>
    <t>right-butt-kick-low-2.png</t>
  </si>
  <si>
    <t>right-butt-kick-low-3.png</t>
  </si>
  <si>
    <t>right-butt-kick-low-4.png</t>
  </si>
  <si>
    <t>right-butt-kick-mid-1.png</t>
  </si>
  <si>
    <t>right-butt-kick-mid-2.png</t>
  </si>
  <si>
    <t>right-butt-kick-mid-3.png</t>
  </si>
  <si>
    <t>right-butt-kick-mid-4.png</t>
  </si>
  <si>
    <t>right-butt-kick-high-1.png</t>
  </si>
  <si>
    <t>right-butt-kick-high-2.png</t>
  </si>
  <si>
    <t>right-butt-kick-high-3.png</t>
  </si>
  <si>
    <t>right-butt-kick-high-4.png</t>
  </si>
  <si>
    <t>right-butt-kick-original-1.png</t>
  </si>
  <si>
    <t>right-butt-kick-original-2.png</t>
  </si>
  <si>
    <t>right-butt-kick-original-3.png</t>
  </si>
  <si>
    <t>right-butt-kick-original-4.png</t>
  </si>
  <si>
    <t>right-high-knee-low-1.png</t>
  </si>
  <si>
    <t>right-high-knee-low-2.png</t>
  </si>
  <si>
    <t>right-high-knee-low-3.png</t>
  </si>
  <si>
    <t>right-high-knee-low-4.png</t>
  </si>
  <si>
    <t>right-high-knee-mid-1.png</t>
  </si>
  <si>
    <t>right-high-knee-mid-2.png</t>
  </si>
  <si>
    <t>right-high-knee-mid-3.png</t>
  </si>
  <si>
    <t>right-high-knee-mid-4.png</t>
  </si>
  <si>
    <t>right-high-knee-high-1.png</t>
  </si>
  <si>
    <t>right-high-knee-high-2.png</t>
  </si>
  <si>
    <t>right-high-knee-high-3.png</t>
  </si>
  <si>
    <t>right-high-knee-high-4.png</t>
  </si>
  <si>
    <t>right-high-knee-original-1.png</t>
  </si>
  <si>
    <t>right-high-knee-original-2.png</t>
  </si>
  <si>
    <t>right-high-knee-original-3.png</t>
  </si>
  <si>
    <t>right-high-knee-original-4.png</t>
  </si>
  <si>
    <t>right-high-knee-bent-right-low-1.png</t>
  </si>
  <si>
    <t>right-high-knee-bent-right-low-2.png</t>
  </si>
  <si>
    <t>right-high-knee-bent-right-low-3.png</t>
  </si>
  <si>
    <t>right-high-knee-bent-right-low-4.png</t>
  </si>
  <si>
    <t>right-high-knee-bent-right-mid-1.png</t>
  </si>
  <si>
    <t>right-high-knee-bent-right-mid-2.png</t>
  </si>
  <si>
    <t>right-high-knee-bent-right-mid-3.png</t>
  </si>
  <si>
    <t>right-high-knee-bent-right-mid-4.png</t>
  </si>
  <si>
    <t>right-high-knee-bent-right-high-1.png</t>
  </si>
  <si>
    <t>right-high-knee-bent-right-high-2.png</t>
  </si>
  <si>
    <t>right-high-knee-bent-right-high-3.png</t>
  </si>
  <si>
    <t>right-high-knee-bent-right-high-4.png</t>
  </si>
  <si>
    <t>right-high-knee-bent-right-original-1.png</t>
  </si>
  <si>
    <t>right-high-knee-bent-right-original-2.png</t>
  </si>
  <si>
    <t>right-high-knee-bent-right-original-3.png</t>
  </si>
  <si>
    <t>right-high-knee-bent-right-original-4.png</t>
  </si>
  <si>
    <t>right-high-knee-body-cross-low-1.png</t>
  </si>
  <si>
    <t>right-high-knee-body-cross-low-2.png</t>
  </si>
  <si>
    <t>right-high-knee-body-cross-low-3.png</t>
  </si>
  <si>
    <t>right-high-knee-body-cross-low-4.png</t>
  </si>
  <si>
    <t>right-high-knee-body-cross-mid-1.png</t>
  </si>
  <si>
    <t>right-high-knee-body-cross-mid-2.png</t>
  </si>
  <si>
    <t>right-high-knee-body-cross-mid-3.png</t>
  </si>
  <si>
    <t>right-high-knee-body-cross-mid-4.png</t>
  </si>
  <si>
    <t>right-high-knee-body-cross-high-1.png</t>
  </si>
  <si>
    <t>right-high-knee-body-cross-high-2.png</t>
  </si>
  <si>
    <t>right-high-knee-body-cross-high-3.png</t>
  </si>
  <si>
    <t>right-high-knee-body-cross-high-4.png</t>
  </si>
  <si>
    <t>right-high-knee-body-cross-original-1.png</t>
  </si>
  <si>
    <t>right-high-knee-body-cross-original-2.png</t>
  </si>
  <si>
    <t>right-high-knee-body-cross-original-3.png</t>
  </si>
  <si>
    <t>right-high-knee-body-cross-original-4.png</t>
  </si>
  <si>
    <t>right-high-knee-extended-out-low-1.png</t>
  </si>
  <si>
    <t>right-high-knee-extended-out-low-2.png</t>
  </si>
  <si>
    <t>right-high-knee-extended-out-low-3.png</t>
  </si>
  <si>
    <t>right-high-knee-extended-out-low-4.png</t>
  </si>
  <si>
    <t>right-high-knee-extended-out-mid-1.png</t>
  </si>
  <si>
    <t>right-high-knee-extended-out-mid-2.png</t>
  </si>
  <si>
    <t>right-high-knee-extended-out-mid-3.png</t>
  </si>
  <si>
    <t>right-high-knee-extended-out-mid-4.png</t>
  </si>
  <si>
    <t>right-high-knee-extended-out-high-1.png</t>
  </si>
  <si>
    <t>right-high-knee-extended-out-high-2.png</t>
  </si>
  <si>
    <t>right-high-knee-extended-out-high-3.png</t>
  </si>
  <si>
    <t>right-high-knee-extended-out-high-4.png</t>
  </si>
  <si>
    <t>right-high-knee-extended-out-original-1.png</t>
  </si>
  <si>
    <t>right-high-knee-extended-out-original-2.png</t>
  </si>
  <si>
    <t>right-high-knee-extended-out-original-3.png</t>
  </si>
  <si>
    <t>right-high-knee-extended-out-original-4.png</t>
  </si>
  <si>
    <t>right-high-knee-extended-right-low-1.png</t>
  </si>
  <si>
    <t>right-high-knee-extended-right-low-2.png</t>
  </si>
  <si>
    <t>right-high-knee-extended-right-low-3.png</t>
  </si>
  <si>
    <t>right-high-knee-extended-right-low-4.png</t>
  </si>
  <si>
    <t>right-high-knee-extended-right-mid-1.png</t>
  </si>
  <si>
    <t>right-high-knee-extended-right-mid-2.png</t>
  </si>
  <si>
    <t>right-high-knee-extended-right-mid-3.png</t>
  </si>
  <si>
    <t>right-high-knee-extended-right-mid-4.png</t>
  </si>
  <si>
    <t>right-high-knee-extended-right-high-1.png</t>
  </si>
  <si>
    <t>right-high-knee-extended-right-high-2.png</t>
  </si>
  <si>
    <t>right-high-knee-extended-right-high-3.png</t>
  </si>
  <si>
    <t>right-high-knee-extended-right-high-4.png</t>
  </si>
  <si>
    <t>right-high-knee-extended-right-original-1.png</t>
  </si>
  <si>
    <t>right-high-knee-extended-right-original-2.png</t>
  </si>
  <si>
    <t>right-high-knee-extended-right-original-3.png</t>
  </si>
  <si>
    <t>right-high-knee-extended-right-original-4.png</t>
  </si>
  <si>
    <t>right-high-knee-jumped-low-1.png</t>
  </si>
  <si>
    <t>right-high-knee-jumped-low-2.png</t>
  </si>
  <si>
    <t>right-high-knee-jumped-low-3.png</t>
  </si>
  <si>
    <t>right-high-knee-jumped-low-4.png</t>
  </si>
  <si>
    <t>right-high-knee-jumped-mid-1.png</t>
  </si>
  <si>
    <t>right-high-knee-jumped-mid-2.png</t>
  </si>
  <si>
    <t>right-high-knee-jumped-mid-3.png</t>
  </si>
  <si>
    <t>right-high-knee-jumped-mid-4.png</t>
  </si>
  <si>
    <t>right-high-knee-jumped-high-1.png</t>
  </si>
  <si>
    <t>right-high-knee-jumped-high-2.png</t>
  </si>
  <si>
    <t>right-high-knee-jumped-high-3.png</t>
  </si>
  <si>
    <t>right-high-knee-jumped-high-4.png</t>
  </si>
  <si>
    <t>right-high-knee-jumped-original-1.png</t>
  </si>
  <si>
    <t>right-high-knee-jumped-original-2.png</t>
  </si>
  <si>
    <t>right-high-knee-jumped-original-3.png</t>
  </si>
  <si>
    <t>right-high-knee-jumped-original-4.png</t>
  </si>
  <si>
    <t>right-high-knee-pulled-low-1.png</t>
  </si>
  <si>
    <t>right-high-knee-pulled-low-2.png</t>
  </si>
  <si>
    <t>right-high-knee-pulled-low-3.png</t>
  </si>
  <si>
    <t>right-high-knee-pulled-low-4.png</t>
  </si>
  <si>
    <t>right-high-knee-pulled-mid-1.png</t>
  </si>
  <si>
    <t>right-high-knee-pulled-mid-2.png</t>
  </si>
  <si>
    <t>right-high-knee-pulled-mid-3.png</t>
  </si>
  <si>
    <t>right-high-knee-pulled-mid-4.png</t>
  </si>
  <si>
    <t>right-high-knee-pulled-high-1.png</t>
  </si>
  <si>
    <t>right-high-knee-pulled-high-2.png</t>
  </si>
  <si>
    <t>right-high-knee-pulled-high-3.png</t>
  </si>
  <si>
    <t>right-high-knee-pulled-high-4.png</t>
  </si>
  <si>
    <t>right-high-knee-pulled-original-1.png</t>
  </si>
  <si>
    <t>right-high-knee-pulled-original-2.png</t>
  </si>
  <si>
    <t>right-high-knee-pulled-original-3.png</t>
  </si>
  <si>
    <t>right-high-knee-pulled-original-4.png</t>
  </si>
  <si>
    <t>right-squat-left-leg-straight-low-1.png</t>
  </si>
  <si>
    <t>right-squat-left-leg-straight-low-2.png</t>
  </si>
  <si>
    <t>right-squat-left-leg-straight-low-3.png</t>
  </si>
  <si>
    <t>right-squat-left-leg-straight-low-4.png</t>
  </si>
  <si>
    <t>right-squat-left-leg-straight-mid-1.png</t>
  </si>
  <si>
    <t>right-squat-left-leg-straight-mid-2.png</t>
  </si>
  <si>
    <t>right-squat-left-leg-straight-mid-3.png</t>
  </si>
  <si>
    <t>right-squat-left-leg-straight-mid-4.png</t>
  </si>
  <si>
    <t>right-squat-left-leg-straight-high-1.png</t>
  </si>
  <si>
    <t>right-squat-left-leg-straight-high-2.png</t>
  </si>
  <si>
    <t>right-squat-left-leg-straight-high-3.png</t>
  </si>
  <si>
    <t>right-squat-left-leg-straight-high-4.png</t>
  </si>
  <si>
    <t>right-squat-left-leg-straight-original-1.png</t>
  </si>
  <si>
    <t>right-squat-left-leg-straight-original-2.png</t>
  </si>
  <si>
    <t>right-squat-left-leg-straight-original-3.png</t>
  </si>
  <si>
    <t>right-squat-left-leg-straight-original-4.png</t>
  </si>
  <si>
    <t>sat-up-knees-bent-arms-behind-head-low-1.png</t>
  </si>
  <si>
    <t>sat-up-knees-bent-arms-behind-head-low-2.png</t>
  </si>
  <si>
    <t>sat-up-knees-bent-arms-behind-head-low-3.png</t>
  </si>
  <si>
    <t>sat-up-knees-bent-arms-behind-head-low-4.png</t>
  </si>
  <si>
    <t>sat-up-knees-bent-arms-behind-head-mid-1.png</t>
  </si>
  <si>
    <t>sat-up-knees-bent-arms-behind-head-mid-2.png</t>
  </si>
  <si>
    <t>sat-up-knees-bent-arms-behind-head-mid-3.png</t>
  </si>
  <si>
    <t>sat-up-knees-bent-arms-behind-head-mid-4.png</t>
  </si>
  <si>
    <t>sat-up-knees-bent-arms-behind-head-high-1.png</t>
  </si>
  <si>
    <t>sat-up-knees-bent-arms-behind-head-high-2.png</t>
  </si>
  <si>
    <t>sat-up-knees-bent-arms-behind-head-high-3.png</t>
  </si>
  <si>
    <t>sat-up-knees-bent-arms-behind-head-high-4.png</t>
  </si>
  <si>
    <t>sat-up-knees-bent-arms-behind-head-original-1.png</t>
  </si>
  <si>
    <t>sat-up-knees-bent-arms-behind-head-original-2.png</t>
  </si>
  <si>
    <t>sat-up-knees-bent-arms-behind-head-original-3.png</t>
  </si>
  <si>
    <t>sat-up-knees-bent-arms-behind-head-original-4.png</t>
  </si>
  <si>
    <t>seated-hip-pull-left-low-1.png</t>
  </si>
  <si>
    <t>seated-hip-pull-left-low-2.png</t>
  </si>
  <si>
    <t>seated-hip-pull-left-low-3.png</t>
  </si>
  <si>
    <t>seated-hip-pull-left-low-4.png</t>
  </si>
  <si>
    <t>seated-hip-pull-left-mid-1.png</t>
  </si>
  <si>
    <t>seated-hip-pull-left-mid-2.png</t>
  </si>
  <si>
    <t>seated-hip-pull-left-mid-3.png</t>
  </si>
  <si>
    <t>seated-hip-pull-left-mid-4.png</t>
  </si>
  <si>
    <t>seated-hip-pull-left-high-1.png</t>
  </si>
  <si>
    <t>seated-hip-pull-left-high-2.png</t>
  </si>
  <si>
    <t>seated-hip-pull-left-high-3.png</t>
  </si>
  <si>
    <t>seated-hip-pull-left-high-4.png</t>
  </si>
  <si>
    <t>seated-hip-pull-left-original-1.png</t>
  </si>
  <si>
    <t>seated-hip-pull-left-original-2.png</t>
  </si>
  <si>
    <t>seated-hip-pull-left-original-3.png</t>
  </si>
  <si>
    <t>seated-hip-pull-left-original-4.png</t>
  </si>
  <si>
    <t>seated-hip-pull-right-low-1.png</t>
  </si>
  <si>
    <t>seated-hip-pull-right-low-2.png</t>
  </si>
  <si>
    <t>seated-hip-pull-right-low-3.png</t>
  </si>
  <si>
    <t>seated-hip-pull-right-low-4.png</t>
  </si>
  <si>
    <t>seated-hip-pull-right-mid-1.png</t>
  </si>
  <si>
    <t>seated-hip-pull-right-mid-2.png</t>
  </si>
  <si>
    <t>seated-hip-pull-right-mid-3.png</t>
  </si>
  <si>
    <t>seated-hip-pull-right-mid-4.png</t>
  </si>
  <si>
    <t>seated-hip-pull-right-high-1.png</t>
  </si>
  <si>
    <t>seated-hip-pull-right-high-2.png</t>
  </si>
  <si>
    <t>seated-hip-pull-right-high-3.png</t>
  </si>
  <si>
    <t>seated-hip-pull-right-high-4.png</t>
  </si>
  <si>
    <t>seated-hip-pull-right-original-1.png</t>
  </si>
  <si>
    <t>seated-hip-pull-right-original-2.png</t>
  </si>
  <si>
    <t>seated-hip-pull-right-original-3.png</t>
  </si>
  <si>
    <t>seated-hip-pull-right-original-4.png</t>
  </si>
  <si>
    <t>seated-up-legs-bent-low-1.png</t>
  </si>
  <si>
    <t>seated-up-legs-bent-low-2.png</t>
  </si>
  <si>
    <t>seated-up-legs-bent-low-3.png</t>
  </si>
  <si>
    <t>seated-up-legs-bent-low-4.png</t>
  </si>
  <si>
    <t>seated-up-legs-bent-mid-1.png</t>
  </si>
  <si>
    <t>seated-up-legs-bent-mid-2.png</t>
  </si>
  <si>
    <t>seated-up-legs-bent-mid-3.png</t>
  </si>
  <si>
    <t>seated-up-legs-bent-mid-4.png</t>
  </si>
  <si>
    <t>seated-up-legs-bent-high-1.png</t>
  </si>
  <si>
    <t>seated-up-legs-bent-high-2.png</t>
  </si>
  <si>
    <t>seated-up-legs-bent-high-3.png</t>
  </si>
  <si>
    <t>seated-up-legs-bent-high-4.png</t>
  </si>
  <si>
    <t>seated-up-legs-bent-original-1.png</t>
  </si>
  <si>
    <t>seated-up-legs-bent-original-2.png</t>
  </si>
  <si>
    <t>seated-up-legs-bent-original-3.png</t>
  </si>
  <si>
    <t>seated-up-legs-bent-original-4.png</t>
  </si>
  <si>
    <t>side-neck-stretches-left-low-1.png</t>
  </si>
  <si>
    <t>side-neck-stretches-left-low-2.png</t>
  </si>
  <si>
    <t>side-neck-stretches-left-low-3.png</t>
  </si>
  <si>
    <t>side-neck-stretches-left-low-4.png</t>
  </si>
  <si>
    <t>side-neck-stretches-left-mid-1.png</t>
  </si>
  <si>
    <t>side-neck-stretches-left-mid-2.png</t>
  </si>
  <si>
    <t>side-neck-stretches-left-mid-3.png</t>
  </si>
  <si>
    <t>side-neck-stretches-left-mid-4.png</t>
  </si>
  <si>
    <t>side-neck-stretches-left-high-1.png</t>
  </si>
  <si>
    <t>side-neck-stretches-left-high-2.png</t>
  </si>
  <si>
    <t>side-neck-stretches-left-high-3.png</t>
  </si>
  <si>
    <t>side-neck-stretches-left-high-4.png</t>
  </si>
  <si>
    <t>side-neck-stretches-left-original-1.png</t>
  </si>
  <si>
    <t>side-neck-stretches-left-original-2.png</t>
  </si>
  <si>
    <t>side-neck-stretches-left-original-3.png</t>
  </si>
  <si>
    <t>side-neck-stretches-left-original-4.png</t>
  </si>
  <si>
    <t>side-neck-stretches-right-low-1.png</t>
  </si>
  <si>
    <t>side-neck-stretches-right-low-2.png</t>
  </si>
  <si>
    <t>side-neck-stretches-right-low-3.png</t>
  </si>
  <si>
    <t>side-neck-stretches-right-low-4.png</t>
  </si>
  <si>
    <t>side-neck-stretches-right-mid-1.png</t>
  </si>
  <si>
    <t>side-neck-stretches-right-mid-2.png</t>
  </si>
  <si>
    <t>side-neck-stretches-right-mid-3.png</t>
  </si>
  <si>
    <t>side-neck-stretches-right-mid-4.png</t>
  </si>
  <si>
    <t>side-neck-stretches-right-high-1.png</t>
  </si>
  <si>
    <t>side-neck-stretches-right-high-2.png</t>
  </si>
  <si>
    <t>side-neck-stretches-right-high-3.png</t>
  </si>
  <si>
    <t>side-neck-stretches-right-high-4.png</t>
  </si>
  <si>
    <t>side-neck-stretches-right-original-1.png</t>
  </si>
  <si>
    <t>side-neck-stretches-right-original-2.png</t>
  </si>
  <si>
    <t>side-neck-stretches-right-original-3.png</t>
  </si>
  <si>
    <t>side-neck-stretches-right-original-4.png</t>
  </si>
  <si>
    <t>side-plank-left-low-1.png</t>
  </si>
  <si>
    <t>side-plank-left-low-2.png</t>
  </si>
  <si>
    <t>side-plank-left-low-3.png</t>
  </si>
  <si>
    <t>side-plank-left-low-4.png</t>
  </si>
  <si>
    <t>side-plank-left-mid-1.png</t>
  </si>
  <si>
    <t>side-plank-left-mid-2.png</t>
  </si>
  <si>
    <t>side-plank-left-mid-3.png</t>
  </si>
  <si>
    <t>side-plank-left-mid-4.png</t>
  </si>
  <si>
    <t>side-plank-left-high-1.png</t>
  </si>
  <si>
    <t>side-plank-left-high-2.png</t>
  </si>
  <si>
    <t>side-plank-left-high-3.png</t>
  </si>
  <si>
    <t>side-plank-left-high-4.png</t>
  </si>
  <si>
    <t>side-plank-left-original-1.png</t>
  </si>
  <si>
    <t>side-plank-left-original-2.png</t>
  </si>
  <si>
    <t>side-plank-left-original-3.png</t>
  </si>
  <si>
    <t>side-plank-left-original-4.png</t>
  </si>
  <si>
    <t>side-plank-right-low-1.png</t>
  </si>
  <si>
    <t>side-plank-right-low-2.png</t>
  </si>
  <si>
    <t>side-plank-right-low-3.png</t>
  </si>
  <si>
    <t>side-plank-right-low-4.png</t>
  </si>
  <si>
    <t>side-plank-right-mid-1.png</t>
  </si>
  <si>
    <t>side-plank-right-mid-2.png</t>
  </si>
  <si>
    <t>side-plank-right-mid-3.png</t>
  </si>
  <si>
    <t>side-plank-right-mid-4.png</t>
  </si>
  <si>
    <t>side-plank-right-high-1.png</t>
  </si>
  <si>
    <t>side-plank-right-high-2.png</t>
  </si>
  <si>
    <t>side-plank-right-high-3.png</t>
  </si>
  <si>
    <t>side-plank-right-high-4.png</t>
  </si>
  <si>
    <t>side-plank-right-original-1.png</t>
  </si>
  <si>
    <t>side-plank-right-original-2.png</t>
  </si>
  <si>
    <t>side-plank-right-original-3.png</t>
  </si>
  <si>
    <t>side-plank-right-original-4.png</t>
  </si>
  <si>
    <t>sitting-hip-stretch-left-low-1.png</t>
  </si>
  <si>
    <t>sitting-hip-stretch-left-low-2.png</t>
  </si>
  <si>
    <t>sitting-hip-stretch-left-low-3.png</t>
  </si>
  <si>
    <t>sitting-hip-stretch-left-low-4.png</t>
  </si>
  <si>
    <t>sitting-hip-stretch-left-mid-1.png</t>
  </si>
  <si>
    <t>sitting-hip-stretch-left-mid-2.png</t>
  </si>
  <si>
    <t>sitting-hip-stretch-left-mid-3.png</t>
  </si>
  <si>
    <t>sitting-hip-stretch-left-mid-4.png</t>
  </si>
  <si>
    <t>sitting-hip-stretch-left-high-1.png</t>
  </si>
  <si>
    <t>sitting-hip-stretch-left-high-2.png</t>
  </si>
  <si>
    <t>sitting-hip-stretch-left-high-3.png</t>
  </si>
  <si>
    <t>sitting-hip-stretch-left-high-4.png</t>
  </si>
  <si>
    <t>sitting-hip-stretch-left-original-1.png</t>
  </si>
  <si>
    <t>sitting-hip-stretch-left-original-2.png</t>
  </si>
  <si>
    <t>sitting-hip-stretch-left-original-3.png</t>
  </si>
  <si>
    <t>sitting-hip-stretch-left-original-4.png</t>
  </si>
  <si>
    <t>sitting-hip-stretch-right-low-1.png</t>
  </si>
  <si>
    <t>sitting-hip-stretch-right-low-2.png</t>
  </si>
  <si>
    <t>sitting-hip-stretch-right-low-3.png</t>
  </si>
  <si>
    <t>sitting-hip-stretch-right-low-4.png</t>
  </si>
  <si>
    <t>sitting-hip-stretch-right-mid-1.png</t>
  </si>
  <si>
    <t>sitting-hip-stretch-right-mid-2.png</t>
  </si>
  <si>
    <t>sitting-hip-stretch-right-mid-3.png</t>
  </si>
  <si>
    <t>sitting-hip-stretch-right-mid-4.png</t>
  </si>
  <si>
    <t>sitting-hip-stretch-right-high-1.png</t>
  </si>
  <si>
    <t>sitting-hip-stretch-right-high-2.png</t>
  </si>
  <si>
    <t>sitting-hip-stretch-right-high-3.png</t>
  </si>
  <si>
    <t>sitting-hip-stretch-right-high-4.png</t>
  </si>
  <si>
    <t>sitting-hip-stretch-right-original-1.png</t>
  </si>
  <si>
    <t>sitting-hip-stretch-right-original-2.png</t>
  </si>
  <si>
    <t>sitting-hip-stretch-right-original-3.png</t>
  </si>
  <si>
    <t>sitting-hip-stretch-right-original-4.png</t>
  </si>
  <si>
    <t>sitting-quad-pull-left-low-1.png</t>
  </si>
  <si>
    <t>sitting-quad-pull-left-low-2.png</t>
  </si>
  <si>
    <t>sitting-quad-pull-left-low-3.png</t>
  </si>
  <si>
    <t>sitting-quad-pull-left-low-4.png</t>
  </si>
  <si>
    <t>sitting-quad-pull-left-mid-1.png</t>
  </si>
  <si>
    <t>sitting-quad-pull-left-mid-2.png</t>
  </si>
  <si>
    <t>sitting-quad-pull-left-mid-3.png</t>
  </si>
  <si>
    <t>sitting-quad-pull-left-mid-4.png</t>
  </si>
  <si>
    <t>sitting-quad-pull-left-high-1.png</t>
  </si>
  <si>
    <t>sitting-quad-pull-left-high-2.png</t>
  </si>
  <si>
    <t>sitting-quad-pull-left-high-3.png</t>
  </si>
  <si>
    <t>sitting-quad-pull-left-high-4.png</t>
  </si>
  <si>
    <t>sitting-quad-pull-left-original-1.png</t>
  </si>
  <si>
    <t>sitting-quad-pull-left-original-2.png</t>
  </si>
  <si>
    <t>sitting-quad-pull-left-original-3.png</t>
  </si>
  <si>
    <t>sitting-quad-pull-left-original-4.png</t>
  </si>
  <si>
    <t>sitting-quad-pull-right-low-1.png</t>
  </si>
  <si>
    <t>sitting-quad-pull-right-low-2.png</t>
  </si>
  <si>
    <t>sitting-quad-pull-right-low-3.png</t>
  </si>
  <si>
    <t>sitting-quad-pull-right-low-4.png</t>
  </si>
  <si>
    <t>sitting-quad-pull-right-mid-1.png</t>
  </si>
  <si>
    <t>sitting-quad-pull-right-mid-2.png</t>
  </si>
  <si>
    <t>sitting-quad-pull-right-mid-3.png</t>
  </si>
  <si>
    <t>sitting-quad-pull-right-mid-4.png</t>
  </si>
  <si>
    <t>sitting-quad-pull-right-high-1.png</t>
  </si>
  <si>
    <t>sitting-quad-pull-right-high-2.png</t>
  </si>
  <si>
    <t>sitting-quad-pull-right-high-3.png</t>
  </si>
  <si>
    <t>sitting-quad-pull-right-high-4.png</t>
  </si>
  <si>
    <t>sitting-quad-pull-right-original-1.png</t>
  </si>
  <si>
    <t>sitting-quad-pull-right-original-2.png</t>
  </si>
  <si>
    <t>sitting-quad-pull-right-original-3.png</t>
  </si>
  <si>
    <t>sitting-quad-pull-right-original-4.png</t>
  </si>
  <si>
    <t>sitting-toe-touch-low-1.png</t>
  </si>
  <si>
    <t>sitting-toe-touch-low-2.png</t>
  </si>
  <si>
    <t>sitting-toe-touch-low-3.png</t>
  </si>
  <si>
    <t>sitting-toe-touch-low-4.png</t>
  </si>
  <si>
    <t>sitting-toe-touch-mid-1.png</t>
  </si>
  <si>
    <t>sitting-toe-touch-mid-2.png</t>
  </si>
  <si>
    <t>sitting-toe-touch-mid-3.png</t>
  </si>
  <si>
    <t>sitting-toe-touch-mid-4.png</t>
  </si>
  <si>
    <t>sitting-toe-touch-high-1.png</t>
  </si>
  <si>
    <t>sitting-toe-touch-high-2.png</t>
  </si>
  <si>
    <t>sitting-toe-touch-high-3.png</t>
  </si>
  <si>
    <t>sitting-toe-touch-high-4.png</t>
  </si>
  <si>
    <t>sitting-toe-touch-original-1.png</t>
  </si>
  <si>
    <t>sitting-toe-touch-original-2.png</t>
  </si>
  <si>
    <t>sitting-toe-touch-original-3.png</t>
  </si>
  <si>
    <t>sitting-toe-touch-original-4.png</t>
  </si>
  <si>
    <t>squat-low-1.png</t>
  </si>
  <si>
    <t>squat-low-2.png</t>
  </si>
  <si>
    <t>squat-low-3.png</t>
  </si>
  <si>
    <t>squat-low-4.png</t>
  </si>
  <si>
    <t>squat-mid-1.png</t>
  </si>
  <si>
    <t>squat-mid-2.png</t>
  </si>
  <si>
    <t>squat-mid-3.png</t>
  </si>
  <si>
    <t>squat-mid-4.png</t>
  </si>
  <si>
    <t>squat-high-1.png</t>
  </si>
  <si>
    <t>squat-high-2.png</t>
  </si>
  <si>
    <t>squat-high-3.png</t>
  </si>
  <si>
    <t>squat-high-4.png</t>
  </si>
  <si>
    <t>squat-original-1.png</t>
  </si>
  <si>
    <t>squat-original-2.png</t>
  </si>
  <si>
    <t>squat-original-3.png</t>
  </si>
  <si>
    <t>squat-original-4.png</t>
  </si>
  <si>
    <t>squat-extra-low-low-1.png</t>
  </si>
  <si>
    <t>squat-extra-low-low-2.png</t>
  </si>
  <si>
    <t>squat-extra-low-low-3.png</t>
  </si>
  <si>
    <t>squat-extra-low-low-4.png</t>
  </si>
  <si>
    <t>squat-extra-low-mid-1.png</t>
  </si>
  <si>
    <t>squat-extra-low-mid-2.png</t>
  </si>
  <si>
    <t>squat-extra-low-mid-3.png</t>
  </si>
  <si>
    <t>squat-extra-low-mid-4.png</t>
  </si>
  <si>
    <t>squat-extra-low-high-1.png</t>
  </si>
  <si>
    <t>squat-extra-low-high-2.png</t>
  </si>
  <si>
    <t>squat-extra-low-high-3.png</t>
  </si>
  <si>
    <t>squat-extra-low-high-4.png</t>
  </si>
  <si>
    <t>squat-extra-low-original-1.png</t>
  </si>
  <si>
    <t>squat-extra-low-original-2.png</t>
  </si>
  <si>
    <t>squat-extra-low-original-3.png</t>
  </si>
  <si>
    <t>squat-extra-low-original-4.png</t>
  </si>
  <si>
    <t>standing-arms-bent-low-1.png</t>
  </si>
  <si>
    <t>standing-arms-bent-low-2.png</t>
  </si>
  <si>
    <t>standing-arms-bent-low-3.png</t>
  </si>
  <si>
    <t>standing-arms-bent-low-4.png</t>
  </si>
  <si>
    <t>standing-arms-bent-mid-1.png</t>
  </si>
  <si>
    <t>standing-arms-bent-mid-2.png</t>
  </si>
  <si>
    <t>standing-arms-bent-mid-3.png</t>
  </si>
  <si>
    <t>standing-arms-bent-mid-4.png</t>
  </si>
  <si>
    <t>standing-arms-bent-high-1.png</t>
  </si>
  <si>
    <t>standing-arms-bent-high-2.png</t>
  </si>
  <si>
    <t>standing-arms-bent-high-3.png</t>
  </si>
  <si>
    <t>standing-arms-bent-high-4.png</t>
  </si>
  <si>
    <t>standing-arms-bent-original-1.png</t>
  </si>
  <si>
    <t>standing-arms-bent-original-2.png</t>
  </si>
  <si>
    <t>standing-arms-bent-original-3.png</t>
  </si>
  <si>
    <t>standing-arms-bent-original-4.png</t>
  </si>
  <si>
    <t>standing-arms-bent-double-thumbs-up-low-1.png</t>
  </si>
  <si>
    <t>standing-arms-bent-double-thumbs-up-low-2.png</t>
  </si>
  <si>
    <t>standing-arms-bent-double-thumbs-up-low-3.png</t>
  </si>
  <si>
    <t>standing-arms-bent-double-thumbs-up-low-4.png</t>
  </si>
  <si>
    <t>standing-arms-bent-double-thumbs-up-mid-1.png</t>
  </si>
  <si>
    <t>standing-arms-bent-double-thumbs-up-mid-2.png</t>
  </si>
  <si>
    <t>standing-arms-bent-double-thumbs-up-mid-3.png</t>
  </si>
  <si>
    <t>standing-arms-bent-double-thumbs-up-mid-4.png</t>
  </si>
  <si>
    <t>standing-arms-bent-double-thumbs-up-high-1.png</t>
  </si>
  <si>
    <t>standing-arms-bent-double-thumbs-up-high-2.png</t>
  </si>
  <si>
    <t>standing-arms-bent-double-thumbs-up-high-3.png</t>
  </si>
  <si>
    <t>standing-arms-bent-double-thumbs-up-high-4.png</t>
  </si>
  <si>
    <t>standing-arms-bent-double-thumbs-up-original-1.png</t>
  </si>
  <si>
    <t>standing-arms-bent-double-thumbs-up-original-2.png</t>
  </si>
  <si>
    <t>standing-arms-bent-double-thumbs-up-original-3.png</t>
  </si>
  <si>
    <t>standing-arms-bent-double-thumbs-up-original-4.png</t>
  </si>
  <si>
    <t>standing-arms-bent-left-leg-elevated-low-1.png</t>
  </si>
  <si>
    <t>standing-arms-bent-left-leg-elevated-low-2.png</t>
  </si>
  <si>
    <t>standing-arms-bent-left-leg-elevated-low-3.png</t>
  </si>
  <si>
    <t>standing-arms-bent-left-leg-elevated-low-4.png</t>
  </si>
  <si>
    <t>standing-arms-bent-left-leg-elevated-mid-1.png</t>
  </si>
  <si>
    <t>standing-arms-bent-left-leg-elevated-mid-2.png</t>
  </si>
  <si>
    <t>standing-arms-bent-left-leg-elevated-mid-3.png</t>
  </si>
  <si>
    <t>standing-arms-bent-left-leg-elevated-mid-4.png</t>
  </si>
  <si>
    <t>standing-arms-bent-left-leg-elevated-high-1.png</t>
  </si>
  <si>
    <t>standing-arms-bent-left-leg-elevated-high-2.png</t>
  </si>
  <si>
    <t>standing-arms-bent-left-leg-elevated-high-3.png</t>
  </si>
  <si>
    <t>standing-arms-bent-left-leg-elevated-high-4.png</t>
  </si>
  <si>
    <t>standing-arms-bent-left-leg-elevated-original-1.png</t>
  </si>
  <si>
    <t>standing-arms-bent-left-leg-elevated-original-2.png</t>
  </si>
  <si>
    <t>standing-arms-bent-left-leg-elevated-original-3.png</t>
  </si>
  <si>
    <t>standing-arms-bent-left-leg-elevated-original-4.png</t>
  </si>
  <si>
    <t>standing-arms-bent-legs-leaned-back-low-1.png</t>
  </si>
  <si>
    <t>standing-arms-bent-legs-leaned-back-low-2.png</t>
  </si>
  <si>
    <t>standing-arms-bent-legs-leaned-back-low-3.png</t>
  </si>
  <si>
    <t>standing-arms-bent-legs-leaned-back-low-4.png</t>
  </si>
  <si>
    <t>standing-arms-bent-legs-leaned-back-mid-1.png</t>
  </si>
  <si>
    <t>standing-arms-bent-legs-leaned-back-mid-2.png</t>
  </si>
  <si>
    <t>standing-arms-bent-legs-leaned-back-mid-3.png</t>
  </si>
  <si>
    <t>standing-arms-bent-legs-leaned-back-mid-4.png</t>
  </si>
  <si>
    <t>standing-arms-bent-legs-leaned-back-high-1.png</t>
  </si>
  <si>
    <t>standing-arms-bent-legs-leaned-back-high-2.png</t>
  </si>
  <si>
    <t>standing-arms-bent-legs-leaned-back-high-3.png</t>
  </si>
  <si>
    <t>standing-arms-bent-legs-leaned-back-high-4.png</t>
  </si>
  <si>
    <t>standing-arms-bent-legs-leaned-back-original-1.png</t>
  </si>
  <si>
    <t>standing-arms-bent-legs-leaned-back-original-2.png</t>
  </si>
  <si>
    <t>standing-arms-bent-legs-leaned-back-original-3.png</t>
  </si>
  <si>
    <t>standing-arms-bent-legs-leaned-back-original-4.png</t>
  </si>
  <si>
    <t>standing-arms-bent-legs-leaned-forward-low-1.png</t>
  </si>
  <si>
    <t>standing-arms-bent-legs-leaned-forward-low-2.png</t>
  </si>
  <si>
    <t>standing-arms-bent-legs-leaned-forward-low-3.png</t>
  </si>
  <si>
    <t>standing-arms-bent-legs-leaned-forward-low-4.png</t>
  </si>
  <si>
    <t>standing-arms-bent-legs-leaned-forward-mid-1.png</t>
  </si>
  <si>
    <t>standing-arms-bent-legs-leaned-forward-mid-2.png</t>
  </si>
  <si>
    <t>standing-arms-bent-legs-leaned-forward-mid-3.png</t>
  </si>
  <si>
    <t>standing-arms-bent-legs-leaned-forward-mid-4.png</t>
  </si>
  <si>
    <t>standing-arms-bent-legs-leaned-forward-high-1.png</t>
  </si>
  <si>
    <t>standing-arms-bent-legs-leaned-forward-high-2.png</t>
  </si>
  <si>
    <t>standing-arms-bent-legs-leaned-forward-high-3.png</t>
  </si>
  <si>
    <t>standing-arms-bent-legs-leaned-forward-high-4.png</t>
  </si>
  <si>
    <t>standing-arms-bent-legs-leaned-forward-original-1.png</t>
  </si>
  <si>
    <t>standing-arms-bent-legs-leaned-forward-original-2.png</t>
  </si>
  <si>
    <t>standing-arms-bent-legs-leaned-forward-original-3.png</t>
  </si>
  <si>
    <t>standing-arms-bent-legs-leaned-forward-original-4.png</t>
  </si>
  <si>
    <t>standing-arms-bent-legs-leaned-left-low-1.png</t>
  </si>
  <si>
    <t>standing-arms-bent-legs-leaned-left-low-2.png</t>
  </si>
  <si>
    <t>standing-arms-bent-legs-leaned-left-low-3.png</t>
  </si>
  <si>
    <t>standing-arms-bent-legs-leaned-left-low-4.png</t>
  </si>
  <si>
    <t>standing-arms-bent-legs-leaned-left-mid-1.png</t>
  </si>
  <si>
    <t>standing-arms-bent-legs-leaned-left-mid-2.png</t>
  </si>
  <si>
    <t>standing-arms-bent-legs-leaned-left-mid-3.png</t>
  </si>
  <si>
    <t>standing-arms-bent-legs-leaned-left-mid-4.png</t>
  </si>
  <si>
    <t>standing-arms-bent-legs-leaned-left-high-1.png</t>
  </si>
  <si>
    <t>standing-arms-bent-legs-leaned-left-high-2.png</t>
  </si>
  <si>
    <t>standing-arms-bent-legs-leaned-left-high-3.png</t>
  </si>
  <si>
    <t>standing-arms-bent-legs-leaned-left-high-4.png</t>
  </si>
  <si>
    <t>standing-arms-bent-legs-leaned-left-original-1.png</t>
  </si>
  <si>
    <t>standing-arms-bent-legs-leaned-left-original-2.png</t>
  </si>
  <si>
    <t>standing-arms-bent-legs-leaned-left-original-3.png</t>
  </si>
  <si>
    <t>standing-arms-bent-legs-leaned-left-original-4.png</t>
  </si>
  <si>
    <t>standing-arms-bent-legs-leaned-right-low-1.png</t>
  </si>
  <si>
    <t>standing-arms-bent-legs-leaned-right-low-2.png</t>
  </si>
  <si>
    <t>standing-arms-bent-legs-leaned-right-low-3.png</t>
  </si>
  <si>
    <t>standing-arms-bent-legs-leaned-right-low-4.png</t>
  </si>
  <si>
    <t>standing-arms-bent-legs-leaned-right-mid-1.png</t>
  </si>
  <si>
    <t>standing-arms-bent-legs-leaned-right-mid-2.png</t>
  </si>
  <si>
    <t>standing-arms-bent-legs-leaned-right-mid-3.png</t>
  </si>
  <si>
    <t>standing-arms-bent-legs-leaned-right-mid-4.png</t>
  </si>
  <si>
    <t>standing-arms-bent-legs-leaned-right-high-1.png</t>
  </si>
  <si>
    <t>standing-arms-bent-legs-leaned-right-high-2.png</t>
  </si>
  <si>
    <t>standing-arms-bent-legs-leaned-right-high-3.png</t>
  </si>
  <si>
    <t>standing-arms-bent-legs-leaned-right-high-4.png</t>
  </si>
  <si>
    <t>standing-arms-bent-legs-leaned-right-original-1.png</t>
  </si>
  <si>
    <t>standing-arms-bent-legs-leaned-right-original-2.png</t>
  </si>
  <si>
    <t>standing-arms-bent-legs-leaned-right-original-3.png</t>
  </si>
  <si>
    <t>standing-arms-bent-legs-leaned-right-original-4.png</t>
  </si>
  <si>
    <t>standing-arms-bent-on-toes-low-1.png</t>
  </si>
  <si>
    <t>standing-arms-bent-on-toes-low-2.png</t>
  </si>
  <si>
    <t>standing-arms-bent-on-toes-low-3.png</t>
  </si>
  <si>
    <t>standing-arms-bent-on-toes-low-4.png</t>
  </si>
  <si>
    <t>standing-arms-bent-on-toes-mid-1.png</t>
  </si>
  <si>
    <t>standing-arms-bent-on-toes-mid-2.png</t>
  </si>
  <si>
    <t>standing-arms-bent-on-toes-mid-3.png</t>
  </si>
  <si>
    <t>standing-arms-bent-on-toes-mid-4.png</t>
  </si>
  <si>
    <t>standing-arms-bent-on-toes-high-1.png</t>
  </si>
  <si>
    <t>standing-arms-bent-on-toes-high-2.png</t>
  </si>
  <si>
    <t>standing-arms-bent-on-toes-high-3.png</t>
  </si>
  <si>
    <t>standing-arms-bent-on-toes-high-4.png</t>
  </si>
  <si>
    <t>standing-arms-bent-on-toes-original-1.png</t>
  </si>
  <si>
    <t>standing-arms-bent-on-toes-original-2.png</t>
  </si>
  <si>
    <t>standing-arms-bent-on-toes-original-3.png</t>
  </si>
  <si>
    <t>standing-arms-bent-on-toes-original-4.png</t>
  </si>
  <si>
    <t>standing-arms-bent-right-leg-elevated-low-1.png</t>
  </si>
  <si>
    <t>standing-arms-bent-right-leg-elevated-low-2.png</t>
  </si>
  <si>
    <t>standing-arms-bent-right-leg-elevated-low-3.png</t>
  </si>
  <si>
    <t>standing-arms-bent-right-leg-elevated-low-4.png</t>
  </si>
  <si>
    <t>standing-arms-bent-right-leg-elevated-mid-1.png</t>
  </si>
  <si>
    <t>standing-arms-bent-right-leg-elevated-mid-2.png</t>
  </si>
  <si>
    <t>standing-arms-bent-right-leg-elevated-mid-3.png</t>
  </si>
  <si>
    <t>standing-arms-bent-right-leg-elevated-mid-4.png</t>
  </si>
  <si>
    <t>standing-arms-bent-right-leg-elevated-high-1.png</t>
  </si>
  <si>
    <t>standing-arms-bent-right-leg-elevated-high-2.png</t>
  </si>
  <si>
    <t>standing-arms-bent-right-leg-elevated-high-3.png</t>
  </si>
  <si>
    <t>standing-arms-bent-right-leg-elevated-high-4.png</t>
  </si>
  <si>
    <t>standing-arms-bent-right-leg-elevated-original-1.png</t>
  </si>
  <si>
    <t>standing-arms-bent-right-leg-elevated-original-2.png</t>
  </si>
  <si>
    <t>standing-arms-bent-right-leg-elevated-original-3.png</t>
  </si>
  <si>
    <t>standing-arms-bent-right-leg-elevated-original-4.png</t>
  </si>
  <si>
    <t>standing-arms-in-ring-low-1.png</t>
  </si>
  <si>
    <t>standing-arms-in-ring-low-2.png</t>
  </si>
  <si>
    <t>standing-arms-in-ring-low-3.png</t>
  </si>
  <si>
    <t>standing-arms-in-ring-low-4.png</t>
  </si>
  <si>
    <t>standing-arms-in-ring-mid-1.png</t>
  </si>
  <si>
    <t>standing-arms-in-ring-mid-2.png</t>
  </si>
  <si>
    <t>standing-arms-in-ring-mid-3.png</t>
  </si>
  <si>
    <t>standing-arms-in-ring-mid-4.png</t>
  </si>
  <si>
    <t>standing-arms-in-ring-high-1.png</t>
  </si>
  <si>
    <t>standing-arms-in-ring-high-2.png</t>
  </si>
  <si>
    <t>standing-arms-in-ring-high-3.png</t>
  </si>
  <si>
    <t>standing-arms-in-ring-high-4.png</t>
  </si>
  <si>
    <t>standing-arms-in-ring-original-1.png</t>
  </si>
  <si>
    <t>standing-arms-in-ring-original-2.png</t>
  </si>
  <si>
    <t>standing-arms-in-ring-original-3.png</t>
  </si>
  <si>
    <t>standing-arms-in-ring-original-4.png</t>
  </si>
  <si>
    <t>standing-arms-on-hip-low-1.png</t>
  </si>
  <si>
    <t>standing-arms-on-hip-low-2.png</t>
  </si>
  <si>
    <t>standing-arms-on-hip-low-3.png</t>
  </si>
  <si>
    <t>standing-arms-on-hip-low-4.png</t>
  </si>
  <si>
    <t>standing-arms-on-hip-mid-1.png</t>
  </si>
  <si>
    <t>standing-arms-on-hip-mid-2.png</t>
  </si>
  <si>
    <t>standing-arms-on-hip-mid-3.png</t>
  </si>
  <si>
    <t>standing-arms-on-hip-mid-4.png</t>
  </si>
  <si>
    <t>standing-arms-on-hip-high-1.png</t>
  </si>
  <si>
    <t>standing-arms-on-hip-high-2.png</t>
  </si>
  <si>
    <t>standing-arms-on-hip-high-3.png</t>
  </si>
  <si>
    <t>standing-arms-on-hip-high-4.png</t>
  </si>
  <si>
    <t>standing-arms-on-hip-original-1.png</t>
  </si>
  <si>
    <t>standing-arms-on-hip-original-2.png</t>
  </si>
  <si>
    <t>standing-arms-on-hip-original-3.png</t>
  </si>
  <si>
    <t>standing-arms-on-hip-original-4.png</t>
  </si>
  <si>
    <t>standing-arms-on-hip-swayed-back-low-1.png</t>
  </si>
  <si>
    <t>standing-arms-on-hip-swayed-back-low-2.png</t>
  </si>
  <si>
    <t>standing-arms-on-hip-swayed-back-low-3.png</t>
  </si>
  <si>
    <t>standing-arms-on-hip-swayed-back-low-4.png</t>
  </si>
  <si>
    <t>standing-arms-on-hip-swayed-back-mid-1.png</t>
  </si>
  <si>
    <t>standing-arms-on-hip-swayed-back-mid-2.png</t>
  </si>
  <si>
    <t>standing-arms-on-hip-swayed-back-mid-3.png</t>
  </si>
  <si>
    <t>standing-arms-on-hip-swayed-back-mid-4.png</t>
  </si>
  <si>
    <t>standing-arms-on-hip-swayed-back-high-1.png</t>
  </si>
  <si>
    <t>standing-arms-on-hip-swayed-back-high-2.png</t>
  </si>
  <si>
    <t>standing-arms-on-hip-swayed-back-high-3.png</t>
  </si>
  <si>
    <t>standing-arms-on-hip-swayed-back-high-4.png</t>
  </si>
  <si>
    <t>standing-arms-on-hip-swayed-back-original-1.png</t>
  </si>
  <si>
    <t>standing-arms-on-hip-swayed-back-original-2.png</t>
  </si>
  <si>
    <t>standing-arms-on-hip-swayed-back-original-3.png</t>
  </si>
  <si>
    <t>standing-arms-on-hip-swayed-back-original-4.png</t>
  </si>
  <si>
    <t>standing-arms-on-hip-swayed-front-low-1.png</t>
  </si>
  <si>
    <t>standing-arms-on-hip-swayed-front-low-2.png</t>
  </si>
  <si>
    <t>standing-arms-on-hip-swayed-front-low-3.png</t>
  </si>
  <si>
    <t>standing-arms-on-hip-swayed-front-low-4.png</t>
  </si>
  <si>
    <t>standing-arms-on-hip-swayed-front-mid-1.png</t>
  </si>
  <si>
    <t>standing-arms-on-hip-swayed-front-mid-2.png</t>
  </si>
  <si>
    <t>standing-arms-on-hip-swayed-front-mid-3.png</t>
  </si>
  <si>
    <t>standing-arms-on-hip-swayed-front-mid-4.png</t>
  </si>
  <si>
    <t>standing-arms-on-hip-swayed-front-high-1.png</t>
  </si>
  <si>
    <t>standing-arms-on-hip-swayed-front-high-2.png</t>
  </si>
  <si>
    <t>standing-arms-on-hip-swayed-front-high-3.png</t>
  </si>
  <si>
    <t>standing-arms-on-hip-swayed-front-high-4.png</t>
  </si>
  <si>
    <t>standing-arms-on-hip-swayed-front-original-1.png</t>
  </si>
  <si>
    <t>standing-arms-on-hip-swayed-front-original-2.png</t>
  </si>
  <si>
    <t>standing-arms-on-hip-swayed-front-original-3.png</t>
  </si>
  <si>
    <t>standing-arms-on-hip-swayed-front-original-4.png</t>
  </si>
  <si>
    <t>standing-arms-on-hip-swayed-left-low-1.png</t>
  </si>
  <si>
    <t>standing-arms-on-hip-swayed-left-low-2.png</t>
  </si>
  <si>
    <t>standing-arms-on-hip-swayed-left-low-3.png</t>
  </si>
  <si>
    <t>standing-arms-on-hip-swayed-left-low-4.png</t>
  </si>
  <si>
    <t>standing-arms-on-hip-swayed-left-mid-1.png</t>
  </si>
  <si>
    <t>standing-arms-on-hip-swayed-left-mid-2.png</t>
  </si>
  <si>
    <t>standing-arms-on-hip-swayed-left-mid-3.png</t>
  </si>
  <si>
    <t>standing-arms-on-hip-swayed-left-mid-4.png</t>
  </si>
  <si>
    <t>standing-arms-on-hip-swayed-left-high-1.png</t>
  </si>
  <si>
    <t>standing-arms-on-hip-swayed-left-high-2.png</t>
  </si>
  <si>
    <t>standing-arms-on-hip-swayed-left-high-3.png</t>
  </si>
  <si>
    <t>standing-arms-on-hip-swayed-left-high-4.png</t>
  </si>
  <si>
    <t>standing-arms-on-hip-swayed-left-original-1.png</t>
  </si>
  <si>
    <t>standing-arms-on-hip-swayed-left-original-2.png</t>
  </si>
  <si>
    <t>standing-arms-on-hip-swayed-left-original-3.png</t>
  </si>
  <si>
    <t>standing-arms-on-hip-swayed-left-original-4.png</t>
  </si>
  <si>
    <t>standing-arms-on-hip-swayed-right-low-1.png</t>
  </si>
  <si>
    <t>standing-arms-on-hip-swayed-right-low-2.png</t>
  </si>
  <si>
    <t>standing-arms-on-hip-swayed-right-low-3.png</t>
  </si>
  <si>
    <t>standing-arms-on-hip-swayed-right-low-4.png</t>
  </si>
  <si>
    <t>standing-arms-on-hip-swayed-right-mid-1.png</t>
  </si>
  <si>
    <t>standing-arms-on-hip-swayed-right-mid-2.png</t>
  </si>
  <si>
    <t>standing-arms-on-hip-swayed-right-mid-3.png</t>
  </si>
  <si>
    <t>standing-arms-on-hip-swayed-right-mid-4.png</t>
  </si>
  <si>
    <t>standing-arms-on-hip-swayed-right-high-1.png</t>
  </si>
  <si>
    <t>standing-arms-on-hip-swayed-right-high-2.png</t>
  </si>
  <si>
    <t>standing-arms-on-hip-swayed-right-high-3.png</t>
  </si>
  <si>
    <t>standing-arms-on-hip-swayed-right-high-4.png</t>
  </si>
  <si>
    <t>standing-arms-on-hip-swayed-right-original-1.png</t>
  </si>
  <si>
    <t>standing-arms-on-hip-swayed-right-original-2.png</t>
  </si>
  <si>
    <t>standing-arms-on-hip-swayed-right-original-3.png</t>
  </si>
  <si>
    <t>standing-arms-on-hip-swayed-right-original-4.png</t>
  </si>
  <si>
    <t>standing-arms-straight-up-low-1.png</t>
  </si>
  <si>
    <t>standing-arms-straight-up-low-2.png</t>
  </si>
  <si>
    <t>standing-arms-straight-up-low-3.png</t>
  </si>
  <si>
    <t>standing-arms-straight-up-low-4.png</t>
  </si>
  <si>
    <t>standing-arms-straight-up-mid-1.png</t>
  </si>
  <si>
    <t>standing-arms-straight-up-mid-2.png</t>
  </si>
  <si>
    <t>standing-arms-straight-up-mid-3.png</t>
  </si>
  <si>
    <t>standing-arms-straight-up-mid-4.png</t>
  </si>
  <si>
    <t>standing-arms-straight-up-high-1.png</t>
  </si>
  <si>
    <t>standing-arms-straight-up-high-2.png</t>
  </si>
  <si>
    <t>standing-arms-straight-up-high-3.png</t>
  </si>
  <si>
    <t>standing-arms-straight-up-high-4.png</t>
  </si>
  <si>
    <t>standing-arms-straight-up-original-1.png</t>
  </si>
  <si>
    <t>standing-arms-straight-up-original-2.png</t>
  </si>
  <si>
    <t>standing-arms-straight-up-original-3.png</t>
  </si>
  <si>
    <t>standing-arms-straight-up-original-4.png</t>
  </si>
  <si>
    <t>standing-arms-swung-left-low-1.png</t>
  </si>
  <si>
    <t>standing-arms-swung-left-low-2.png</t>
  </si>
  <si>
    <t>standing-arms-swung-left-low-3.png</t>
  </si>
  <si>
    <t>standing-arms-swung-left-low-4.png</t>
  </si>
  <si>
    <t>standing-arms-swung-left-mid-1.png</t>
  </si>
  <si>
    <t>standing-arms-swung-left-mid-2.png</t>
  </si>
  <si>
    <t>standing-arms-swung-left-mid-3.png</t>
  </si>
  <si>
    <t>standing-arms-swung-left-mid-4.png</t>
  </si>
  <si>
    <t>standing-arms-swung-left-high-1.png</t>
  </si>
  <si>
    <t>standing-arms-swung-left-high-2.png</t>
  </si>
  <si>
    <t>standing-arms-swung-left-high-3.png</t>
  </si>
  <si>
    <t>standing-arms-swung-left-high-4.png</t>
  </si>
  <si>
    <t>standing-arms-swung-left-original-1.png</t>
  </si>
  <si>
    <t>standing-arms-swung-left-original-2.png</t>
  </si>
  <si>
    <t>standing-arms-swung-left-original-3.png</t>
  </si>
  <si>
    <t>standing-arms-swung-left-original-4.png</t>
  </si>
  <si>
    <t>standing-arms-swung-right-low-1.png</t>
  </si>
  <si>
    <t>standing-arms-swung-right-low-2.png</t>
  </si>
  <si>
    <t>standing-arms-swung-right-low-3.png</t>
  </si>
  <si>
    <t>standing-arms-swung-right-low-4.png</t>
  </si>
  <si>
    <t>standing-arms-swung-right-mid-1.png</t>
  </si>
  <si>
    <t>standing-arms-swung-right-mid-2.png</t>
  </si>
  <si>
    <t>standing-arms-swung-right-mid-3.png</t>
  </si>
  <si>
    <t>standing-arms-swung-right-mid-4.png</t>
  </si>
  <si>
    <t>standing-arms-swung-right-high-1.png</t>
  </si>
  <si>
    <t>standing-arms-swung-right-high-2.png</t>
  </si>
  <si>
    <t>standing-arms-swung-right-high-3.png</t>
  </si>
  <si>
    <t>standing-arms-swung-right-high-4.png</t>
  </si>
  <si>
    <t>standing-arms-swung-right-original-1.png</t>
  </si>
  <si>
    <t>standing-arms-swung-right-original-2.png</t>
  </si>
  <si>
    <t>standing-arms-swung-right-original-3.png</t>
  </si>
  <si>
    <t>standing-arms-swung-right-original-4.png</t>
  </si>
  <si>
    <t>standing-arms-to-side-low-1.png</t>
  </si>
  <si>
    <t>standing-arms-to-side-low-2.png</t>
  </si>
  <si>
    <t>standing-arms-to-side-low-3.png</t>
  </si>
  <si>
    <t>standing-arms-to-side-low-4.png</t>
  </si>
  <si>
    <t>standing-arms-to-side-mid-1.png</t>
  </si>
  <si>
    <t>standing-arms-to-side-mid-2.png</t>
  </si>
  <si>
    <t>standing-arms-to-side-mid-3.png</t>
  </si>
  <si>
    <t>standing-arms-to-side-mid-4.png</t>
  </si>
  <si>
    <t>standing-arms-to-side-high-1.png</t>
  </si>
  <si>
    <t>standing-arms-to-side-high-2.png</t>
  </si>
  <si>
    <t>standing-arms-to-side-high-3.png</t>
  </si>
  <si>
    <t>standing-arms-to-side-high-4.png</t>
  </si>
  <si>
    <t>standing-arms-to-side-original-1.png</t>
  </si>
  <si>
    <t>standing-arms-to-side-original-2.png</t>
  </si>
  <si>
    <t>standing-arms-to-side-original-3.png</t>
  </si>
  <si>
    <t>standing-arms-to-side-original-4.png</t>
  </si>
  <si>
    <t>standing-back-twisted-left-low-1.png</t>
  </si>
  <si>
    <t>standing-back-twisted-left-low-2.png</t>
  </si>
  <si>
    <t>standing-back-twisted-left-low-3.png</t>
  </si>
  <si>
    <t>standing-back-twisted-left-low-4.png</t>
  </si>
  <si>
    <t>standing-back-twisted-left-mid-1.png</t>
  </si>
  <si>
    <t>standing-back-twisted-left-mid-2.png</t>
  </si>
  <si>
    <t>standing-back-twisted-left-mid-3.png</t>
  </si>
  <si>
    <t>standing-back-twisted-left-mid-4.png</t>
  </si>
  <si>
    <t>standing-back-twisted-left-high-1.png</t>
  </si>
  <si>
    <t>standing-back-twisted-left-high-2.png</t>
  </si>
  <si>
    <t>standing-back-twisted-left-high-3.png</t>
  </si>
  <si>
    <t>standing-back-twisted-left-high-4.png</t>
  </si>
  <si>
    <t>standing-back-twisted-left-original-1.png</t>
  </si>
  <si>
    <t>standing-back-twisted-left-original-2.png</t>
  </si>
  <si>
    <t>standing-back-twisted-left-original-3.png</t>
  </si>
  <si>
    <t>standing-back-twisted-left-original-4.png</t>
  </si>
  <si>
    <t>standing-back-twisted-right-low-1.png</t>
  </si>
  <si>
    <t>standing-back-twisted-right-low-2.png</t>
  </si>
  <si>
    <t>standing-back-twisted-right-low-3.png</t>
  </si>
  <si>
    <t>standing-back-twisted-right-low-4.png</t>
  </si>
  <si>
    <t>standing-back-twisted-right-mid-1.png</t>
  </si>
  <si>
    <t>standing-back-twisted-right-mid-2.png</t>
  </si>
  <si>
    <t>standing-back-twisted-right-mid-3.png</t>
  </si>
  <si>
    <t>standing-back-twisted-right-mid-4.png</t>
  </si>
  <si>
    <t>standing-back-twisted-right-high-1.png</t>
  </si>
  <si>
    <t>standing-back-twisted-right-high-2.png</t>
  </si>
  <si>
    <t>standing-back-twisted-right-high-3.png</t>
  </si>
  <si>
    <t>standing-back-twisted-right-high-4.png</t>
  </si>
  <si>
    <t>standing-back-twisted-right-original-1.png</t>
  </si>
  <si>
    <t>standing-back-twisted-right-original-2.png</t>
  </si>
  <si>
    <t>standing-back-twisted-right-original-3.png</t>
  </si>
  <si>
    <t>standing-back-twisted-right-original-4.png</t>
  </si>
  <si>
    <t>standing-bent-over-arms-forward-low-1.png</t>
  </si>
  <si>
    <t>standing-bent-over-arms-forward-low-2.png</t>
  </si>
  <si>
    <t>standing-bent-over-arms-forward-low-3.png</t>
  </si>
  <si>
    <t>standing-bent-over-arms-forward-low-4.png</t>
  </si>
  <si>
    <t>standing-bent-over-arms-forward-mid-1.png</t>
  </si>
  <si>
    <t>standing-bent-over-arms-forward-mid-2.png</t>
  </si>
  <si>
    <t>standing-bent-over-arms-forward-mid-3.png</t>
  </si>
  <si>
    <t>standing-bent-over-arms-forward-mid-4.png</t>
  </si>
  <si>
    <t>standing-bent-over-arms-forward-high-1.png</t>
  </si>
  <si>
    <t>standing-bent-over-arms-forward-high-2.png</t>
  </si>
  <si>
    <t>standing-bent-over-arms-forward-high-3.png</t>
  </si>
  <si>
    <t>standing-bent-over-arms-forward-high-4.png</t>
  </si>
  <si>
    <t>standing-bent-over-arms-forward-original-1.png</t>
  </si>
  <si>
    <t>standing-bent-over-arms-forward-original-2.png</t>
  </si>
  <si>
    <t>standing-bent-over-arms-forward-original-3.png</t>
  </si>
  <si>
    <t>standing-bent-over-arms-forward-original-4.png</t>
  </si>
  <si>
    <t>standing-calf-stretch-left-low-1.png</t>
  </si>
  <si>
    <t>standing-calf-stretch-left-low-2.png</t>
  </si>
  <si>
    <t>standing-calf-stretch-left-low-3.png</t>
  </si>
  <si>
    <t>standing-calf-stretch-left-low-4.png</t>
  </si>
  <si>
    <t>standing-calf-stretch-left-mid-1.png</t>
  </si>
  <si>
    <t>standing-calf-stretch-left-mid-2.png</t>
  </si>
  <si>
    <t>standing-calf-stretch-left-mid-3.png</t>
  </si>
  <si>
    <t>standing-calf-stretch-left-mid-4.png</t>
  </si>
  <si>
    <t>standing-calf-stretch-left-high-1.png</t>
  </si>
  <si>
    <t>standing-calf-stretch-left-high-2.png</t>
  </si>
  <si>
    <t>standing-calf-stretch-left-high-3.png</t>
  </si>
  <si>
    <t>standing-calf-stretch-left-high-4.png</t>
  </si>
  <si>
    <t>standing-calf-stretch-left-original-1.png</t>
  </si>
  <si>
    <t>standing-calf-stretch-left-original-2.png</t>
  </si>
  <si>
    <t>standing-calf-stretch-left-original-3.png</t>
  </si>
  <si>
    <t>standing-calf-stretch-left-original-4.png</t>
  </si>
  <si>
    <t>standing-calf-stretch-right-low-1.png</t>
  </si>
  <si>
    <t>standing-calf-stretch-right-low-2.png</t>
  </si>
  <si>
    <t>standing-calf-stretch-right-low-3.png</t>
  </si>
  <si>
    <t>standing-calf-stretch-right-low-4.png</t>
  </si>
  <si>
    <t>standing-calf-stretch-right-mid-1.png</t>
  </si>
  <si>
    <t>standing-calf-stretch-right-mid-2.png</t>
  </si>
  <si>
    <t>standing-calf-stretch-right-mid-3.png</t>
  </si>
  <si>
    <t>standing-calf-stretch-right-mid-4.png</t>
  </si>
  <si>
    <t>standing-calf-stretch-right-high-1.png</t>
  </si>
  <si>
    <t>standing-calf-stretch-right-high-2.png</t>
  </si>
  <si>
    <t>standing-calf-stretch-right-high-3.png</t>
  </si>
  <si>
    <t>standing-calf-stretch-right-high-4.png</t>
  </si>
  <si>
    <t>standing-calf-stretch-right-original-1.png</t>
  </si>
  <si>
    <t>standing-calf-stretch-right-original-2.png</t>
  </si>
  <si>
    <t>standing-calf-stretch-right-original-3.png</t>
  </si>
  <si>
    <t>standing-calf-stretch-right-original-4.png</t>
  </si>
  <si>
    <t>standing-hip-stretch-left-low-1.png</t>
  </si>
  <si>
    <t>standing-hip-stretch-left-low-2.png</t>
  </si>
  <si>
    <t>standing-hip-stretch-left-low-3.png</t>
  </si>
  <si>
    <t>standing-hip-stretch-left-low-4.png</t>
  </si>
  <si>
    <t>standing-hip-stretch-left-mid-1.png</t>
  </si>
  <si>
    <t>standing-hip-stretch-left-mid-2.png</t>
  </si>
  <si>
    <t>standing-hip-stretch-left-mid-3.png</t>
  </si>
  <si>
    <t>standing-hip-stretch-left-mid-4.png</t>
  </si>
  <si>
    <t>standing-hip-stretch-left-high-1.png</t>
  </si>
  <si>
    <t>standing-hip-stretch-left-high-2.png</t>
  </si>
  <si>
    <t>standing-hip-stretch-left-high-3.png</t>
  </si>
  <si>
    <t>standing-hip-stretch-left-high-4.png</t>
  </si>
  <si>
    <t>standing-hip-stretch-left-original-1.png</t>
  </si>
  <si>
    <t>standing-hip-stretch-left-original-2.png</t>
  </si>
  <si>
    <t>standing-hip-stretch-left-original-3.png</t>
  </si>
  <si>
    <t>standing-hip-stretch-left-original-4.png</t>
  </si>
  <si>
    <t>standing-hip-stretch-right-low-1.png</t>
  </si>
  <si>
    <t>standing-hip-stretch-right-low-2.png</t>
  </si>
  <si>
    <t>standing-hip-stretch-right-low-3.png</t>
  </si>
  <si>
    <t>standing-hip-stretch-right-low-4.png</t>
  </si>
  <si>
    <t>standing-hip-stretch-right-mid-1.png</t>
  </si>
  <si>
    <t>standing-hip-stretch-right-mid-2.png</t>
  </si>
  <si>
    <t>standing-hip-stretch-right-mid-3.png</t>
  </si>
  <si>
    <t>standing-hip-stretch-right-mid-4.png</t>
  </si>
  <si>
    <t>standing-hip-stretch-right-high-1.png</t>
  </si>
  <si>
    <t>standing-hip-stretch-right-high-2.png</t>
  </si>
  <si>
    <t>standing-hip-stretch-right-high-3.png</t>
  </si>
  <si>
    <t>standing-hip-stretch-right-high-4.png</t>
  </si>
  <si>
    <t>standing-hip-stretch-right-original-1.png</t>
  </si>
  <si>
    <t>standing-hip-stretch-right-original-2.png</t>
  </si>
  <si>
    <t>standing-hip-stretch-right-original-3.png</t>
  </si>
  <si>
    <t>standing-hip-stretch-right-original-4.png</t>
  </si>
  <si>
    <t>standing-jumped-up-low-1.png</t>
  </si>
  <si>
    <t>standing-jumped-up-low-2.png</t>
  </si>
  <si>
    <t>standing-jumped-up-low-3.png</t>
  </si>
  <si>
    <t>standing-jumped-up-low-4.png</t>
  </si>
  <si>
    <t>standing-jumped-up-mid-1.png</t>
  </si>
  <si>
    <t>standing-jumped-up-mid-2.png</t>
  </si>
  <si>
    <t>standing-jumped-up-mid-3.png</t>
  </si>
  <si>
    <t>standing-jumped-up-mid-4.png</t>
  </si>
  <si>
    <t>standing-jumped-up-high-1.png</t>
  </si>
  <si>
    <t>standing-jumped-up-high-2.png</t>
  </si>
  <si>
    <t>standing-jumped-up-high-3.png</t>
  </si>
  <si>
    <t>standing-jumped-up-high-4.png</t>
  </si>
  <si>
    <t>standing-jumped-up-original-1.png</t>
  </si>
  <si>
    <t>standing-jumped-up-original-2.png</t>
  </si>
  <si>
    <t>standing-jumped-up-original-3.png</t>
  </si>
  <si>
    <t>standing-jumped-up-original-4.png</t>
  </si>
  <si>
    <t>standing-jumped-up-high-low-1.png</t>
  </si>
  <si>
    <t>standing-jumped-up-high-low-2.png</t>
  </si>
  <si>
    <t>standing-jumped-up-high-low-3.png</t>
  </si>
  <si>
    <t>standing-jumped-up-high-low-4.png</t>
  </si>
  <si>
    <t>standing-jumped-up-high-mid-1.png</t>
  </si>
  <si>
    <t>standing-jumped-up-high-mid-2.png</t>
  </si>
  <si>
    <t>standing-jumped-up-high-mid-3.png</t>
  </si>
  <si>
    <t>standing-jumped-up-high-mid-4.png</t>
  </si>
  <si>
    <t>standing-jumped-up-high-high-1.png</t>
  </si>
  <si>
    <t>standing-jumped-up-high-high-2.png</t>
  </si>
  <si>
    <t>standing-jumped-up-high-high-3.png</t>
  </si>
  <si>
    <t>standing-jumped-up-high-high-4.png</t>
  </si>
  <si>
    <t>standing-jumped-up-high-original-1.png</t>
  </si>
  <si>
    <t>standing-jumped-up-high-original-2.png</t>
  </si>
  <si>
    <t>standing-jumped-up-high-original-3.png</t>
  </si>
  <si>
    <t>standing-jumped-up-high-original-4.png</t>
  </si>
  <si>
    <t>standing-left-leg-back-low-1.png</t>
  </si>
  <si>
    <t>standing-left-leg-back-low-2.png</t>
  </si>
  <si>
    <t>standing-left-leg-back-low-3.png</t>
  </si>
  <si>
    <t>standing-left-leg-back-low-4.png</t>
  </si>
  <si>
    <t>standing-left-leg-back-mid-1.png</t>
  </si>
  <si>
    <t>standing-left-leg-back-mid-2.png</t>
  </si>
  <si>
    <t>standing-left-leg-back-mid-3.png</t>
  </si>
  <si>
    <t>standing-left-leg-back-mid-4.png</t>
  </si>
  <si>
    <t>standing-left-leg-back-high-1.png</t>
  </si>
  <si>
    <t>standing-left-leg-back-high-2.png</t>
  </si>
  <si>
    <t>standing-left-leg-back-high-3.png</t>
  </si>
  <si>
    <t>standing-left-leg-back-high-4.png</t>
  </si>
  <si>
    <t>standing-left-leg-back-original-1.png</t>
  </si>
  <si>
    <t>standing-left-leg-back-original-2.png</t>
  </si>
  <si>
    <t>standing-left-leg-back-original-3.png</t>
  </si>
  <si>
    <t>standing-left-leg-back-original-4.png</t>
  </si>
  <si>
    <t>standing-left-leg-front-arms-above-head-low-1.png</t>
  </si>
  <si>
    <t>standing-left-leg-front-arms-above-head-low-2.png</t>
  </si>
  <si>
    <t>standing-left-leg-front-arms-above-head-low-3.png</t>
  </si>
  <si>
    <t>standing-left-leg-front-arms-above-head-low-4.png</t>
  </si>
  <si>
    <t>standing-left-leg-front-arms-above-head-mid-1.png</t>
  </si>
  <si>
    <t>standing-left-leg-front-arms-above-head-mid-2.png</t>
  </si>
  <si>
    <t>standing-left-leg-front-arms-above-head-mid-3.png</t>
  </si>
  <si>
    <t>standing-left-leg-front-arms-above-head-mid-4.png</t>
  </si>
  <si>
    <t>standing-left-leg-front-arms-above-head-high-1.png</t>
  </si>
  <si>
    <t>standing-left-leg-front-arms-above-head-high-2.png</t>
  </si>
  <si>
    <t>standing-left-leg-front-arms-above-head-high-3.png</t>
  </si>
  <si>
    <t>standing-left-leg-front-arms-above-head-high-4.png</t>
  </si>
  <si>
    <t>standing-left-leg-front-arms-above-head-original-1.png</t>
  </si>
  <si>
    <t>standing-left-leg-front-arms-above-head-original-2.png</t>
  </si>
  <si>
    <t>standing-left-leg-front-arms-above-head-original-3.png</t>
  </si>
  <si>
    <t>standing-left-leg-front-arms-above-head-original-4.png</t>
  </si>
  <si>
    <t>standing-left-leg-up-half-way-out-low-1.png</t>
  </si>
  <si>
    <t>standing-left-leg-up-half-way-out-low-2.png</t>
  </si>
  <si>
    <t>standing-left-leg-up-half-way-out-low-3.png</t>
  </si>
  <si>
    <t>standing-left-leg-up-half-way-out-low-4.png</t>
  </si>
  <si>
    <t>standing-left-leg-up-half-way-out-mid-1.png</t>
  </si>
  <si>
    <t>standing-left-leg-up-half-way-out-mid-2.png</t>
  </si>
  <si>
    <t>standing-left-leg-up-half-way-out-mid-3.png</t>
  </si>
  <si>
    <t>standing-left-leg-up-half-way-out-mid-4.png</t>
  </si>
  <si>
    <t>standing-left-leg-up-half-way-out-high-1.png</t>
  </si>
  <si>
    <t>standing-left-leg-up-half-way-out-high-2.png</t>
  </si>
  <si>
    <t>standing-left-leg-up-half-way-out-high-3.png</t>
  </si>
  <si>
    <t>standing-left-leg-up-half-way-out-high-4.png</t>
  </si>
  <si>
    <t>standing-left-leg-up-half-way-out-original-1.png</t>
  </si>
  <si>
    <t>standing-left-leg-up-half-way-out-original-2.png</t>
  </si>
  <si>
    <t>standing-left-leg-up-half-way-out-original-3.png</t>
  </si>
  <si>
    <t>standing-left-leg-up-half-way-out-original-4.png</t>
  </si>
  <si>
    <t>standing-legs-apart-low-1.png</t>
  </si>
  <si>
    <t>standing-legs-apart-low-2.png</t>
  </si>
  <si>
    <t>standing-legs-apart-low-3.png</t>
  </si>
  <si>
    <t>standing-legs-apart-low-4.png</t>
  </si>
  <si>
    <t>standing-legs-apart-mid-1.png</t>
  </si>
  <si>
    <t>standing-legs-apart-mid-2.png</t>
  </si>
  <si>
    <t>standing-legs-apart-mid-3.png</t>
  </si>
  <si>
    <t>standing-legs-apart-mid-4.png</t>
  </si>
  <si>
    <t>standing-legs-apart-high-1.png</t>
  </si>
  <si>
    <t>standing-legs-apart-high-2.png</t>
  </si>
  <si>
    <t>standing-legs-apart-high-3.png</t>
  </si>
  <si>
    <t>standing-legs-apart-high-4.png</t>
  </si>
  <si>
    <t>standing-legs-apart-original-1.png</t>
  </si>
  <si>
    <t>standing-legs-apart-original-2.png</t>
  </si>
  <si>
    <t>standing-legs-apart-original-3.png</t>
  </si>
  <si>
    <t>standing-legs-apart-original-4.png</t>
  </si>
  <si>
    <t>standing-legs-apart-arms-above-head-low-1.png</t>
  </si>
  <si>
    <t>standing-legs-apart-arms-above-head-low-2.png</t>
  </si>
  <si>
    <t>standing-legs-apart-arms-above-head-low-3.png</t>
  </si>
  <si>
    <t>standing-legs-apart-arms-above-head-low-4.png</t>
  </si>
  <si>
    <t>standing-legs-apart-arms-above-head-mid-1.png</t>
  </si>
  <si>
    <t>standing-legs-apart-arms-above-head-mid-2.png</t>
  </si>
  <si>
    <t>standing-legs-apart-arms-above-head-mid-3.png</t>
  </si>
  <si>
    <t>standing-legs-apart-arms-above-head-mid-4.png</t>
  </si>
  <si>
    <t>standing-legs-apart-arms-above-head-high-1.png</t>
  </si>
  <si>
    <t>standing-legs-apart-arms-above-head-high-2.png</t>
  </si>
  <si>
    <t>standing-legs-apart-arms-above-head-high-3.png</t>
  </si>
  <si>
    <t>standing-legs-apart-arms-above-head-high-4.png</t>
  </si>
  <si>
    <t>standing-legs-apart-arms-above-head-original-1.png</t>
  </si>
  <si>
    <t>standing-legs-apart-arms-above-head-original-2.png</t>
  </si>
  <si>
    <t>standing-legs-apart-arms-above-head-original-3.png</t>
  </si>
  <si>
    <t>standing-legs-apart-arms-above-head-original-4.png</t>
  </si>
  <si>
    <t>standing-neck-bent-back-low-1.png</t>
  </si>
  <si>
    <t>standing-neck-bent-back-low-2.png</t>
  </si>
  <si>
    <t>standing-neck-bent-back-low-3.png</t>
  </si>
  <si>
    <t>standing-neck-bent-back-low-4.png</t>
  </si>
  <si>
    <t>standing-neck-bent-back-mid-1.png</t>
  </si>
  <si>
    <t>standing-neck-bent-back-mid-2.png</t>
  </si>
  <si>
    <t>standing-neck-bent-back-mid-3.png</t>
  </si>
  <si>
    <t>standing-neck-bent-back-mid-4.png</t>
  </si>
  <si>
    <t>standing-neck-bent-back-high-1.png</t>
  </si>
  <si>
    <t>standing-neck-bent-back-high-2.png</t>
  </si>
  <si>
    <t>standing-neck-bent-back-high-3.png</t>
  </si>
  <si>
    <t>standing-neck-bent-back-high-4.png</t>
  </si>
  <si>
    <t>standing-neck-bent-back-original-1.png</t>
  </si>
  <si>
    <t>standing-neck-bent-back-original-2.png</t>
  </si>
  <si>
    <t>standing-neck-bent-back-original-3.png</t>
  </si>
  <si>
    <t>standing-neck-bent-back-original-4.png</t>
  </si>
  <si>
    <t>standing-neck-bent-forward-low-1.png</t>
  </si>
  <si>
    <t>standing-neck-bent-forward-low-2.png</t>
  </si>
  <si>
    <t>standing-neck-bent-forward-low-3.png</t>
  </si>
  <si>
    <t>standing-neck-bent-forward-low-4.png</t>
  </si>
  <si>
    <t>standing-neck-bent-forward-mid-1.png</t>
  </si>
  <si>
    <t>standing-neck-bent-forward-mid-2.png</t>
  </si>
  <si>
    <t>standing-neck-bent-forward-mid-3.png</t>
  </si>
  <si>
    <t>standing-neck-bent-forward-mid-4.png</t>
  </si>
  <si>
    <t>standing-neck-bent-forward-high-1.png</t>
  </si>
  <si>
    <t>standing-neck-bent-forward-high-2.png</t>
  </si>
  <si>
    <t>standing-neck-bent-forward-high-3.png</t>
  </si>
  <si>
    <t>standing-neck-bent-forward-high-4.png</t>
  </si>
  <si>
    <t>standing-neck-bent-forward-original-1.png</t>
  </si>
  <si>
    <t>standing-neck-bent-forward-original-2.png</t>
  </si>
  <si>
    <t>standing-neck-bent-forward-original-3.png</t>
  </si>
  <si>
    <t>standing-neck-bent-forward-original-4.png</t>
  </si>
  <si>
    <t>standing-neck-bent-left-low-1.png</t>
  </si>
  <si>
    <t>standing-neck-bent-left-low-2.png</t>
  </si>
  <si>
    <t>standing-neck-bent-left-low-3.png</t>
  </si>
  <si>
    <t>standing-neck-bent-left-low-4.png</t>
  </si>
  <si>
    <t>standing-neck-bent-left-mid-1.png</t>
  </si>
  <si>
    <t>standing-neck-bent-left-mid-2.png</t>
  </si>
  <si>
    <t>standing-neck-bent-left-mid-3.png</t>
  </si>
  <si>
    <t>standing-neck-bent-left-mid-4.png</t>
  </si>
  <si>
    <t>standing-neck-bent-left-high-1.png</t>
  </si>
  <si>
    <t>standing-neck-bent-left-high-2.png</t>
  </si>
  <si>
    <t>standing-neck-bent-left-high-3.png</t>
  </si>
  <si>
    <t>standing-neck-bent-left-high-4.png</t>
  </si>
  <si>
    <t>standing-neck-bent-left-original-1.png</t>
  </si>
  <si>
    <t>standing-neck-bent-left-original-2.png</t>
  </si>
  <si>
    <t>standing-neck-bent-left-original-3.png</t>
  </si>
  <si>
    <t>standing-neck-bent-left-original-4.png</t>
  </si>
  <si>
    <t>standing-neck-bent-right-low-1.png</t>
  </si>
  <si>
    <t>standing-neck-bent-right-low-2.png</t>
  </si>
  <si>
    <t>standing-neck-bent-right-low-3.png</t>
  </si>
  <si>
    <t>standing-neck-bent-right-low-4.png</t>
  </si>
  <si>
    <t>standing-neck-bent-right-mid-1.png</t>
  </si>
  <si>
    <t>standing-neck-bent-right-mid-2.png</t>
  </si>
  <si>
    <t>standing-neck-bent-right-mid-3.png</t>
  </si>
  <si>
    <t>standing-neck-bent-right-mid-4.png</t>
  </si>
  <si>
    <t>standing-neck-bent-right-high-1.png</t>
  </si>
  <si>
    <t>standing-neck-bent-right-high-2.png</t>
  </si>
  <si>
    <t>standing-neck-bent-right-high-3.png</t>
  </si>
  <si>
    <t>standing-neck-bent-right-high-4.png</t>
  </si>
  <si>
    <t>standing-neck-bent-right-original-1.png</t>
  </si>
  <si>
    <t>standing-neck-bent-right-original-2.png</t>
  </si>
  <si>
    <t>standing-neck-bent-right-original-3.png</t>
  </si>
  <si>
    <t>standing-neck-bent-right-original-4.png</t>
  </si>
  <si>
    <t>standing-quad-pull-left-low-1.png</t>
  </si>
  <si>
    <t>standing-quad-pull-left-low-2.png</t>
  </si>
  <si>
    <t>standing-quad-pull-left-low-3.png</t>
  </si>
  <si>
    <t>standing-quad-pull-left-low-4.png</t>
  </si>
  <si>
    <t>standing-quad-pull-left-mid-1.png</t>
  </si>
  <si>
    <t>standing-quad-pull-left-mid-2.png</t>
  </si>
  <si>
    <t>standing-quad-pull-left-mid-3.png</t>
  </si>
  <si>
    <t>standing-quad-pull-left-mid-4.png</t>
  </si>
  <si>
    <t>standing-quad-pull-left-high-1.png</t>
  </si>
  <si>
    <t>standing-quad-pull-left-high-2.png</t>
  </si>
  <si>
    <t>standing-quad-pull-left-high-3.png</t>
  </si>
  <si>
    <t>standing-quad-pull-left-high-4.png</t>
  </si>
  <si>
    <t>standing-quad-pull-left-original-1.png</t>
  </si>
  <si>
    <t>standing-quad-pull-left-original-2.png</t>
  </si>
  <si>
    <t>standing-quad-pull-left-original-3.png</t>
  </si>
  <si>
    <t>standing-quad-pull-left-original-4.png</t>
  </si>
  <si>
    <t>standing-quad-pull-right-low-1.png</t>
  </si>
  <si>
    <t>standing-quad-pull-right-low-2.png</t>
  </si>
  <si>
    <t>standing-quad-pull-right-low-3.png</t>
  </si>
  <si>
    <t>standing-quad-pull-right-low-4.png</t>
  </si>
  <si>
    <t>standing-quad-pull-right-mid-1.png</t>
  </si>
  <si>
    <t>standing-quad-pull-right-mid-2.png</t>
  </si>
  <si>
    <t>standing-quad-pull-right-mid-3.png</t>
  </si>
  <si>
    <t>standing-quad-pull-right-mid-4.png</t>
  </si>
  <si>
    <t>standing-quad-pull-right-high-1.png</t>
  </si>
  <si>
    <t>standing-quad-pull-right-high-2.png</t>
  </si>
  <si>
    <t>standing-quad-pull-right-high-3.png</t>
  </si>
  <si>
    <t>standing-quad-pull-right-high-4.png</t>
  </si>
  <si>
    <t>standing-quad-pull-right-original-1.png</t>
  </si>
  <si>
    <t>standing-quad-pull-right-original-2.png</t>
  </si>
  <si>
    <t>standing-quad-pull-right-original-3.png</t>
  </si>
  <si>
    <t>standing-quad-pull-right-original-4.png</t>
  </si>
  <si>
    <t>standing-right-leg-back-low-1.png</t>
  </si>
  <si>
    <t>standing-right-leg-back-low-2.png</t>
  </si>
  <si>
    <t>standing-right-leg-back-low-3.png</t>
  </si>
  <si>
    <t>standing-right-leg-back-low-4.png</t>
  </si>
  <si>
    <t>standing-right-leg-back-mid-1.png</t>
  </si>
  <si>
    <t>standing-right-leg-back-mid-2.png</t>
  </si>
  <si>
    <t>standing-right-leg-back-mid-3.png</t>
  </si>
  <si>
    <t>standing-right-leg-back-mid-4.png</t>
  </si>
  <si>
    <t>standing-right-leg-back-high-1.png</t>
  </si>
  <si>
    <t>standing-right-leg-back-high-2.png</t>
  </si>
  <si>
    <t>standing-right-leg-back-high-3.png</t>
  </si>
  <si>
    <t>standing-right-leg-back-high-4.png</t>
  </si>
  <si>
    <t>standing-right-leg-back-original-1.png</t>
  </si>
  <si>
    <t>standing-right-leg-back-original-2.png</t>
  </si>
  <si>
    <t>standing-right-leg-back-original-3.png</t>
  </si>
  <si>
    <t>standing-right-leg-back-original-4.png</t>
  </si>
  <si>
    <t>standing-right-leg-up-half-way-out-low-1.png</t>
  </si>
  <si>
    <t>standing-right-leg-up-half-way-out-low-2.png</t>
  </si>
  <si>
    <t>standing-right-leg-up-half-way-out-low-3.png</t>
  </si>
  <si>
    <t>standing-right-leg-up-half-way-out-low-4.png</t>
  </si>
  <si>
    <t>standing-right-leg-up-half-way-out-mid-1.png</t>
  </si>
  <si>
    <t>standing-right-leg-up-half-way-out-mid-2.png</t>
  </si>
  <si>
    <t>standing-right-leg-up-half-way-out-mid-3.png</t>
  </si>
  <si>
    <t>standing-right-leg-up-half-way-out-mid-4.png</t>
  </si>
  <si>
    <t>standing-right-leg-up-half-way-out-high-1.png</t>
  </si>
  <si>
    <t>standing-right-leg-up-half-way-out-high-2.png</t>
  </si>
  <si>
    <t>standing-right-leg-up-half-way-out-high-3.png</t>
  </si>
  <si>
    <t>standing-right-leg-up-half-way-out-high-4.png</t>
  </si>
  <si>
    <t>standing-right-leg-up-half-way-out-original-1.png</t>
  </si>
  <si>
    <t>standing-right-leg-up-half-way-out-original-2.png</t>
  </si>
  <si>
    <t>standing-right-leg-up-half-way-out-original-3.png</t>
  </si>
  <si>
    <t>standing-right-leg-up-half-way-out-original-4.png</t>
  </si>
  <si>
    <t>standing-t-pose-low-1.png</t>
  </si>
  <si>
    <t>standing-t-pose-low-2.png</t>
  </si>
  <si>
    <t>standing-t-pose-low-3.png</t>
  </si>
  <si>
    <t>standing-t-pose-low-4.png</t>
  </si>
  <si>
    <t>standing-t-pose-mid-1.png</t>
  </si>
  <si>
    <t>standing-t-pose-mid-2.png</t>
  </si>
  <si>
    <t>standing-t-pose-mid-3.png</t>
  </si>
  <si>
    <t>standing-t-pose-mid-4.png</t>
  </si>
  <si>
    <t>standing-t-pose-high-1.png</t>
  </si>
  <si>
    <t>standing-t-pose-high-2.png</t>
  </si>
  <si>
    <t>standing-t-pose-high-3.png</t>
  </si>
  <si>
    <t>standing-t-pose-high-4.png</t>
  </si>
  <si>
    <t>standing-t-pose-original-1.png</t>
  </si>
  <si>
    <t>standing-t-pose-original-2.png</t>
  </si>
  <si>
    <t>standing-t-pose-original-3.png</t>
  </si>
  <si>
    <t>standing-t-pose-original-4.png</t>
  </si>
  <si>
    <t>standing-thumbs-up-wink-low-1.png</t>
  </si>
  <si>
    <t>standing-thumbs-up-wink-low-2.png</t>
  </si>
  <si>
    <t>standing-thumbs-up-wink-low-3.png</t>
  </si>
  <si>
    <t>standing-thumbs-up-wink-low-4.png</t>
  </si>
  <si>
    <t>standing-thumbs-up-wink-mid-1.png</t>
  </si>
  <si>
    <t>standing-thumbs-up-wink-mid-2.png</t>
  </si>
  <si>
    <t>standing-thumbs-up-wink-mid-3.png</t>
  </si>
  <si>
    <t>standing-thumbs-up-wink-mid-4.png</t>
  </si>
  <si>
    <t>standing-thumbs-up-wink-high-1.png</t>
  </si>
  <si>
    <t>standing-thumbs-up-wink-high-2.png</t>
  </si>
  <si>
    <t>standing-thumbs-up-wink-high-3.png</t>
  </si>
  <si>
    <t>standing-thumbs-up-wink-high-4.png</t>
  </si>
  <si>
    <t>standing-thumbs-up-wink-original-1.png</t>
  </si>
  <si>
    <t>standing-thumbs-up-wink-original-2.png</t>
  </si>
  <si>
    <t>standing-thumbs-up-wink-original-3.png</t>
  </si>
  <si>
    <t>standing-thumbs-up-wink-original-4.png</t>
  </si>
  <si>
    <t>standing-toe-touch-low-1.png</t>
  </si>
  <si>
    <t>standing-toe-touch-low-2.png</t>
  </si>
  <si>
    <t>standing-toe-touch-low-3.png</t>
  </si>
  <si>
    <t>standing-toe-touch-low-4.png</t>
  </si>
  <si>
    <t>standing-toe-touch-mid-1.png</t>
  </si>
  <si>
    <t>standing-toe-touch-mid-2.png</t>
  </si>
  <si>
    <t>standing-toe-touch-mid-3.png</t>
  </si>
  <si>
    <t>standing-toe-touch-mid-4.png</t>
  </si>
  <si>
    <t>standing-toe-touch-high-1.png</t>
  </si>
  <si>
    <t>standing-toe-touch-high-2.png</t>
  </si>
  <si>
    <t>standing-toe-touch-high-3.png</t>
  </si>
  <si>
    <t>standing-toe-touch-high-4.png</t>
  </si>
  <si>
    <t>standing-toe-touch-original-1.png</t>
  </si>
  <si>
    <t>standing-toe-touch-original-2.png</t>
  </si>
  <si>
    <t>standing-toe-touch-original-3.png</t>
  </si>
  <si>
    <t>standing-toe-touch-original-4.png</t>
  </si>
  <si>
    <t>star-jump-low-1.png</t>
  </si>
  <si>
    <t>star-jump-low-2.png</t>
  </si>
  <si>
    <t>star-jump-low-3.png</t>
  </si>
  <si>
    <t>star-jump-low-4.png</t>
  </si>
  <si>
    <t>star-jump-mid-1.png</t>
  </si>
  <si>
    <t>star-jump-mid-2.png</t>
  </si>
  <si>
    <t>star-jump-mid-3.png</t>
  </si>
  <si>
    <t>star-jump-mid-4.png</t>
  </si>
  <si>
    <t>star-jump-high-1.png</t>
  </si>
  <si>
    <t>star-jump-high-2.png</t>
  </si>
  <si>
    <t>star-jump-high-3.png</t>
  </si>
  <si>
    <t>star-jump-high-4.png</t>
  </si>
  <si>
    <t>star-jump-original-1.png</t>
  </si>
  <si>
    <t>star-jump-original-2.png</t>
  </si>
  <si>
    <t>star-jump-original-3.png</t>
  </si>
  <si>
    <t>star-jump-original-4.png</t>
  </si>
  <si>
    <t>stepped-forward-toe-reach-standing-left-low-1.png</t>
  </si>
  <si>
    <t>stepped-forward-toe-reach-standing-left-low-2.png</t>
  </si>
  <si>
    <t>stepped-forward-toe-reach-standing-left-low-3.png</t>
  </si>
  <si>
    <t>stepped-forward-toe-reach-standing-left-low-4.png</t>
  </si>
  <si>
    <t>stepped-forward-toe-reach-standing-left-mid-1.png</t>
  </si>
  <si>
    <t>stepped-forward-toe-reach-standing-left-mid-2.png</t>
  </si>
  <si>
    <t>stepped-forward-toe-reach-standing-left-mid-3.png</t>
  </si>
  <si>
    <t>stepped-forward-toe-reach-standing-left-mid-4.png</t>
  </si>
  <si>
    <t>stepped-forward-toe-reach-standing-left-high-1.png</t>
  </si>
  <si>
    <t>stepped-forward-toe-reach-standing-left-high-2.png</t>
  </si>
  <si>
    <t>stepped-forward-toe-reach-standing-left-high-3.png</t>
  </si>
  <si>
    <t>stepped-forward-toe-reach-standing-left-high-4.png</t>
  </si>
  <si>
    <t>stepped-forward-toe-reach-standing-left-original-1.png</t>
  </si>
  <si>
    <t>stepped-forward-toe-reach-standing-left-original-2.png</t>
  </si>
  <si>
    <t>stepped-forward-toe-reach-standing-left-original-3.png</t>
  </si>
  <si>
    <t>stepped-forward-toe-reach-standing-left-original-4.png</t>
  </si>
  <si>
    <t>stepped-forward-toe-reach-standing-left-calf-flex-low-1.png</t>
  </si>
  <si>
    <t>stepped-forward-toe-reach-standing-left-calf-flex-low-2.png</t>
  </si>
  <si>
    <t>stepped-forward-toe-reach-standing-left-calf-flex-low-3.png</t>
  </si>
  <si>
    <t>stepped-forward-toe-reach-standing-left-calf-flex-low-4.png</t>
  </si>
  <si>
    <t>stepped-forward-toe-reach-standing-left-calf-flex-mid-1.png</t>
  </si>
  <si>
    <t>stepped-forward-toe-reach-standing-left-calf-flex-mid-2.png</t>
  </si>
  <si>
    <t>stepped-forward-toe-reach-standing-left-calf-flex-mid-3.png</t>
  </si>
  <si>
    <t>stepped-forward-toe-reach-standing-left-calf-flex-mid-4.png</t>
  </si>
  <si>
    <t>stepped-forward-toe-reach-standing-left-calf-flex-high-1.png</t>
  </si>
  <si>
    <t>stepped-forward-toe-reach-standing-left-calf-flex-high-2.png</t>
  </si>
  <si>
    <t>stepped-forward-toe-reach-standing-left-calf-flex-high-3.png</t>
  </si>
  <si>
    <t>stepped-forward-toe-reach-standing-left-calf-flex-high-4.png</t>
  </si>
  <si>
    <t>stepped-forward-toe-reach-standing-left-calf-flex-original-1.png</t>
  </si>
  <si>
    <t>stepped-forward-toe-reach-standing-left-calf-flex-original-2.png</t>
  </si>
  <si>
    <t>stepped-forward-toe-reach-standing-left-calf-flex-original-3.png</t>
  </si>
  <si>
    <t>stepped-forward-toe-reach-standing-left-calf-flex-original-4.png</t>
  </si>
  <si>
    <t>stepped-forward-toe-reach-standing-right-low-1.png</t>
  </si>
  <si>
    <t>stepped-forward-toe-reach-standing-right-low-2.png</t>
  </si>
  <si>
    <t>stepped-forward-toe-reach-standing-right-low-3.png</t>
  </si>
  <si>
    <t>stepped-forward-toe-reach-standing-right-low-4.png</t>
  </si>
  <si>
    <t>stepped-forward-toe-reach-standing-right-mid-1.png</t>
  </si>
  <si>
    <t>stepped-forward-toe-reach-standing-right-mid-2.png</t>
  </si>
  <si>
    <t>stepped-forward-toe-reach-standing-right-mid-3.png</t>
  </si>
  <si>
    <t>stepped-forward-toe-reach-standing-right-mid-4.png</t>
  </si>
  <si>
    <t>stepped-forward-toe-reach-standing-right-high-1.png</t>
  </si>
  <si>
    <t>stepped-forward-toe-reach-standing-right-high-2.png</t>
  </si>
  <si>
    <t>stepped-forward-toe-reach-standing-right-high-3.png</t>
  </si>
  <si>
    <t>stepped-forward-toe-reach-standing-right-high-4.png</t>
  </si>
  <si>
    <t>stepped-forward-toe-reach-standing-right-original-1.png</t>
  </si>
  <si>
    <t>stepped-forward-toe-reach-standing-right-original-2.png</t>
  </si>
  <si>
    <t>stepped-forward-toe-reach-standing-right-original-3.png</t>
  </si>
  <si>
    <t>stepped-forward-toe-reach-standing-right-original-4.png</t>
  </si>
  <si>
    <t>stepped-forward-toe-reach-standing-right-calf-flex-low-1.png</t>
  </si>
  <si>
    <t>stepped-forward-toe-reach-standing-right-calf-flex-low-2.png</t>
  </si>
  <si>
    <t>stepped-forward-toe-reach-standing-right-calf-flex-low-3.png</t>
  </si>
  <si>
    <t>stepped-forward-toe-reach-standing-right-calf-flex-low-4.png</t>
  </si>
  <si>
    <t>stepped-forward-toe-reach-standing-right-calf-flex-mid-1.png</t>
  </si>
  <si>
    <t>stepped-forward-toe-reach-standing-right-calf-flex-mid-2.png</t>
  </si>
  <si>
    <t>stepped-forward-toe-reach-standing-right-calf-flex-mid-3.png</t>
  </si>
  <si>
    <t>stepped-forward-toe-reach-standing-right-calf-flex-mid-4.png</t>
  </si>
  <si>
    <t>stepped-forward-toe-reach-standing-right-calf-flex-high-1.png</t>
  </si>
  <si>
    <t>stepped-forward-toe-reach-standing-right-calf-flex-high-2.png</t>
  </si>
  <si>
    <t>stepped-forward-toe-reach-standing-right-calf-flex-high-3.png</t>
  </si>
  <si>
    <t>stepped-forward-toe-reach-standing-right-calf-flex-high-4.png</t>
  </si>
  <si>
    <t>stepped-forward-toe-reach-standing-right-calf-flex-original-1.png</t>
  </si>
  <si>
    <t>stepped-forward-toe-reach-standing-right-calf-flex-original-2.png</t>
  </si>
  <si>
    <t>stepped-forward-toe-reach-standing-right-calf-flex-original-3.png</t>
  </si>
  <si>
    <t>stepped-forward-toe-reach-standing-right-calf-flex-original-4.png</t>
  </si>
  <si>
    <t>suitcase-closed-low-1.png</t>
  </si>
  <si>
    <t>suitcase-closed-low-2.png</t>
  </si>
  <si>
    <t>suitcase-closed-low-3.png</t>
  </si>
  <si>
    <t>suitcase-closed-low-4.png</t>
  </si>
  <si>
    <t>suitcase-closed-mid-1.png</t>
  </si>
  <si>
    <t>suitcase-closed-mid-2.png</t>
  </si>
  <si>
    <t>suitcase-closed-mid-3.png</t>
  </si>
  <si>
    <t>suitcase-closed-mid-4.png</t>
  </si>
  <si>
    <t>suitcase-closed-high-1.png</t>
  </si>
  <si>
    <t>suitcase-closed-high-2.png</t>
  </si>
  <si>
    <t>suitcase-closed-high-3.png</t>
  </si>
  <si>
    <t>suitcase-closed-high-4.png</t>
  </si>
  <si>
    <t>suitcase-closed-original-1.png</t>
  </si>
  <si>
    <t>suitcase-closed-original-2.png</t>
  </si>
  <si>
    <t>suitcase-closed-original-3.png</t>
  </si>
  <si>
    <t>suitcase-closed-original-4.png</t>
  </si>
  <si>
    <t>suitcase-open-low-1.png</t>
  </si>
  <si>
    <t>suitcase-open-low-2.png</t>
  </si>
  <si>
    <t>suitcase-open-low-3.png</t>
  </si>
  <si>
    <t>suitcase-open-low-4.png</t>
  </si>
  <si>
    <t>suitcase-open-mid-1.png</t>
  </si>
  <si>
    <t>suitcase-open-mid-2.png</t>
  </si>
  <si>
    <t>suitcase-open-mid-3.png</t>
  </si>
  <si>
    <t>suitcase-open-mid-4.png</t>
  </si>
  <si>
    <t>suitcase-open-high-1.png</t>
  </si>
  <si>
    <t>suitcase-open-high-2.png</t>
  </si>
  <si>
    <t>suitcase-open-high-3.png</t>
  </si>
  <si>
    <t>suitcase-open-high-4.png</t>
  </si>
  <si>
    <t>suitcase-open-original-1.png</t>
  </si>
  <si>
    <t>suitcase-open-original-2.png</t>
  </si>
  <si>
    <t>suitcase-open-original-3.png</t>
  </si>
  <si>
    <t>suitcase-open-original-4.png</t>
  </si>
  <si>
    <t>sumo-squat-low-1.png</t>
  </si>
  <si>
    <t>sumo-squat-low-2.png</t>
  </si>
  <si>
    <t>sumo-squat-low-3.png</t>
  </si>
  <si>
    <t>sumo-squat-low-4.png</t>
  </si>
  <si>
    <t>sumo-squat-mid-1.png</t>
  </si>
  <si>
    <t>sumo-squat-mid-2.png</t>
  </si>
  <si>
    <t>sumo-squat-mid-3.png</t>
  </si>
  <si>
    <t>sumo-squat-mid-4.png</t>
  </si>
  <si>
    <t>sumo-squat-high-1.png</t>
  </si>
  <si>
    <t>sumo-squat-high-2.png</t>
  </si>
  <si>
    <t>sumo-squat-high-3.png</t>
  </si>
  <si>
    <t>sumo-squat-high-4.png</t>
  </si>
  <si>
    <t>sumo-squat-original-1.png</t>
  </si>
  <si>
    <t>sumo-squat-original-2.png</t>
  </si>
  <si>
    <t>sumo-squat-original-3.png</t>
  </si>
  <si>
    <t>sumo-squat-original-4.png</t>
  </si>
  <si>
    <t>t-pose-left-leg-swung-back-low-1.png</t>
  </si>
  <si>
    <t>t-pose-left-leg-swung-back-low-2.png</t>
  </si>
  <si>
    <t>t-pose-left-leg-swung-back-low-3.png</t>
  </si>
  <si>
    <t>t-pose-left-leg-swung-back-low-4.png</t>
  </si>
  <si>
    <t>t-pose-left-leg-swung-back-mid-1.png</t>
  </si>
  <si>
    <t>t-pose-left-leg-swung-back-mid-2.png</t>
  </si>
  <si>
    <t>t-pose-left-leg-swung-back-mid-3.png</t>
  </si>
  <si>
    <t>t-pose-left-leg-swung-back-mid-4.png</t>
  </si>
  <si>
    <t>t-pose-left-leg-swung-back-high-1.png</t>
  </si>
  <si>
    <t>t-pose-left-leg-swung-back-high-2.png</t>
  </si>
  <si>
    <t>t-pose-left-leg-swung-back-high-3.png</t>
  </si>
  <si>
    <t>t-pose-left-leg-swung-back-high-4.png</t>
  </si>
  <si>
    <t>t-pose-left-leg-swung-back-original-1.png</t>
  </si>
  <si>
    <t>t-pose-left-leg-swung-back-original-2.png</t>
  </si>
  <si>
    <t>t-pose-left-leg-swung-back-original-3.png</t>
  </si>
  <si>
    <t>t-pose-left-leg-swung-back-original-4.png</t>
  </si>
  <si>
    <t>t-pose-left-leg-swung-front-low-1.png</t>
  </si>
  <si>
    <t>t-pose-left-leg-swung-front-low-2.png</t>
  </si>
  <si>
    <t>t-pose-left-leg-swung-front-low-3.png</t>
  </si>
  <si>
    <t>t-pose-left-leg-swung-front-low-4.png</t>
  </si>
  <si>
    <t>t-pose-left-leg-swung-front-mid-1.png</t>
  </si>
  <si>
    <t>t-pose-left-leg-swung-front-mid-2.png</t>
  </si>
  <si>
    <t>t-pose-left-leg-swung-front-mid-3.png</t>
  </si>
  <si>
    <t>t-pose-left-leg-swung-front-mid-4.png</t>
  </si>
  <si>
    <t>t-pose-left-leg-swung-front-high-1.png</t>
  </si>
  <si>
    <t>t-pose-left-leg-swung-front-high-2.png</t>
  </si>
  <si>
    <t>t-pose-left-leg-swung-front-high-3.png</t>
  </si>
  <si>
    <t>t-pose-left-leg-swung-front-high-4.png</t>
  </si>
  <si>
    <t>t-pose-left-leg-swung-front-original-1.png</t>
  </si>
  <si>
    <t>t-pose-left-leg-swung-front-original-2.png</t>
  </si>
  <si>
    <t>t-pose-left-leg-swung-front-original-3.png</t>
  </si>
  <si>
    <t>t-pose-left-leg-swung-front-original-4.png</t>
  </si>
  <si>
    <t>t-pose-left-leg-swung-left-low-1.png</t>
  </si>
  <si>
    <t>t-pose-left-leg-swung-left-low-2.png</t>
  </si>
  <si>
    <t>t-pose-left-leg-swung-left-low-3.png</t>
  </si>
  <si>
    <t>t-pose-left-leg-swung-left-low-4.png</t>
  </si>
  <si>
    <t>t-pose-left-leg-swung-left-mid-1.png</t>
  </si>
  <si>
    <t>t-pose-left-leg-swung-left-mid-2.png</t>
  </si>
  <si>
    <t>t-pose-left-leg-swung-left-mid-3.png</t>
  </si>
  <si>
    <t>t-pose-left-leg-swung-left-mid-4.png</t>
  </si>
  <si>
    <t>t-pose-left-leg-swung-left-high-1.png</t>
  </si>
  <si>
    <t>t-pose-left-leg-swung-left-high-2.png</t>
  </si>
  <si>
    <t>t-pose-left-leg-swung-left-high-3.png</t>
  </si>
  <si>
    <t>t-pose-left-leg-swung-left-high-4.png</t>
  </si>
  <si>
    <t>t-pose-left-leg-swung-left-original-1.png</t>
  </si>
  <si>
    <t>t-pose-left-leg-swung-left-original-2.png</t>
  </si>
  <si>
    <t>t-pose-left-leg-swung-left-original-3.png</t>
  </si>
  <si>
    <t>t-pose-left-leg-swung-left-original-4.png</t>
  </si>
  <si>
    <t>t-pose-left-leg-swung-right-low-1.png</t>
  </si>
  <si>
    <t>t-pose-left-leg-swung-right-low-2.png</t>
  </si>
  <si>
    <t>t-pose-left-leg-swung-right-low-3.png</t>
  </si>
  <si>
    <t>t-pose-left-leg-swung-right-low-4.png</t>
  </si>
  <si>
    <t>t-pose-left-leg-swung-right-mid-1.png</t>
  </si>
  <si>
    <t>t-pose-left-leg-swung-right-mid-2.png</t>
  </si>
  <si>
    <t>t-pose-left-leg-swung-right-mid-3.png</t>
  </si>
  <si>
    <t>t-pose-left-leg-swung-right-mid-4.png</t>
  </si>
  <si>
    <t>t-pose-left-leg-swung-right-high-1.png</t>
  </si>
  <si>
    <t>t-pose-left-leg-swung-right-high-2.png</t>
  </si>
  <si>
    <t>t-pose-left-leg-swung-right-high-3.png</t>
  </si>
  <si>
    <t>t-pose-left-leg-swung-right-high-4.png</t>
  </si>
  <si>
    <t>t-pose-left-leg-swung-right-original-1.png</t>
  </si>
  <si>
    <t>t-pose-left-leg-swung-right-original-2.png</t>
  </si>
  <si>
    <t>t-pose-left-leg-swung-right-original-3.png</t>
  </si>
  <si>
    <t>t-pose-left-leg-swung-right-original-4.png</t>
  </si>
  <si>
    <t>t-pose-on-left-leg-low-1.png</t>
  </si>
  <si>
    <t>t-pose-on-left-leg-low-2.png</t>
  </si>
  <si>
    <t>t-pose-on-left-leg-low-3.png</t>
  </si>
  <si>
    <t>t-pose-on-left-leg-low-4.png</t>
  </si>
  <si>
    <t>t-pose-on-left-leg-mid-1.png</t>
  </si>
  <si>
    <t>t-pose-on-left-leg-mid-2.png</t>
  </si>
  <si>
    <t>t-pose-on-left-leg-mid-3.png</t>
  </si>
  <si>
    <t>t-pose-on-left-leg-mid-4.png</t>
  </si>
  <si>
    <t>t-pose-on-left-leg-high-1.png</t>
  </si>
  <si>
    <t>t-pose-on-left-leg-high-2.png</t>
  </si>
  <si>
    <t>t-pose-on-left-leg-high-3.png</t>
  </si>
  <si>
    <t>t-pose-on-left-leg-high-4.png</t>
  </si>
  <si>
    <t>t-pose-on-left-leg-original-1.png</t>
  </si>
  <si>
    <t>t-pose-on-left-leg-original-2.png</t>
  </si>
  <si>
    <t>t-pose-on-left-leg-original-3.png</t>
  </si>
  <si>
    <t>t-pose-on-left-leg-original-4.png</t>
  </si>
  <si>
    <t>t-pose-on-right-leg-low-1.png</t>
  </si>
  <si>
    <t>t-pose-on-right-leg-low-2.png</t>
  </si>
  <si>
    <t>t-pose-on-right-leg-low-3.png</t>
  </si>
  <si>
    <t>t-pose-on-right-leg-low-4.png</t>
  </si>
  <si>
    <t>t-pose-on-right-leg-mid-1.png</t>
  </si>
  <si>
    <t>t-pose-on-right-leg-mid-2.png</t>
  </si>
  <si>
    <t>t-pose-on-right-leg-mid-3.png</t>
  </si>
  <si>
    <t>t-pose-on-right-leg-mid-4.png</t>
  </si>
  <si>
    <t>t-pose-on-right-leg-high-1.png</t>
  </si>
  <si>
    <t>t-pose-on-right-leg-high-2.png</t>
  </si>
  <si>
    <t>t-pose-on-right-leg-high-3.png</t>
  </si>
  <si>
    <t>t-pose-on-right-leg-high-4.png</t>
  </si>
  <si>
    <t>t-pose-on-right-leg-original-1.png</t>
  </si>
  <si>
    <t>t-pose-on-right-leg-original-2.png</t>
  </si>
  <si>
    <t>t-pose-on-right-leg-original-3.png</t>
  </si>
  <si>
    <t>t-pose-on-right-leg-original-4.png</t>
  </si>
  <si>
    <t>t-pose-right-leg-swung-back-low-1.png</t>
  </si>
  <si>
    <t>t-pose-right-leg-swung-back-low-2.png</t>
  </si>
  <si>
    <t>t-pose-right-leg-swung-back-low-3.png</t>
  </si>
  <si>
    <t>t-pose-right-leg-swung-back-low-4.png</t>
  </si>
  <si>
    <t>t-pose-right-leg-swung-back-mid-1.png</t>
  </si>
  <si>
    <t>t-pose-right-leg-swung-back-mid-2.png</t>
  </si>
  <si>
    <t>t-pose-right-leg-swung-back-mid-3.png</t>
  </si>
  <si>
    <t>t-pose-right-leg-swung-back-mid-4.png</t>
  </si>
  <si>
    <t>t-pose-right-leg-swung-back-high-1.png</t>
  </si>
  <si>
    <t>t-pose-right-leg-swung-back-high-2.png</t>
  </si>
  <si>
    <t>t-pose-right-leg-swung-back-high-3.png</t>
  </si>
  <si>
    <t>t-pose-right-leg-swung-back-high-4.png</t>
  </si>
  <si>
    <t>t-pose-right-leg-swung-back-original-1.png</t>
  </si>
  <si>
    <t>t-pose-right-leg-swung-back-original-2.png</t>
  </si>
  <si>
    <t>t-pose-right-leg-swung-back-original-3.png</t>
  </si>
  <si>
    <t>t-pose-right-leg-swung-back-original-4.png</t>
  </si>
  <si>
    <t>t-pose-right-leg-swung-front-low-1.png</t>
  </si>
  <si>
    <t>t-pose-right-leg-swung-front-low-2.png</t>
  </si>
  <si>
    <t>t-pose-right-leg-swung-front-low-3.png</t>
  </si>
  <si>
    <t>t-pose-right-leg-swung-front-low-4.png</t>
  </si>
  <si>
    <t>t-pose-right-leg-swung-front-mid-1.png</t>
  </si>
  <si>
    <t>t-pose-right-leg-swung-front-mid-2.png</t>
  </si>
  <si>
    <t>t-pose-right-leg-swung-front-mid-3.png</t>
  </si>
  <si>
    <t>t-pose-right-leg-swung-front-mid-4.png</t>
  </si>
  <si>
    <t>t-pose-right-leg-swung-front-high-1.png</t>
  </si>
  <si>
    <t>t-pose-right-leg-swung-front-high-2.png</t>
  </si>
  <si>
    <t>t-pose-right-leg-swung-front-high-3.png</t>
  </si>
  <si>
    <t>t-pose-right-leg-swung-front-high-4.png</t>
  </si>
  <si>
    <t>t-pose-right-leg-swung-front-original-1.png</t>
  </si>
  <si>
    <t>t-pose-right-leg-swung-front-original-2.png</t>
  </si>
  <si>
    <t>t-pose-right-leg-swung-front-original-3.png</t>
  </si>
  <si>
    <t>t-pose-right-leg-swung-front-original-4.png</t>
  </si>
  <si>
    <t>t-pose-right-leg-swung-right-low-1.png</t>
  </si>
  <si>
    <t>t-pose-right-leg-swung-right-low-2.png</t>
  </si>
  <si>
    <t>t-pose-right-leg-swung-right-low-3.png</t>
  </si>
  <si>
    <t>t-pose-right-leg-swung-right-low-4.png</t>
  </si>
  <si>
    <t>t-pose-right-leg-swung-right-mid-1.png</t>
  </si>
  <si>
    <t>t-pose-right-leg-swung-right-mid-2.png</t>
  </si>
  <si>
    <t>t-pose-right-leg-swung-right-mid-3.png</t>
  </si>
  <si>
    <t>t-pose-right-leg-swung-right-mid-4.png</t>
  </si>
  <si>
    <t>t-pose-right-leg-swung-right-high-1.png</t>
  </si>
  <si>
    <t>t-pose-right-leg-swung-right-high-2.png</t>
  </si>
  <si>
    <t>t-pose-right-leg-swung-right-high-3.png</t>
  </si>
  <si>
    <t>t-pose-right-leg-swung-right-high-4.png</t>
  </si>
  <si>
    <t>t-pose-right-leg-swung-right-original-1.png</t>
  </si>
  <si>
    <t>t-pose-right-leg-swung-right-original-2.png</t>
  </si>
  <si>
    <t>t-pose-right-leg-swung-right-original-3.png</t>
  </si>
  <si>
    <t>t-pose-right-leg-swung-right-original-4.png</t>
  </si>
  <si>
    <t>table-low-1.png</t>
  </si>
  <si>
    <t>table-low-2.png</t>
  </si>
  <si>
    <t>table-low-3.png</t>
  </si>
  <si>
    <t>table-low-4.png</t>
  </si>
  <si>
    <t>table-mid-1.png</t>
  </si>
  <si>
    <t>table-mid-2.png</t>
  </si>
  <si>
    <t>table-mid-3.png</t>
  </si>
  <si>
    <t>table-mid-4.png</t>
  </si>
  <si>
    <t>table-high-1.png</t>
  </si>
  <si>
    <t>table-high-2.png</t>
  </si>
  <si>
    <t>table-high-3.png</t>
  </si>
  <si>
    <t>table-high-4.png</t>
  </si>
  <si>
    <t>table-original-1.png</t>
  </si>
  <si>
    <t>table-original-2.png</t>
  </si>
  <si>
    <t>table-original-3.png</t>
  </si>
  <si>
    <t>table-original-4.png</t>
  </si>
  <si>
    <t>table-knee-touch-left-low-1.png</t>
  </si>
  <si>
    <t>table-knee-touch-left-low-2.png</t>
  </si>
  <si>
    <t>table-knee-touch-left-low-3.png</t>
  </si>
  <si>
    <t>table-knee-touch-left-low-4.png</t>
  </si>
  <si>
    <t>table-knee-touch-left-mid-1.png</t>
  </si>
  <si>
    <t>table-knee-touch-left-mid-2.png</t>
  </si>
  <si>
    <t>table-knee-touch-left-mid-3.png</t>
  </si>
  <si>
    <t>table-knee-touch-left-mid-4.png</t>
  </si>
  <si>
    <t>table-knee-touch-left-high-1.png</t>
  </si>
  <si>
    <t>table-knee-touch-left-high-2.png</t>
  </si>
  <si>
    <t>table-knee-touch-left-high-3.png</t>
  </si>
  <si>
    <t>table-knee-touch-left-high-4.png</t>
  </si>
  <si>
    <t>table-knee-touch-left-original-1.png</t>
  </si>
  <si>
    <t>table-knee-touch-left-original-2.png</t>
  </si>
  <si>
    <t>table-knee-touch-left-original-3.png</t>
  </si>
  <si>
    <t>table-knee-touch-left-original-4.png</t>
  </si>
  <si>
    <t>table-knee-touch-right-low-1.png</t>
  </si>
  <si>
    <t>table-knee-touch-right-low-2.png</t>
  </si>
  <si>
    <t>table-knee-touch-right-low-3.png</t>
  </si>
  <si>
    <t>table-knee-touch-right-low-4.png</t>
  </si>
  <si>
    <t>table-knee-touch-right-mid-1.png</t>
  </si>
  <si>
    <t>table-knee-touch-right-mid-2.png</t>
  </si>
  <si>
    <t>table-knee-touch-right-mid-3.png</t>
  </si>
  <si>
    <t>table-knee-touch-right-mid-4.png</t>
  </si>
  <si>
    <t>table-knee-touch-right-high-1.png</t>
  </si>
  <si>
    <t>table-knee-touch-right-high-2.png</t>
  </si>
  <si>
    <t>table-knee-touch-right-high-3.png</t>
  </si>
  <si>
    <t>table-knee-touch-right-high-4.png</t>
  </si>
  <si>
    <t>table-knee-touch-right-original-1.png</t>
  </si>
  <si>
    <t>table-knee-touch-right-original-2.png</t>
  </si>
  <si>
    <t>table-knee-touch-right-original-3.png</t>
  </si>
  <si>
    <t>table-knee-touch-right-original-4.png</t>
  </si>
  <si>
    <t>table-toe-touch-left-low-1.png</t>
  </si>
  <si>
    <t>table-toe-touch-left-low-2.png</t>
  </si>
  <si>
    <t>table-toe-touch-left-low-3.png</t>
  </si>
  <si>
    <t>table-toe-touch-left-low-4.png</t>
  </si>
  <si>
    <t>table-toe-touch-left-mid-1.png</t>
  </si>
  <si>
    <t>table-toe-touch-left-mid-2.png</t>
  </si>
  <si>
    <t>table-toe-touch-left-mid-3.png</t>
  </si>
  <si>
    <t>table-toe-touch-left-mid-4.png</t>
  </si>
  <si>
    <t>table-toe-touch-left-high-1.png</t>
  </si>
  <si>
    <t>table-toe-touch-left-high-2.png</t>
  </si>
  <si>
    <t>table-toe-touch-left-high-3.png</t>
  </si>
  <si>
    <t>table-toe-touch-left-high-4.png</t>
  </si>
  <si>
    <t>table-toe-touch-left-original-1.png</t>
  </si>
  <si>
    <t>table-toe-touch-left-original-2.png</t>
  </si>
  <si>
    <t>table-toe-touch-left-original-3.png</t>
  </si>
  <si>
    <t>table-toe-touch-left-original-4.png</t>
  </si>
  <si>
    <t>table-toe-touch-right-low-1.png</t>
  </si>
  <si>
    <t>table-toe-touch-right-low-2.png</t>
  </si>
  <si>
    <t>table-toe-touch-right-low-3.png</t>
  </si>
  <si>
    <t>table-toe-touch-right-low-4.png</t>
  </si>
  <si>
    <t>table-toe-touch-right-mid-1.png</t>
  </si>
  <si>
    <t>table-toe-touch-right-mid-2.png</t>
  </si>
  <si>
    <t>table-toe-touch-right-mid-3.png</t>
  </si>
  <si>
    <t>table-toe-touch-right-mid-4.png</t>
  </si>
  <si>
    <t>table-toe-touch-right-high-1.png</t>
  </si>
  <si>
    <t>table-toe-touch-right-high-2.png</t>
  </si>
  <si>
    <t>table-toe-touch-right-high-3.png</t>
  </si>
  <si>
    <t>table-toe-touch-right-high-4.png</t>
  </si>
  <si>
    <t>table-toe-touch-right-original-1.png</t>
  </si>
  <si>
    <t>table-toe-touch-right-original-2.png</t>
  </si>
  <si>
    <t>table-toe-touch-right-original-3.png</t>
  </si>
  <si>
    <t>table-toe-touch-right-original-4.png</t>
  </si>
  <si>
    <t>tricep-pull-left-low-1.png</t>
  </si>
  <si>
    <t>tricep-pull-left-low-2.png</t>
  </si>
  <si>
    <t>tricep-pull-left-low-3.png</t>
  </si>
  <si>
    <t>tricep-pull-left-low-4.png</t>
  </si>
  <si>
    <t>tricep-pull-left-mid-1.png</t>
  </si>
  <si>
    <t>tricep-pull-left-mid-2.png</t>
  </si>
  <si>
    <t>tricep-pull-left-mid-3.png</t>
  </si>
  <si>
    <t>tricep-pull-left-mid-4.png</t>
  </si>
  <si>
    <t>tricep-pull-left-high-1.png</t>
  </si>
  <si>
    <t>tricep-pull-left-high-2.png</t>
  </si>
  <si>
    <t>tricep-pull-left-high-3.png</t>
  </si>
  <si>
    <t>tricep-pull-left-high-4.png</t>
  </si>
  <si>
    <t>tricep-pull-left-original-1.png</t>
  </si>
  <si>
    <t>tricep-pull-left-original-2.png</t>
  </si>
  <si>
    <t>tricep-pull-left-original-3.png</t>
  </si>
  <si>
    <t>tricep-pull-left-original-4.png</t>
  </si>
  <si>
    <t>tricep-pull-right-low-1.png</t>
  </si>
  <si>
    <t>tricep-pull-right-low-2.png</t>
  </si>
  <si>
    <t>tricep-pull-right-low-3.png</t>
  </si>
  <si>
    <t>tricep-pull-right-low-4.png</t>
  </si>
  <si>
    <t>tricep-pull-right-mid-1.png</t>
  </si>
  <si>
    <t>tricep-pull-right-mid-2.png</t>
  </si>
  <si>
    <t>tricep-pull-right-mid-3.png</t>
  </si>
  <si>
    <t>tricep-pull-right-mid-4.png</t>
  </si>
  <si>
    <t>tricep-pull-right-high-1.png</t>
  </si>
  <si>
    <t>tricep-pull-right-high-2.png</t>
  </si>
  <si>
    <t>tricep-pull-right-high-3.png</t>
  </si>
  <si>
    <t>tricep-pull-right-high-4.png</t>
  </si>
  <si>
    <t>tricep-pull-right-original-1.png</t>
  </si>
  <si>
    <t>tricep-pull-right-original-2.png</t>
  </si>
  <si>
    <t>tricep-pull-right-original-3.png</t>
  </si>
  <si>
    <t>tricep-pull-right-original-4.png</t>
  </si>
  <si>
    <t>windmill-left-low-1.png</t>
  </si>
  <si>
    <t>windmill-left-low-2.png</t>
  </si>
  <si>
    <t>windmill-left-low-3.png</t>
  </si>
  <si>
    <t>windmill-left-low-4.png</t>
  </si>
  <si>
    <t>windmill-left-mid-1.png</t>
  </si>
  <si>
    <t>windmill-left-mid-2.png</t>
  </si>
  <si>
    <t>windmill-left-mid-3.png</t>
  </si>
  <si>
    <t>windmill-left-mid-4.png</t>
  </si>
  <si>
    <t>windmill-left-high-1.png</t>
  </si>
  <si>
    <t>windmill-left-high-2.png</t>
  </si>
  <si>
    <t>windmill-left-high-3.png</t>
  </si>
  <si>
    <t>windmill-left-high-4.png</t>
  </si>
  <si>
    <t>windmill-left-original-1.png</t>
  </si>
  <si>
    <t>windmill-left-original-2.png</t>
  </si>
  <si>
    <t>windmill-left-original-3.png</t>
  </si>
  <si>
    <t>windmill-left-original-4.png</t>
  </si>
  <si>
    <t>windmill-right-low-1.png</t>
  </si>
  <si>
    <t>windmill-right-low-2.png</t>
  </si>
  <si>
    <t>windmill-right-low-3.png</t>
  </si>
  <si>
    <t>windmill-right-low-4.png</t>
  </si>
  <si>
    <t>windmill-right-mid-1.png</t>
  </si>
  <si>
    <t>windmill-right-mid-2.png</t>
  </si>
  <si>
    <t>windmill-right-mid-3.png</t>
  </si>
  <si>
    <t>windmill-right-mid-4.png</t>
  </si>
  <si>
    <t>windmill-right-high-1.png</t>
  </si>
  <si>
    <t>windmill-right-high-2.png</t>
  </si>
  <si>
    <t>windmill-right-high-3.png</t>
  </si>
  <si>
    <t>windmill-right-high-4.png</t>
  </si>
  <si>
    <t>windmill-right-original-1.png</t>
  </si>
  <si>
    <t>windmill-right-original-2.png</t>
  </si>
  <si>
    <t>windmill-right-original-3.png</t>
  </si>
  <si>
    <t>windmill-right-original-4.png</t>
  </si>
  <si>
    <t>crawl-left-leg-right-arm-out-low-1.png</t>
  </si>
  <si>
    <t>crawl-left-leg-right-arm-out-low-2.png</t>
  </si>
  <si>
    <t>crawl-left-leg-right-arm-out-low-3.png</t>
  </si>
  <si>
    <t>crawl-left-leg-right-arm-out-low-4.png</t>
  </si>
  <si>
    <t>crawl-left-leg-right-arm-out-mid-1.png</t>
  </si>
  <si>
    <t>crawl-left-leg-right-arm-out-mid-2.png</t>
  </si>
  <si>
    <t>crawl-left-leg-right-arm-out-mid-3.png</t>
  </si>
  <si>
    <t>crawl-left-leg-right-arm-out-mid-4.png</t>
  </si>
  <si>
    <t>crawl-left-leg-right-arm-out-high-1.png</t>
  </si>
  <si>
    <t>crawl-left-leg-right-arm-out-high-2.png</t>
  </si>
  <si>
    <t>crawl-left-leg-right-arm-out-high-3.png</t>
  </si>
  <si>
    <t>crawl-left-leg-right-arm-out-high-4.png</t>
  </si>
  <si>
    <t>crawl-left-leg-right-arm-out-original-1.png</t>
  </si>
  <si>
    <t>crawl-left-leg-right-arm-out-original-2.png</t>
  </si>
  <si>
    <t>crawl-left-leg-right-arm-out-original-3.png</t>
  </si>
  <si>
    <t>crawl-left-leg-right-arm-out-original-4.png</t>
  </si>
  <si>
    <t>crawl-right-leg-left-arm-out-low-1.png</t>
  </si>
  <si>
    <t>crawl-right-leg-left-arm-out-low-2.png</t>
  </si>
  <si>
    <t>crawl-right-leg-left-arm-out-low-3.png</t>
  </si>
  <si>
    <t>crawl-right-leg-left-arm-out-low-4.png</t>
  </si>
  <si>
    <t>crawl-right-leg-left-arm-out-mid-1.png</t>
  </si>
  <si>
    <t>crawl-right-leg-left-arm-out-mid-2.png</t>
  </si>
  <si>
    <t>crawl-right-leg-left-arm-out-mid-3.png</t>
  </si>
  <si>
    <t>crawl-right-leg-left-arm-out-mid-4.png</t>
  </si>
  <si>
    <t>crawl-right-leg-left-arm-out-high-1.png</t>
  </si>
  <si>
    <t>crawl-right-leg-left-arm-out-high-2.png</t>
  </si>
  <si>
    <t>crawl-right-leg-left-arm-out-high-3.png</t>
  </si>
  <si>
    <t>crawl-right-leg-left-arm-out-high-4.png</t>
  </si>
  <si>
    <t>crawl-right-leg-left-arm-out-original-1.png</t>
  </si>
  <si>
    <t>crawl-right-leg-left-arm-out-original-2.png</t>
  </si>
  <si>
    <t>crawl-right-leg-left-arm-out-original-3.png</t>
  </si>
  <si>
    <t>crawl-right-leg-left-arm-out-original-4.png</t>
  </si>
  <si>
    <t>MaxSecs</t>
  </si>
  <si>
    <t>MinSecs</t>
  </si>
  <si>
    <t>Position Name</t>
  </si>
  <si>
    <t>Is Hardcoded</t>
  </si>
  <si>
    <t>Hardcoded Secs</t>
  </si>
  <si>
    <t>Max Secs</t>
  </si>
  <si>
    <t>Percent Secs</t>
  </si>
  <si>
    <t>Exercise Position</t>
  </si>
  <si>
    <t>Secs</t>
  </si>
  <si>
    <t>Stretch Position</t>
  </si>
  <si>
    <t>Image Position Name 1</t>
  </si>
  <si>
    <t>Image Position Name 2</t>
  </si>
  <si>
    <t>Description</t>
  </si>
  <si>
    <t>Rep Time</t>
  </si>
  <si>
    <t>Type</t>
  </si>
  <si>
    <t>Pushups - Pushups</t>
  </si>
  <si>
    <t>Pushups - Squats</t>
  </si>
  <si>
    <t>Pushups - Burpees</t>
  </si>
  <si>
    <t>Pushups - Jumps</t>
  </si>
  <si>
    <t>Pushups - Lunges</t>
  </si>
  <si>
    <t>Pushups - Mountain Climbers</t>
  </si>
  <si>
    <t>Pushups - Abs</t>
  </si>
  <si>
    <t>Pushups - Bridges</t>
  </si>
  <si>
    <t>Pushups - Kicks</t>
  </si>
  <si>
    <t>Pushups - Planks</t>
  </si>
  <si>
    <t>Pushups - Supermans</t>
  </si>
  <si>
    <t>Squats - Pushups</t>
  </si>
  <si>
    <t>Squats - Squats</t>
  </si>
  <si>
    <t>Squats - Burpees</t>
  </si>
  <si>
    <t>Squats - Jumps</t>
  </si>
  <si>
    <t>Squats - Lunges</t>
  </si>
  <si>
    <t>Squats - Mountain Climbers</t>
  </si>
  <si>
    <t>Squats - Abs</t>
  </si>
  <si>
    <t>Squats - Bridges</t>
  </si>
  <si>
    <t>Squats - Kicks</t>
  </si>
  <si>
    <t>Squats - Planks</t>
  </si>
  <si>
    <t>Squats - Supermans</t>
  </si>
  <si>
    <t>Burpees - Pushups</t>
  </si>
  <si>
    <t>Burpees - Squats</t>
  </si>
  <si>
    <t>Burpees - Burpees</t>
  </si>
  <si>
    <t>Burpees - Jumps</t>
  </si>
  <si>
    <t>Burpees - Lunges</t>
  </si>
  <si>
    <t>Burpees - Mountain Climbers</t>
  </si>
  <si>
    <t>Burpees - Abs</t>
  </si>
  <si>
    <t>Burpees - Bridges</t>
  </si>
  <si>
    <t>Burpees - Kicks</t>
  </si>
  <si>
    <t>Burpees - Planks</t>
  </si>
  <si>
    <t>Burpees - Supermans</t>
  </si>
  <si>
    <t>Jumps - Pushups</t>
  </si>
  <si>
    <t>Jumps - Squats</t>
  </si>
  <si>
    <t>Jumps - Burpees</t>
  </si>
  <si>
    <t>Jumps - Jumps</t>
  </si>
  <si>
    <t>Jumps - Lunges</t>
  </si>
  <si>
    <t>Jumps - Mountain Climbers</t>
  </si>
  <si>
    <t>Jumps - Abs</t>
  </si>
  <si>
    <t>Jumps - Bridges</t>
  </si>
  <si>
    <t>Jumps - Kicks</t>
  </si>
  <si>
    <t>Jumps - Planks</t>
  </si>
  <si>
    <t>Jumps - Supermans</t>
  </si>
  <si>
    <t>Lunges - Pushups</t>
  </si>
  <si>
    <t>Lunges - Squats</t>
  </si>
  <si>
    <t>Lunges - Burpees</t>
  </si>
  <si>
    <t>Lunges - Jumps</t>
  </si>
  <si>
    <t>Lunges - Lunges</t>
  </si>
  <si>
    <t>Lunges - Mountain Climbers</t>
  </si>
  <si>
    <t>Lunges - Abs</t>
  </si>
  <si>
    <t>Lunges - Bridges</t>
  </si>
  <si>
    <t>Lunges - Kicks</t>
  </si>
  <si>
    <t>Lunges - Planks</t>
  </si>
  <si>
    <t>Lunges - Supermans</t>
  </si>
  <si>
    <t>Mountain Climbers - Pushups</t>
  </si>
  <si>
    <t>Mountain Climbers - Squats</t>
  </si>
  <si>
    <t>Mountain Climbers - Burpees</t>
  </si>
  <si>
    <t>Mountain Climbers - Jumps</t>
  </si>
  <si>
    <t>Mountain Climbers - Lunges</t>
  </si>
  <si>
    <t>Mountain Climbers - Mountain Climbers</t>
  </si>
  <si>
    <t>Mountain Climbers - Abs</t>
  </si>
  <si>
    <t>Mountain Climbers - Bridges</t>
  </si>
  <si>
    <t>Mountain Climbers - Kicks</t>
  </si>
  <si>
    <t>Mountain Climbers - Planks</t>
  </si>
  <si>
    <t>Mountain Climbers - Supermans</t>
  </si>
  <si>
    <t>Abs - Pushups</t>
  </si>
  <si>
    <t>Abs - Squats</t>
  </si>
  <si>
    <t>Abs - Burpees</t>
  </si>
  <si>
    <t>Abs - Jumps</t>
  </si>
  <si>
    <t>Abs - Lunges</t>
  </si>
  <si>
    <t>Abs - Mountain Climbers</t>
  </si>
  <si>
    <t>Abs - Abs</t>
  </si>
  <si>
    <t>Abs - Bridges</t>
  </si>
  <si>
    <t>Abs - Kicks</t>
  </si>
  <si>
    <t>Abs - Planks</t>
  </si>
  <si>
    <t>Abs - Supermans</t>
  </si>
  <si>
    <t>Bridges - Pushups</t>
  </si>
  <si>
    <t>Bridges - Squats</t>
  </si>
  <si>
    <t>Bridges - Burpees</t>
  </si>
  <si>
    <t>Bridges - Jumps</t>
  </si>
  <si>
    <t>Bridges - Lunges</t>
  </si>
  <si>
    <t>Bridges - Mountain Climbers</t>
  </si>
  <si>
    <t>Bridges - Abs</t>
  </si>
  <si>
    <t>Bridges - Bridges</t>
  </si>
  <si>
    <t>Bridges - Kicks</t>
  </si>
  <si>
    <t>Bridges - Planks</t>
  </si>
  <si>
    <t>Bridges - Supermans</t>
  </si>
  <si>
    <t>Kicks - Pushups</t>
  </si>
  <si>
    <t>Kicks - Squats</t>
  </si>
  <si>
    <t>Kicks - Burpees</t>
  </si>
  <si>
    <t>Kicks - Jumps</t>
  </si>
  <si>
    <t>Kicks - Lunges</t>
  </si>
  <si>
    <t>Kicks - Mountain Climbers</t>
  </si>
  <si>
    <t>Kicks - Abs</t>
  </si>
  <si>
    <t>Kicks - Bridges</t>
  </si>
  <si>
    <t>Kicks - Kicks</t>
  </si>
  <si>
    <t>Kicks - Planks</t>
  </si>
  <si>
    <t>Kicks - Supermans</t>
  </si>
  <si>
    <t>Planks - Pushups</t>
  </si>
  <si>
    <t>Planks - Squats</t>
  </si>
  <si>
    <t>Planks - Burpees</t>
  </si>
  <si>
    <t>Planks - Jumps</t>
  </si>
  <si>
    <t>Planks - Lunges</t>
  </si>
  <si>
    <t>Planks - Mountain Climbers</t>
  </si>
  <si>
    <t>Planks - Abs</t>
  </si>
  <si>
    <t>Planks - Bridges</t>
  </si>
  <si>
    <t>Planks - Kicks</t>
  </si>
  <si>
    <t>Planks - Planks</t>
  </si>
  <si>
    <t>Planks - Supermans</t>
  </si>
  <si>
    <t>Supermans - Pushups</t>
  </si>
  <si>
    <t>Supermans - Squats</t>
  </si>
  <si>
    <t>Supermans - Burpees</t>
  </si>
  <si>
    <t>Supermans - Jumps</t>
  </si>
  <si>
    <t>Supermans - Lunges</t>
  </si>
  <si>
    <t>Supermans - Mountain Climbers</t>
  </si>
  <si>
    <t>Supermans - Abs</t>
  </si>
  <si>
    <t>Supermans - Bridges</t>
  </si>
  <si>
    <t>Supermans - Kicks</t>
  </si>
  <si>
    <t>Supermans - Planks</t>
  </si>
  <si>
    <t>Supermans - Supermans</t>
  </si>
  <si>
    <t>I</t>
  </si>
  <si>
    <t>J</t>
  </si>
  <si>
    <t>Matchup</t>
  </si>
  <si>
    <t>Slow Time</t>
  </si>
  <si>
    <t>Regular Time</t>
  </si>
  <si>
    <t>Fast Time</t>
  </si>
  <si>
    <t>Transition Rep</t>
  </si>
  <si>
    <t>ID: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</si>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</sst>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EDB-7242-034A-A2CD-5F1C567957CE}">
  <dimension ref="A1:R244"/>
  <sheetViews>
    <sheetView topLeftCell="A55" workbookViewId="0">
      <selection activeCell="B4" sqref="B4"/>
    </sheetView>
  </sheetViews>
  <sheetFormatPr defaultColWidth="11" defaultRowHeight="15.75" x14ac:dyDescent="0.25"/>
  <cols>
    <col min="1" max="1" width="24.875" customWidth="1"/>
    <col min="2" max="2" width="45.125" bestFit="1" customWidth="1"/>
    <col min="3" max="6" width="53" bestFit="1" customWidth="1"/>
    <col min="7" max="10" width="53.125" bestFit="1" customWidth="1"/>
    <col min="11" max="14" width="53.5" bestFit="1" customWidth="1"/>
    <col min="15" max="18" width="56.125" bestFit="1" customWidth="1"/>
  </cols>
  <sheetData>
    <row r="1" spans="1:18" x14ac:dyDescent="0.25">
      <c r="C1" s="1" t="s">
        <v>2</v>
      </c>
      <c r="D1" s="1"/>
      <c r="E1" s="1"/>
      <c r="F1" s="1"/>
      <c r="G1" s="1" t="s">
        <v>3</v>
      </c>
      <c r="H1" s="1"/>
      <c r="I1" s="1"/>
      <c r="J1" s="1"/>
      <c r="K1" s="1" t="s">
        <v>4</v>
      </c>
      <c r="L1" s="1"/>
      <c r="M1" s="1"/>
      <c r="N1" s="1"/>
      <c r="O1" s="1" t="s">
        <v>5</v>
      </c>
      <c r="P1" s="1"/>
      <c r="Q1" s="1"/>
      <c r="R1" s="1"/>
    </row>
    <row r="2" spans="1:18" x14ac:dyDescent="0.25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1</v>
      </c>
      <c r="H2">
        <v>2</v>
      </c>
      <c r="I2">
        <v>3</v>
      </c>
      <c r="J2">
        <v>4</v>
      </c>
      <c r="K2">
        <v>1</v>
      </c>
      <c r="L2">
        <v>2</v>
      </c>
      <c r="M2">
        <v>3</v>
      </c>
      <c r="N2">
        <v>4</v>
      </c>
      <c r="O2">
        <v>1</v>
      </c>
      <c r="P2">
        <v>2</v>
      </c>
      <c r="Q2">
        <v>3</v>
      </c>
      <c r="R2">
        <v>4</v>
      </c>
    </row>
    <row r="3" spans="1:18" x14ac:dyDescent="0.25">
      <c r="B3" t="s">
        <v>6</v>
      </c>
      <c r="C3" t="s">
        <v>248</v>
      </c>
      <c r="D3" t="s">
        <v>249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J3" t="s">
        <v>255</v>
      </c>
      <c r="K3" t="s">
        <v>256</v>
      </c>
      <c r="L3" t="s">
        <v>257</v>
      </c>
      <c r="M3" t="s">
        <v>258</v>
      </c>
      <c r="N3" t="s">
        <v>259</v>
      </c>
      <c r="O3" t="s">
        <v>260</v>
      </c>
      <c r="P3" t="s">
        <v>261</v>
      </c>
      <c r="Q3" t="s">
        <v>262</v>
      </c>
      <c r="R3" t="s">
        <v>263</v>
      </c>
    </row>
    <row r="4" spans="1:18" x14ac:dyDescent="0.25">
      <c r="B4" t="s">
        <v>7</v>
      </c>
      <c r="C4" t="s">
        <v>264</v>
      </c>
      <c r="D4" t="s">
        <v>265</v>
      </c>
      <c r="E4" t="s">
        <v>266</v>
      </c>
      <c r="F4" t="s">
        <v>267</v>
      </c>
      <c r="G4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273</v>
      </c>
      <c r="M4" t="s">
        <v>274</v>
      </c>
      <c r="N4" t="s">
        <v>275</v>
      </c>
      <c r="O4" t="s">
        <v>276</v>
      </c>
      <c r="P4" t="s">
        <v>277</v>
      </c>
      <c r="Q4" t="s">
        <v>278</v>
      </c>
      <c r="R4" t="s">
        <v>279</v>
      </c>
    </row>
    <row r="5" spans="1:18" x14ac:dyDescent="0.25">
      <c r="B5" t="s">
        <v>8</v>
      </c>
      <c r="C5" t="s">
        <v>280</v>
      </c>
      <c r="D5" t="s">
        <v>281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  <c r="O5" t="s">
        <v>292</v>
      </c>
      <c r="P5" t="s">
        <v>293</v>
      </c>
      <c r="Q5" t="s">
        <v>294</v>
      </c>
      <c r="R5" t="s">
        <v>295</v>
      </c>
    </row>
    <row r="6" spans="1:18" x14ac:dyDescent="0.25">
      <c r="B6" t="s">
        <v>9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t="s">
        <v>301</v>
      </c>
      <c r="I6" t="s">
        <v>302</v>
      </c>
      <c r="J6" t="s">
        <v>303</v>
      </c>
      <c r="K6" t="s">
        <v>304</v>
      </c>
      <c r="L6" t="s">
        <v>305</v>
      </c>
      <c r="M6" t="s">
        <v>306</v>
      </c>
      <c r="N6" t="s">
        <v>307</v>
      </c>
      <c r="O6" t="s">
        <v>308</v>
      </c>
      <c r="P6" t="s">
        <v>309</v>
      </c>
      <c r="Q6" t="s">
        <v>310</v>
      </c>
      <c r="R6" t="s">
        <v>311</v>
      </c>
    </row>
    <row r="7" spans="1:18" x14ac:dyDescent="0.25">
      <c r="B7" t="s">
        <v>10</v>
      </c>
      <c r="C7" t="s">
        <v>312</v>
      </c>
      <c r="D7" t="s">
        <v>313</v>
      </c>
      <c r="E7" t="s">
        <v>314</v>
      </c>
      <c r="F7" t="s">
        <v>315</v>
      </c>
      <c r="G7" t="s">
        <v>316</v>
      </c>
      <c r="H7" t="s">
        <v>317</v>
      </c>
      <c r="I7" t="s">
        <v>318</v>
      </c>
      <c r="J7" t="s">
        <v>319</v>
      </c>
      <c r="K7" t="s">
        <v>320</v>
      </c>
      <c r="L7" t="s">
        <v>321</v>
      </c>
      <c r="M7" t="s">
        <v>322</v>
      </c>
      <c r="N7" t="s">
        <v>323</v>
      </c>
      <c r="O7" t="s">
        <v>324</v>
      </c>
      <c r="P7" t="s">
        <v>325</v>
      </c>
      <c r="Q7" t="s">
        <v>326</v>
      </c>
      <c r="R7" t="s">
        <v>327</v>
      </c>
    </row>
    <row r="8" spans="1:18" x14ac:dyDescent="0.25">
      <c r="B8" t="s">
        <v>11</v>
      </c>
      <c r="C8" t="s">
        <v>328</v>
      </c>
      <c r="D8" t="s">
        <v>329</v>
      </c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335</v>
      </c>
      <c r="K8" t="s">
        <v>336</v>
      </c>
      <c r="L8" t="s">
        <v>337</v>
      </c>
      <c r="M8" t="s">
        <v>338</v>
      </c>
      <c r="N8" t="s">
        <v>339</v>
      </c>
      <c r="O8" t="s">
        <v>340</v>
      </c>
      <c r="P8" t="s">
        <v>341</v>
      </c>
      <c r="Q8" t="s">
        <v>342</v>
      </c>
      <c r="R8" t="s">
        <v>343</v>
      </c>
    </row>
    <row r="9" spans="1:18" x14ac:dyDescent="0.25">
      <c r="B9" t="s">
        <v>12</v>
      </c>
      <c r="C9" t="s">
        <v>344</v>
      </c>
      <c r="D9" t="s">
        <v>345</v>
      </c>
      <c r="E9" t="s">
        <v>346</v>
      </c>
      <c r="F9" t="s">
        <v>347</v>
      </c>
      <c r="G9" t="s">
        <v>348</v>
      </c>
      <c r="H9" t="s">
        <v>349</v>
      </c>
      <c r="I9" t="s">
        <v>350</v>
      </c>
      <c r="J9" t="s">
        <v>351</v>
      </c>
      <c r="K9" t="s">
        <v>352</v>
      </c>
      <c r="L9" t="s">
        <v>353</v>
      </c>
      <c r="M9" t="s">
        <v>354</v>
      </c>
      <c r="N9" t="s">
        <v>355</v>
      </c>
      <c r="O9" t="s">
        <v>356</v>
      </c>
      <c r="P9" t="s">
        <v>357</v>
      </c>
      <c r="Q9" t="s">
        <v>358</v>
      </c>
      <c r="R9" t="s">
        <v>359</v>
      </c>
    </row>
    <row r="10" spans="1:18" x14ac:dyDescent="0.25">
      <c r="B10" t="s">
        <v>13</v>
      </c>
      <c r="C10" t="s">
        <v>360</v>
      </c>
      <c r="D10" t="s">
        <v>361</v>
      </c>
      <c r="E10" t="s">
        <v>362</v>
      </c>
      <c r="F10" t="s">
        <v>363</v>
      </c>
      <c r="G10" t="s">
        <v>364</v>
      </c>
      <c r="H10" t="s">
        <v>365</v>
      </c>
      <c r="I10" t="s">
        <v>366</v>
      </c>
      <c r="J10" t="s">
        <v>367</v>
      </c>
      <c r="K10" t="s">
        <v>368</v>
      </c>
      <c r="L10" t="s">
        <v>369</v>
      </c>
      <c r="M10" t="s">
        <v>370</v>
      </c>
      <c r="N10" t="s">
        <v>371</v>
      </c>
      <c r="O10" t="s">
        <v>372</v>
      </c>
      <c r="P10" t="s">
        <v>373</v>
      </c>
      <c r="Q10" t="s">
        <v>374</v>
      </c>
      <c r="R10" t="s">
        <v>375</v>
      </c>
    </row>
    <row r="11" spans="1:18" x14ac:dyDescent="0.25">
      <c r="B11" t="s">
        <v>14</v>
      </c>
      <c r="C11" t="s">
        <v>376</v>
      </c>
      <c r="D11" t="s">
        <v>377</v>
      </c>
      <c r="E11" t="s">
        <v>378</v>
      </c>
      <c r="F11" t="s">
        <v>379</v>
      </c>
      <c r="G11" t="s">
        <v>380</v>
      </c>
      <c r="H11" t="s">
        <v>381</v>
      </c>
      <c r="I11" t="s">
        <v>382</v>
      </c>
      <c r="J11" t="s">
        <v>383</v>
      </c>
      <c r="K11" t="s">
        <v>384</v>
      </c>
      <c r="L11" t="s">
        <v>385</v>
      </c>
      <c r="M11" t="s">
        <v>386</v>
      </c>
      <c r="N11" t="s">
        <v>387</v>
      </c>
      <c r="O11" t="s">
        <v>388</v>
      </c>
      <c r="P11" t="s">
        <v>389</v>
      </c>
      <c r="Q11" t="s">
        <v>390</v>
      </c>
      <c r="R11" t="s">
        <v>391</v>
      </c>
    </row>
    <row r="12" spans="1:18" x14ac:dyDescent="0.25">
      <c r="B12" t="s">
        <v>15</v>
      </c>
      <c r="C12" t="s">
        <v>392</v>
      </c>
      <c r="D12" t="s">
        <v>393</v>
      </c>
      <c r="E12" t="s">
        <v>394</v>
      </c>
      <c r="F12" t="s">
        <v>395</v>
      </c>
      <c r="G12" t="s">
        <v>396</v>
      </c>
      <c r="H12" t="s">
        <v>397</v>
      </c>
      <c r="I12" t="s">
        <v>398</v>
      </c>
      <c r="J12" t="s">
        <v>399</v>
      </c>
      <c r="K12" t="s">
        <v>400</v>
      </c>
      <c r="L12" t="s">
        <v>401</v>
      </c>
      <c r="M12" t="s">
        <v>402</v>
      </c>
      <c r="N12" t="s">
        <v>403</v>
      </c>
      <c r="O12" t="s">
        <v>404</v>
      </c>
      <c r="P12" t="s">
        <v>405</v>
      </c>
      <c r="Q12" t="s">
        <v>406</v>
      </c>
      <c r="R12" t="s">
        <v>407</v>
      </c>
    </row>
    <row r="13" spans="1:18" x14ac:dyDescent="0.25">
      <c r="B13" t="s">
        <v>16</v>
      </c>
      <c r="C13" t="s">
        <v>408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416</v>
      </c>
      <c r="L13" t="s">
        <v>417</v>
      </c>
      <c r="M13" t="s">
        <v>418</v>
      </c>
      <c r="N13" t="s">
        <v>419</v>
      </c>
      <c r="O13" t="s">
        <v>420</v>
      </c>
      <c r="P13" t="s">
        <v>421</v>
      </c>
      <c r="Q13" t="s">
        <v>422</v>
      </c>
      <c r="R13" t="s">
        <v>423</v>
      </c>
    </row>
    <row r="14" spans="1:18" x14ac:dyDescent="0.25">
      <c r="B14" t="s">
        <v>17</v>
      </c>
      <c r="C14" t="s">
        <v>424</v>
      </c>
      <c r="D14" t="s">
        <v>425</v>
      </c>
      <c r="E14" t="s">
        <v>426</v>
      </c>
      <c r="F14" t="s">
        <v>427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  <c r="O14" t="s">
        <v>436</v>
      </c>
      <c r="P14" t="s">
        <v>437</v>
      </c>
      <c r="Q14" t="s">
        <v>438</v>
      </c>
      <c r="R14" t="s">
        <v>439</v>
      </c>
    </row>
    <row r="15" spans="1:18" x14ac:dyDescent="0.25">
      <c r="B15" t="s">
        <v>18</v>
      </c>
      <c r="C15" t="s">
        <v>440</v>
      </c>
      <c r="D15" t="s">
        <v>441</v>
      </c>
      <c r="E15" t="s">
        <v>442</v>
      </c>
      <c r="F15" t="s">
        <v>443</v>
      </c>
      <c r="G15" t="s">
        <v>444</v>
      </c>
      <c r="H15" t="s">
        <v>445</v>
      </c>
      <c r="I15" t="s">
        <v>446</v>
      </c>
      <c r="J15" t="s">
        <v>447</v>
      </c>
      <c r="K15" t="s">
        <v>448</v>
      </c>
      <c r="L15" t="s">
        <v>449</v>
      </c>
      <c r="M15" t="s">
        <v>450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</row>
    <row r="16" spans="1:18" x14ac:dyDescent="0.25">
      <c r="B16" t="s">
        <v>19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H16" t="s">
        <v>461</v>
      </c>
      <c r="I16" t="s">
        <v>462</v>
      </c>
      <c r="J16" t="s">
        <v>463</v>
      </c>
      <c r="K16" t="s">
        <v>464</v>
      </c>
      <c r="L16" t="s">
        <v>465</v>
      </c>
      <c r="M16" t="s">
        <v>466</v>
      </c>
      <c r="N16" t="s">
        <v>467</v>
      </c>
      <c r="O16" t="s">
        <v>468</v>
      </c>
      <c r="P16" t="s">
        <v>469</v>
      </c>
      <c r="Q16" t="s">
        <v>470</v>
      </c>
      <c r="R16" t="s">
        <v>471</v>
      </c>
    </row>
    <row r="17" spans="2:18" x14ac:dyDescent="0.25">
      <c r="B17" t="s">
        <v>20</v>
      </c>
      <c r="C17" t="s">
        <v>472</v>
      </c>
      <c r="D17" t="s">
        <v>473</v>
      </c>
      <c r="E17" t="s">
        <v>474</v>
      </c>
      <c r="F17" t="s">
        <v>475</v>
      </c>
      <c r="G17" t="s">
        <v>476</v>
      </c>
      <c r="H17" t="s">
        <v>477</v>
      </c>
      <c r="I17" t="s">
        <v>478</v>
      </c>
      <c r="J17" t="s">
        <v>479</v>
      </c>
      <c r="K17" t="s">
        <v>480</v>
      </c>
      <c r="L17" t="s">
        <v>481</v>
      </c>
      <c r="M17" t="s">
        <v>482</v>
      </c>
      <c r="N17" t="s">
        <v>483</v>
      </c>
      <c r="O17" t="s">
        <v>484</v>
      </c>
      <c r="P17" t="s">
        <v>485</v>
      </c>
      <c r="Q17" t="s">
        <v>486</v>
      </c>
      <c r="R17" t="s">
        <v>487</v>
      </c>
    </row>
    <row r="18" spans="2:18" x14ac:dyDescent="0.25">
      <c r="B18" t="s">
        <v>21</v>
      </c>
      <c r="C18" t="s">
        <v>4088</v>
      </c>
      <c r="D18" t="s">
        <v>4089</v>
      </c>
      <c r="E18" t="s">
        <v>4090</v>
      </c>
      <c r="F18" t="s">
        <v>4091</v>
      </c>
      <c r="G18" t="s">
        <v>4092</v>
      </c>
      <c r="H18" t="s">
        <v>4093</v>
      </c>
      <c r="I18" t="s">
        <v>4094</v>
      </c>
      <c r="J18" t="s">
        <v>4095</v>
      </c>
      <c r="K18" t="s">
        <v>4096</v>
      </c>
      <c r="L18" t="s">
        <v>4097</v>
      </c>
      <c r="M18" t="s">
        <v>4098</v>
      </c>
      <c r="N18" t="s">
        <v>4099</v>
      </c>
      <c r="O18" t="s">
        <v>4100</v>
      </c>
      <c r="P18" t="s">
        <v>4101</v>
      </c>
      <c r="Q18" t="s">
        <v>4102</v>
      </c>
      <c r="R18" t="s">
        <v>4103</v>
      </c>
    </row>
    <row r="19" spans="2:18" x14ac:dyDescent="0.25">
      <c r="B19" t="s">
        <v>22</v>
      </c>
      <c r="C19" t="s">
        <v>488</v>
      </c>
      <c r="D19" t="s">
        <v>489</v>
      </c>
      <c r="E19" t="s">
        <v>490</v>
      </c>
      <c r="F19" t="s">
        <v>491</v>
      </c>
      <c r="G19" t="s">
        <v>492</v>
      </c>
      <c r="H19" t="s">
        <v>493</v>
      </c>
      <c r="I19" t="s">
        <v>494</v>
      </c>
      <c r="J19" t="s">
        <v>495</v>
      </c>
      <c r="K19" t="s">
        <v>496</v>
      </c>
      <c r="L19" t="s">
        <v>497</v>
      </c>
      <c r="M19" t="s">
        <v>498</v>
      </c>
      <c r="N19" t="s">
        <v>499</v>
      </c>
      <c r="O19" t="s">
        <v>500</v>
      </c>
      <c r="P19" t="s">
        <v>501</v>
      </c>
      <c r="Q19" t="s">
        <v>502</v>
      </c>
      <c r="R19" t="s">
        <v>503</v>
      </c>
    </row>
    <row r="20" spans="2:18" x14ac:dyDescent="0.25">
      <c r="B20" t="s">
        <v>23</v>
      </c>
      <c r="C20" t="s">
        <v>504</v>
      </c>
      <c r="D20" t="s">
        <v>505</v>
      </c>
      <c r="E20" t="s">
        <v>506</v>
      </c>
      <c r="F20" t="s">
        <v>507</v>
      </c>
      <c r="G20" t="s">
        <v>508</v>
      </c>
      <c r="H20" t="s">
        <v>509</v>
      </c>
      <c r="I20" t="s">
        <v>510</v>
      </c>
      <c r="J20" t="s">
        <v>511</v>
      </c>
      <c r="K20" t="s">
        <v>512</v>
      </c>
      <c r="L20" t="s">
        <v>513</v>
      </c>
      <c r="M20" t="s">
        <v>514</v>
      </c>
      <c r="N20" t="s">
        <v>515</v>
      </c>
      <c r="O20" t="s">
        <v>516</v>
      </c>
      <c r="P20" t="s">
        <v>517</v>
      </c>
      <c r="Q20" t="s">
        <v>518</v>
      </c>
      <c r="R20" t="s">
        <v>519</v>
      </c>
    </row>
    <row r="21" spans="2:18" x14ac:dyDescent="0.25">
      <c r="B21" t="s">
        <v>24</v>
      </c>
      <c r="C21" t="s">
        <v>520</v>
      </c>
      <c r="D21" t="s">
        <v>521</v>
      </c>
      <c r="E21" t="s">
        <v>522</v>
      </c>
      <c r="F21" t="s">
        <v>523</v>
      </c>
      <c r="G21" t="s">
        <v>524</v>
      </c>
      <c r="H21" t="s">
        <v>525</v>
      </c>
      <c r="I21" t="s">
        <v>526</v>
      </c>
      <c r="J21" t="s">
        <v>527</v>
      </c>
      <c r="K21" t="s">
        <v>528</v>
      </c>
      <c r="L21" t="s">
        <v>529</v>
      </c>
      <c r="M21" t="s">
        <v>530</v>
      </c>
      <c r="N21" t="s">
        <v>531</v>
      </c>
      <c r="O21" t="s">
        <v>532</v>
      </c>
      <c r="P21" t="s">
        <v>533</v>
      </c>
      <c r="Q21" t="s">
        <v>534</v>
      </c>
      <c r="R21" t="s">
        <v>535</v>
      </c>
    </row>
    <row r="22" spans="2:18" x14ac:dyDescent="0.25">
      <c r="B22" t="s">
        <v>25</v>
      </c>
      <c r="C22" t="s">
        <v>4104</v>
      </c>
      <c r="D22" t="s">
        <v>4105</v>
      </c>
      <c r="E22" t="s">
        <v>4106</v>
      </c>
      <c r="F22" t="s">
        <v>4107</v>
      </c>
      <c r="G22" t="s">
        <v>4108</v>
      </c>
      <c r="H22" t="s">
        <v>4109</v>
      </c>
      <c r="I22" t="s">
        <v>4110</v>
      </c>
      <c r="J22" t="s">
        <v>4111</v>
      </c>
      <c r="K22" t="s">
        <v>4112</v>
      </c>
      <c r="L22" t="s">
        <v>4113</v>
      </c>
      <c r="M22" t="s">
        <v>4114</v>
      </c>
      <c r="N22" t="s">
        <v>4115</v>
      </c>
      <c r="O22" t="s">
        <v>4116</v>
      </c>
      <c r="P22" t="s">
        <v>4117</v>
      </c>
      <c r="Q22" t="s">
        <v>4118</v>
      </c>
      <c r="R22" t="s">
        <v>4119</v>
      </c>
    </row>
    <row r="23" spans="2:18" x14ac:dyDescent="0.25">
      <c r="B23" t="s">
        <v>26</v>
      </c>
      <c r="C23" t="s">
        <v>536</v>
      </c>
      <c r="D23" t="s">
        <v>537</v>
      </c>
      <c r="E23" t="s">
        <v>538</v>
      </c>
      <c r="F23" t="s">
        <v>539</v>
      </c>
      <c r="G23" t="s">
        <v>540</v>
      </c>
      <c r="H23" t="s">
        <v>541</v>
      </c>
      <c r="I23" t="s">
        <v>542</v>
      </c>
      <c r="J23" t="s">
        <v>543</v>
      </c>
      <c r="K23" t="s">
        <v>544</v>
      </c>
      <c r="L23" t="s">
        <v>545</v>
      </c>
      <c r="M23" t="s">
        <v>546</v>
      </c>
      <c r="N23" t="s">
        <v>547</v>
      </c>
      <c r="O23" t="s">
        <v>548</v>
      </c>
      <c r="P23" t="s">
        <v>549</v>
      </c>
      <c r="Q23" t="s">
        <v>550</v>
      </c>
      <c r="R23" t="s">
        <v>551</v>
      </c>
    </row>
    <row r="24" spans="2:18" x14ac:dyDescent="0.25">
      <c r="B24" t="s">
        <v>27</v>
      </c>
      <c r="C24" t="s">
        <v>552</v>
      </c>
      <c r="D24" t="s">
        <v>553</v>
      </c>
      <c r="E24" t="s">
        <v>554</v>
      </c>
      <c r="F24" t="s">
        <v>555</v>
      </c>
      <c r="G24" t="s">
        <v>556</v>
      </c>
      <c r="H24" t="s">
        <v>557</v>
      </c>
      <c r="I24" t="s">
        <v>558</v>
      </c>
      <c r="J24" t="s">
        <v>559</v>
      </c>
      <c r="K24" t="s">
        <v>560</v>
      </c>
      <c r="L24" t="s">
        <v>561</v>
      </c>
      <c r="M24" t="s">
        <v>562</v>
      </c>
      <c r="N24" t="s">
        <v>563</v>
      </c>
      <c r="O24" t="s">
        <v>564</v>
      </c>
      <c r="P24" t="s">
        <v>565</v>
      </c>
      <c r="Q24" t="s">
        <v>566</v>
      </c>
      <c r="R24" t="s">
        <v>567</v>
      </c>
    </row>
    <row r="25" spans="2:18" x14ac:dyDescent="0.25">
      <c r="B25" t="s">
        <v>28</v>
      </c>
      <c r="C25" t="s">
        <v>568</v>
      </c>
      <c r="D25" t="s">
        <v>569</v>
      </c>
      <c r="E25" t="s">
        <v>570</v>
      </c>
      <c r="F25" t="s">
        <v>571</v>
      </c>
      <c r="G25" t="s">
        <v>572</v>
      </c>
      <c r="H25" t="s">
        <v>573</v>
      </c>
      <c r="I25" t="s">
        <v>574</v>
      </c>
      <c r="J25" t="s">
        <v>575</v>
      </c>
      <c r="K25" t="s">
        <v>576</v>
      </c>
      <c r="L25" t="s">
        <v>577</v>
      </c>
      <c r="M25" t="s">
        <v>578</v>
      </c>
      <c r="N25" t="s">
        <v>579</v>
      </c>
      <c r="O25" t="s">
        <v>580</v>
      </c>
      <c r="P25" t="s">
        <v>581</v>
      </c>
      <c r="Q25" t="s">
        <v>582</v>
      </c>
      <c r="R25" t="s">
        <v>583</v>
      </c>
    </row>
    <row r="26" spans="2:18" x14ac:dyDescent="0.25">
      <c r="B26" t="s">
        <v>29</v>
      </c>
      <c r="C26" t="s">
        <v>584</v>
      </c>
      <c r="D26" t="s">
        <v>585</v>
      </c>
      <c r="E26" t="s">
        <v>586</v>
      </c>
      <c r="F26" t="s">
        <v>587</v>
      </c>
      <c r="G26" t="s">
        <v>588</v>
      </c>
      <c r="H26" t="s">
        <v>589</v>
      </c>
      <c r="I26" t="s">
        <v>590</v>
      </c>
      <c r="J26" t="s">
        <v>591</v>
      </c>
      <c r="K26" t="s">
        <v>592</v>
      </c>
      <c r="L26" t="s">
        <v>593</v>
      </c>
      <c r="M26" t="s">
        <v>594</v>
      </c>
      <c r="N26" t="s">
        <v>595</v>
      </c>
      <c r="O26" t="s">
        <v>596</v>
      </c>
      <c r="P26" t="s">
        <v>597</v>
      </c>
      <c r="Q26" t="s">
        <v>598</v>
      </c>
      <c r="R26" t="s">
        <v>599</v>
      </c>
    </row>
    <row r="27" spans="2:18" x14ac:dyDescent="0.25">
      <c r="B27" t="s">
        <v>30</v>
      </c>
      <c r="C27" t="s">
        <v>600</v>
      </c>
      <c r="D27" t="s">
        <v>601</v>
      </c>
      <c r="E27" t="s">
        <v>602</v>
      </c>
      <c r="F27" t="s">
        <v>603</v>
      </c>
      <c r="G27" t="s">
        <v>604</v>
      </c>
      <c r="H27" t="s">
        <v>605</v>
      </c>
      <c r="I27" t="s">
        <v>606</v>
      </c>
      <c r="J27" t="s">
        <v>607</v>
      </c>
      <c r="K27" t="s">
        <v>608</v>
      </c>
      <c r="L27" t="s">
        <v>609</v>
      </c>
      <c r="M27" t="s">
        <v>610</v>
      </c>
      <c r="N27" t="s">
        <v>611</v>
      </c>
      <c r="O27" t="s">
        <v>612</v>
      </c>
      <c r="P27" t="s">
        <v>613</v>
      </c>
      <c r="Q27" t="s">
        <v>614</v>
      </c>
      <c r="R27" t="s">
        <v>615</v>
      </c>
    </row>
    <row r="28" spans="2:18" x14ac:dyDescent="0.25">
      <c r="B28" t="s">
        <v>31</v>
      </c>
      <c r="C28" t="s">
        <v>616</v>
      </c>
      <c r="D28" t="s">
        <v>617</v>
      </c>
      <c r="E28" t="s">
        <v>618</v>
      </c>
      <c r="F28" t="s">
        <v>619</v>
      </c>
      <c r="G28" t="s">
        <v>620</v>
      </c>
      <c r="H28" t="s">
        <v>621</v>
      </c>
      <c r="I28" t="s">
        <v>622</v>
      </c>
      <c r="J28" t="s">
        <v>623</v>
      </c>
      <c r="K28" t="s">
        <v>624</v>
      </c>
      <c r="L28" t="s">
        <v>625</v>
      </c>
      <c r="M28" t="s">
        <v>626</v>
      </c>
      <c r="N28" t="s">
        <v>627</v>
      </c>
      <c r="O28" t="s">
        <v>628</v>
      </c>
      <c r="P28" t="s">
        <v>629</v>
      </c>
      <c r="Q28" t="s">
        <v>630</v>
      </c>
      <c r="R28" t="s">
        <v>631</v>
      </c>
    </row>
    <row r="29" spans="2:18" x14ac:dyDescent="0.25">
      <c r="B29" t="s">
        <v>32</v>
      </c>
      <c r="C29" t="s">
        <v>632</v>
      </c>
      <c r="D29" t="s">
        <v>633</v>
      </c>
      <c r="E29" t="s">
        <v>634</v>
      </c>
      <c r="F29" t="s">
        <v>635</v>
      </c>
      <c r="G29" t="s">
        <v>636</v>
      </c>
      <c r="H29" t="s">
        <v>637</v>
      </c>
      <c r="I29" t="s">
        <v>638</v>
      </c>
      <c r="J29" t="s">
        <v>639</v>
      </c>
      <c r="K29" t="s">
        <v>640</v>
      </c>
      <c r="L29" t="s">
        <v>641</v>
      </c>
      <c r="M29" t="s">
        <v>642</v>
      </c>
      <c r="N29" t="s">
        <v>643</v>
      </c>
      <c r="O29" t="s">
        <v>644</v>
      </c>
      <c r="P29" t="s">
        <v>645</v>
      </c>
      <c r="Q29" t="s">
        <v>646</v>
      </c>
      <c r="R29" t="s">
        <v>647</v>
      </c>
    </row>
    <row r="30" spans="2:18" x14ac:dyDescent="0.25">
      <c r="B30" t="s">
        <v>33</v>
      </c>
      <c r="C30" t="s">
        <v>648</v>
      </c>
      <c r="D30" t="s">
        <v>649</v>
      </c>
      <c r="E30" t="s">
        <v>650</v>
      </c>
      <c r="F30" t="s">
        <v>651</v>
      </c>
      <c r="G30" t="s">
        <v>652</v>
      </c>
      <c r="H30" t="s">
        <v>653</v>
      </c>
      <c r="I30" t="s">
        <v>654</v>
      </c>
      <c r="J30" t="s">
        <v>655</v>
      </c>
      <c r="K30" t="s">
        <v>656</v>
      </c>
      <c r="L30" t="s">
        <v>657</v>
      </c>
      <c r="M30" t="s">
        <v>658</v>
      </c>
      <c r="N30" t="s">
        <v>659</v>
      </c>
      <c r="O30" t="s">
        <v>660</v>
      </c>
      <c r="P30" t="s">
        <v>661</v>
      </c>
      <c r="Q30" t="s">
        <v>662</v>
      </c>
      <c r="R30" t="s">
        <v>663</v>
      </c>
    </row>
    <row r="31" spans="2:18" x14ac:dyDescent="0.25">
      <c r="B31" t="s">
        <v>34</v>
      </c>
      <c r="C31" t="s">
        <v>664</v>
      </c>
      <c r="D31" t="s">
        <v>665</v>
      </c>
      <c r="E31" t="s">
        <v>666</v>
      </c>
      <c r="F31" t="s">
        <v>667</v>
      </c>
      <c r="G31" t="s">
        <v>668</v>
      </c>
      <c r="H31" t="s">
        <v>669</v>
      </c>
      <c r="I31" t="s">
        <v>670</v>
      </c>
      <c r="J31" t="s">
        <v>671</v>
      </c>
      <c r="K31" t="s">
        <v>672</v>
      </c>
      <c r="L31" t="s">
        <v>673</v>
      </c>
      <c r="M31" t="s">
        <v>674</v>
      </c>
      <c r="N31" t="s">
        <v>675</v>
      </c>
      <c r="O31" t="s">
        <v>676</v>
      </c>
      <c r="P31" t="s">
        <v>677</v>
      </c>
      <c r="Q31" t="s">
        <v>678</v>
      </c>
      <c r="R31" t="s">
        <v>679</v>
      </c>
    </row>
    <row r="32" spans="2:18" x14ac:dyDescent="0.25">
      <c r="B32" t="s">
        <v>35</v>
      </c>
      <c r="C32" t="s">
        <v>680</v>
      </c>
      <c r="D32" t="s">
        <v>681</v>
      </c>
      <c r="E32" t="s">
        <v>682</v>
      </c>
      <c r="F32" t="s">
        <v>683</v>
      </c>
      <c r="G32" t="s">
        <v>684</v>
      </c>
      <c r="H32" t="s">
        <v>685</v>
      </c>
      <c r="I32" t="s">
        <v>686</v>
      </c>
      <c r="J32" t="s">
        <v>687</v>
      </c>
      <c r="K32" t="s">
        <v>688</v>
      </c>
      <c r="L32" t="s">
        <v>689</v>
      </c>
      <c r="M32" t="s">
        <v>690</v>
      </c>
      <c r="N32" t="s">
        <v>691</v>
      </c>
      <c r="O32" t="s">
        <v>692</v>
      </c>
      <c r="P32" t="s">
        <v>693</v>
      </c>
      <c r="Q32" t="s">
        <v>694</v>
      </c>
      <c r="R32" t="s">
        <v>695</v>
      </c>
    </row>
    <row r="33" spans="2:18" x14ac:dyDescent="0.25">
      <c r="B33" t="s">
        <v>36</v>
      </c>
      <c r="C33" t="s">
        <v>696</v>
      </c>
      <c r="D33" t="s">
        <v>697</v>
      </c>
      <c r="E33" t="s">
        <v>698</v>
      </c>
      <c r="F33" t="s">
        <v>699</v>
      </c>
      <c r="G33" t="s">
        <v>700</v>
      </c>
      <c r="H33" t="s">
        <v>701</v>
      </c>
      <c r="I33" t="s">
        <v>702</v>
      </c>
      <c r="J33" t="s">
        <v>703</v>
      </c>
      <c r="K33" t="s">
        <v>704</v>
      </c>
      <c r="L33" t="s">
        <v>705</v>
      </c>
      <c r="M33" t="s">
        <v>706</v>
      </c>
      <c r="N33" t="s">
        <v>707</v>
      </c>
      <c r="O33" t="s">
        <v>708</v>
      </c>
      <c r="P33" t="s">
        <v>709</v>
      </c>
      <c r="Q33" t="s">
        <v>710</v>
      </c>
      <c r="R33" t="s">
        <v>711</v>
      </c>
    </row>
    <row r="34" spans="2:18" x14ac:dyDescent="0.25">
      <c r="B34" t="s">
        <v>37</v>
      </c>
      <c r="C34" t="s">
        <v>712</v>
      </c>
      <c r="D34" t="s">
        <v>713</v>
      </c>
      <c r="E34" t="s">
        <v>714</v>
      </c>
      <c r="F34" t="s">
        <v>715</v>
      </c>
      <c r="G34" t="s">
        <v>716</v>
      </c>
      <c r="H34" t="s">
        <v>717</v>
      </c>
      <c r="I34" t="s">
        <v>718</v>
      </c>
      <c r="J34" t="s">
        <v>719</v>
      </c>
      <c r="K34" t="s">
        <v>720</v>
      </c>
      <c r="L34" t="s">
        <v>721</v>
      </c>
      <c r="M34" t="s">
        <v>722</v>
      </c>
      <c r="N34" t="s">
        <v>723</v>
      </c>
      <c r="O34" t="s">
        <v>724</v>
      </c>
      <c r="P34" t="s">
        <v>725</v>
      </c>
      <c r="Q34" t="s">
        <v>726</v>
      </c>
      <c r="R34" t="s">
        <v>727</v>
      </c>
    </row>
    <row r="35" spans="2:18" x14ac:dyDescent="0.25">
      <c r="B35" t="s">
        <v>38</v>
      </c>
      <c r="C35" t="s">
        <v>728</v>
      </c>
      <c r="D35" t="s">
        <v>729</v>
      </c>
      <c r="E35" t="s">
        <v>730</v>
      </c>
      <c r="F35" t="s">
        <v>731</v>
      </c>
      <c r="G35" t="s">
        <v>732</v>
      </c>
      <c r="H35" t="s">
        <v>733</v>
      </c>
      <c r="I35" t="s">
        <v>734</v>
      </c>
      <c r="J35" t="s">
        <v>735</v>
      </c>
      <c r="K35" t="s">
        <v>736</v>
      </c>
      <c r="L35" t="s">
        <v>737</v>
      </c>
      <c r="M35" t="s">
        <v>738</v>
      </c>
      <c r="N35" t="s">
        <v>739</v>
      </c>
      <c r="O35" t="s">
        <v>740</v>
      </c>
      <c r="P35" t="s">
        <v>741</v>
      </c>
      <c r="Q35" t="s">
        <v>742</v>
      </c>
      <c r="R35" t="s">
        <v>743</v>
      </c>
    </row>
    <row r="36" spans="2:18" x14ac:dyDescent="0.25">
      <c r="B36" t="s">
        <v>39</v>
      </c>
      <c r="C36" t="s">
        <v>744</v>
      </c>
      <c r="D36" t="s">
        <v>745</v>
      </c>
      <c r="E36" t="s">
        <v>746</v>
      </c>
      <c r="F36" t="s">
        <v>747</v>
      </c>
      <c r="G36" t="s">
        <v>748</v>
      </c>
      <c r="H36" t="s">
        <v>749</v>
      </c>
      <c r="I36" t="s">
        <v>750</v>
      </c>
      <c r="J36" t="s">
        <v>751</v>
      </c>
      <c r="K36" t="s">
        <v>752</v>
      </c>
      <c r="L36" t="s">
        <v>753</v>
      </c>
      <c r="M36" t="s">
        <v>754</v>
      </c>
      <c r="N36" t="s">
        <v>755</v>
      </c>
      <c r="O36" t="s">
        <v>756</v>
      </c>
      <c r="P36" t="s">
        <v>757</v>
      </c>
      <c r="Q36" t="s">
        <v>758</v>
      </c>
      <c r="R36" t="s">
        <v>759</v>
      </c>
    </row>
    <row r="37" spans="2:18" x14ac:dyDescent="0.25">
      <c r="B37" t="s">
        <v>40</v>
      </c>
      <c r="C37" t="s">
        <v>760</v>
      </c>
      <c r="D37" t="s">
        <v>761</v>
      </c>
      <c r="E37" t="s">
        <v>762</v>
      </c>
      <c r="F37" t="s">
        <v>763</v>
      </c>
      <c r="G37" t="s">
        <v>764</v>
      </c>
      <c r="H37" t="s">
        <v>765</v>
      </c>
      <c r="I37" t="s">
        <v>766</v>
      </c>
      <c r="J37" t="s">
        <v>767</v>
      </c>
      <c r="K37" t="s">
        <v>768</v>
      </c>
      <c r="L37" t="s">
        <v>769</v>
      </c>
      <c r="M37" t="s">
        <v>770</v>
      </c>
      <c r="N37" t="s">
        <v>771</v>
      </c>
      <c r="O37" t="s">
        <v>772</v>
      </c>
      <c r="P37" t="s">
        <v>773</v>
      </c>
      <c r="Q37" t="s">
        <v>774</v>
      </c>
      <c r="R37" t="s">
        <v>775</v>
      </c>
    </row>
    <row r="38" spans="2:18" x14ac:dyDescent="0.25">
      <c r="B38" t="s">
        <v>41</v>
      </c>
      <c r="C38" t="s">
        <v>776</v>
      </c>
      <c r="D38" t="s">
        <v>777</v>
      </c>
      <c r="E38" t="s">
        <v>778</v>
      </c>
      <c r="F38" t="s">
        <v>779</v>
      </c>
      <c r="G38" t="s">
        <v>780</v>
      </c>
      <c r="H38" t="s">
        <v>781</v>
      </c>
      <c r="I38" t="s">
        <v>782</v>
      </c>
      <c r="J38" t="s">
        <v>783</v>
      </c>
      <c r="K38" t="s">
        <v>784</v>
      </c>
      <c r="L38" t="s">
        <v>785</v>
      </c>
      <c r="M38" t="s">
        <v>786</v>
      </c>
      <c r="N38" t="s">
        <v>787</v>
      </c>
      <c r="O38" t="s">
        <v>788</v>
      </c>
      <c r="P38" t="s">
        <v>789</v>
      </c>
      <c r="Q38" t="s">
        <v>790</v>
      </c>
      <c r="R38" t="s">
        <v>791</v>
      </c>
    </row>
    <row r="39" spans="2:18" x14ac:dyDescent="0.25">
      <c r="B39" t="s">
        <v>42</v>
      </c>
      <c r="C39" t="s">
        <v>792</v>
      </c>
      <c r="D39" t="s">
        <v>793</v>
      </c>
      <c r="E39" t="s">
        <v>794</v>
      </c>
      <c r="F39" t="s">
        <v>795</v>
      </c>
      <c r="G39" t="s">
        <v>796</v>
      </c>
      <c r="H39" t="s">
        <v>797</v>
      </c>
      <c r="I39" t="s">
        <v>798</v>
      </c>
      <c r="J39" t="s">
        <v>799</v>
      </c>
      <c r="K39" t="s">
        <v>800</v>
      </c>
      <c r="L39" t="s">
        <v>801</v>
      </c>
      <c r="M39" t="s">
        <v>802</v>
      </c>
      <c r="N39" t="s">
        <v>803</v>
      </c>
      <c r="O39" t="s">
        <v>804</v>
      </c>
      <c r="P39" t="s">
        <v>805</v>
      </c>
      <c r="Q39" t="s">
        <v>806</v>
      </c>
      <c r="R39" t="s">
        <v>807</v>
      </c>
    </row>
    <row r="40" spans="2:18" x14ac:dyDescent="0.25">
      <c r="B40" t="s">
        <v>43</v>
      </c>
      <c r="C40" t="s">
        <v>808</v>
      </c>
      <c r="D40" t="s">
        <v>809</v>
      </c>
      <c r="E40" t="s">
        <v>810</v>
      </c>
      <c r="F40" t="s">
        <v>811</v>
      </c>
      <c r="G40" t="s">
        <v>812</v>
      </c>
      <c r="H40" t="s">
        <v>813</v>
      </c>
      <c r="I40" t="s">
        <v>814</v>
      </c>
      <c r="J40" t="s">
        <v>815</v>
      </c>
      <c r="K40" t="s">
        <v>816</v>
      </c>
      <c r="L40" t="s">
        <v>817</v>
      </c>
      <c r="M40" t="s">
        <v>818</v>
      </c>
      <c r="N40" t="s">
        <v>819</v>
      </c>
      <c r="O40" t="s">
        <v>820</v>
      </c>
      <c r="P40" t="s">
        <v>821</v>
      </c>
      <c r="Q40" t="s">
        <v>822</v>
      </c>
      <c r="R40" t="s">
        <v>823</v>
      </c>
    </row>
    <row r="41" spans="2:18" x14ac:dyDescent="0.25">
      <c r="B41" t="s">
        <v>44</v>
      </c>
      <c r="C41" t="s">
        <v>824</v>
      </c>
      <c r="D41" t="s">
        <v>825</v>
      </c>
      <c r="E41" t="s">
        <v>826</v>
      </c>
      <c r="F41" t="s">
        <v>827</v>
      </c>
      <c r="G41" t="s">
        <v>828</v>
      </c>
      <c r="H41" t="s">
        <v>829</v>
      </c>
      <c r="I41" t="s">
        <v>830</v>
      </c>
      <c r="J41" t="s">
        <v>831</v>
      </c>
      <c r="K41" t="s">
        <v>832</v>
      </c>
      <c r="L41" t="s">
        <v>833</v>
      </c>
      <c r="M41" t="s">
        <v>834</v>
      </c>
      <c r="N41" t="s">
        <v>835</v>
      </c>
      <c r="O41" t="s">
        <v>836</v>
      </c>
      <c r="P41" t="s">
        <v>837</v>
      </c>
      <c r="Q41" t="s">
        <v>838</v>
      </c>
      <c r="R41" t="s">
        <v>839</v>
      </c>
    </row>
    <row r="42" spans="2:18" x14ac:dyDescent="0.25">
      <c r="B42" t="s">
        <v>45</v>
      </c>
      <c r="C42" t="s">
        <v>840</v>
      </c>
      <c r="D42" t="s">
        <v>841</v>
      </c>
      <c r="E42" t="s">
        <v>842</v>
      </c>
      <c r="F42" t="s">
        <v>843</v>
      </c>
      <c r="G42" t="s">
        <v>844</v>
      </c>
      <c r="H42" t="s">
        <v>845</v>
      </c>
      <c r="I42" t="s">
        <v>846</v>
      </c>
      <c r="J42" t="s">
        <v>847</v>
      </c>
      <c r="K42" t="s">
        <v>848</v>
      </c>
      <c r="L42" t="s">
        <v>849</v>
      </c>
      <c r="M42" t="s">
        <v>850</v>
      </c>
      <c r="N42" t="s">
        <v>851</v>
      </c>
      <c r="O42" t="s">
        <v>852</v>
      </c>
      <c r="P42" t="s">
        <v>853</v>
      </c>
      <c r="Q42" t="s">
        <v>854</v>
      </c>
      <c r="R42" t="s">
        <v>855</v>
      </c>
    </row>
    <row r="43" spans="2:18" x14ac:dyDescent="0.25">
      <c r="B43" t="s">
        <v>46</v>
      </c>
      <c r="C43" t="s">
        <v>856</v>
      </c>
      <c r="D43" t="s">
        <v>857</v>
      </c>
      <c r="E43" t="s">
        <v>858</v>
      </c>
      <c r="F43" t="s">
        <v>859</v>
      </c>
      <c r="G43" t="s">
        <v>860</v>
      </c>
      <c r="H43" t="s">
        <v>861</v>
      </c>
      <c r="I43" t="s">
        <v>862</v>
      </c>
      <c r="J43" t="s">
        <v>863</v>
      </c>
      <c r="K43" t="s">
        <v>864</v>
      </c>
      <c r="L43" t="s">
        <v>865</v>
      </c>
      <c r="M43" t="s">
        <v>866</v>
      </c>
      <c r="N43" t="s">
        <v>867</v>
      </c>
      <c r="O43" t="s">
        <v>868</v>
      </c>
      <c r="P43" t="s">
        <v>869</v>
      </c>
      <c r="Q43" t="s">
        <v>870</v>
      </c>
      <c r="R43" t="s">
        <v>871</v>
      </c>
    </row>
    <row r="44" spans="2:18" x14ac:dyDescent="0.25">
      <c r="B44" t="s">
        <v>47</v>
      </c>
      <c r="C44" t="s">
        <v>872</v>
      </c>
      <c r="D44" t="s">
        <v>873</v>
      </c>
      <c r="E44" t="s">
        <v>874</v>
      </c>
      <c r="F44" t="s">
        <v>875</v>
      </c>
      <c r="G44" t="s">
        <v>876</v>
      </c>
      <c r="H44" t="s">
        <v>877</v>
      </c>
      <c r="I44" t="s">
        <v>878</v>
      </c>
      <c r="J44" t="s">
        <v>879</v>
      </c>
      <c r="K44" t="s">
        <v>880</v>
      </c>
      <c r="L44" t="s">
        <v>881</v>
      </c>
      <c r="M44" t="s">
        <v>882</v>
      </c>
      <c r="N44" t="s">
        <v>883</v>
      </c>
      <c r="O44" t="s">
        <v>884</v>
      </c>
      <c r="P44" t="s">
        <v>885</v>
      </c>
      <c r="Q44" t="s">
        <v>886</v>
      </c>
      <c r="R44" t="s">
        <v>887</v>
      </c>
    </row>
    <row r="45" spans="2:18" x14ac:dyDescent="0.25">
      <c r="B45" t="s">
        <v>48</v>
      </c>
      <c r="C45" t="s">
        <v>888</v>
      </c>
      <c r="D45" t="s">
        <v>889</v>
      </c>
      <c r="E45" t="s">
        <v>890</v>
      </c>
      <c r="F45" t="s">
        <v>891</v>
      </c>
      <c r="G45" t="s">
        <v>892</v>
      </c>
      <c r="H45" t="s">
        <v>893</v>
      </c>
      <c r="I45" t="s">
        <v>894</v>
      </c>
      <c r="J45" t="s">
        <v>895</v>
      </c>
      <c r="K45" t="s">
        <v>896</v>
      </c>
      <c r="L45" t="s">
        <v>897</v>
      </c>
      <c r="M45" t="s">
        <v>898</v>
      </c>
      <c r="N45" t="s">
        <v>899</v>
      </c>
      <c r="O45" t="s">
        <v>900</v>
      </c>
      <c r="P45" t="s">
        <v>901</v>
      </c>
      <c r="Q45" t="s">
        <v>902</v>
      </c>
      <c r="R45" t="s">
        <v>903</v>
      </c>
    </row>
    <row r="46" spans="2:18" x14ac:dyDescent="0.25">
      <c r="B46" t="s">
        <v>49</v>
      </c>
      <c r="C46" t="s">
        <v>904</v>
      </c>
      <c r="D46" t="s">
        <v>905</v>
      </c>
      <c r="E46" t="s">
        <v>906</v>
      </c>
      <c r="F46" t="s">
        <v>907</v>
      </c>
      <c r="G46" t="s">
        <v>908</v>
      </c>
      <c r="H46" t="s">
        <v>909</v>
      </c>
      <c r="I46" t="s">
        <v>910</v>
      </c>
      <c r="J46" t="s">
        <v>911</v>
      </c>
      <c r="K46" t="s">
        <v>912</v>
      </c>
      <c r="L46" t="s">
        <v>913</v>
      </c>
      <c r="M46" t="s">
        <v>914</v>
      </c>
      <c r="N46" t="s">
        <v>915</v>
      </c>
      <c r="O46" t="s">
        <v>916</v>
      </c>
      <c r="P46" t="s">
        <v>917</v>
      </c>
      <c r="Q46" t="s">
        <v>918</v>
      </c>
      <c r="R46" t="s">
        <v>919</v>
      </c>
    </row>
    <row r="47" spans="2:18" x14ac:dyDescent="0.25">
      <c r="B47" t="s">
        <v>50</v>
      </c>
      <c r="C47" t="s">
        <v>920</v>
      </c>
      <c r="D47" t="s">
        <v>921</v>
      </c>
      <c r="E47" t="s">
        <v>922</v>
      </c>
      <c r="F47" t="s">
        <v>923</v>
      </c>
      <c r="G47" t="s">
        <v>924</v>
      </c>
      <c r="H47" t="s">
        <v>925</v>
      </c>
      <c r="I47" t="s">
        <v>926</v>
      </c>
      <c r="J47" t="s">
        <v>927</v>
      </c>
      <c r="K47" t="s">
        <v>928</v>
      </c>
      <c r="L47" t="s">
        <v>929</v>
      </c>
      <c r="M47" t="s">
        <v>930</v>
      </c>
      <c r="N47" t="s">
        <v>931</v>
      </c>
      <c r="O47" t="s">
        <v>932</v>
      </c>
      <c r="P47" t="s">
        <v>933</v>
      </c>
      <c r="Q47" t="s">
        <v>934</v>
      </c>
      <c r="R47" t="s">
        <v>935</v>
      </c>
    </row>
    <row r="48" spans="2:18" x14ac:dyDescent="0.25">
      <c r="B48" t="s">
        <v>51</v>
      </c>
      <c r="C48" t="s">
        <v>936</v>
      </c>
      <c r="D48" t="s">
        <v>937</v>
      </c>
      <c r="E48" t="s">
        <v>938</v>
      </c>
      <c r="F48" t="s">
        <v>939</v>
      </c>
      <c r="G48" t="s">
        <v>940</v>
      </c>
      <c r="H48" t="s">
        <v>941</v>
      </c>
      <c r="I48" t="s">
        <v>942</v>
      </c>
      <c r="J48" t="s">
        <v>943</v>
      </c>
      <c r="K48" t="s">
        <v>944</v>
      </c>
      <c r="L48" t="s">
        <v>945</v>
      </c>
      <c r="M48" t="s">
        <v>946</v>
      </c>
      <c r="N48" t="s">
        <v>947</v>
      </c>
      <c r="O48" t="s">
        <v>948</v>
      </c>
      <c r="P48" t="s">
        <v>949</v>
      </c>
      <c r="Q48" t="s">
        <v>950</v>
      </c>
      <c r="R48" t="s">
        <v>951</v>
      </c>
    </row>
    <row r="49" spans="2:18" x14ac:dyDescent="0.25">
      <c r="B49" t="s">
        <v>52</v>
      </c>
      <c r="C49" t="s">
        <v>952</v>
      </c>
      <c r="D49" t="s">
        <v>953</v>
      </c>
      <c r="E49" t="s">
        <v>954</v>
      </c>
      <c r="F49" t="s">
        <v>955</v>
      </c>
      <c r="G49" t="s">
        <v>956</v>
      </c>
      <c r="H49" t="s">
        <v>957</v>
      </c>
      <c r="I49" t="s">
        <v>958</v>
      </c>
      <c r="J49" t="s">
        <v>959</v>
      </c>
      <c r="K49" t="s">
        <v>960</v>
      </c>
      <c r="L49" t="s">
        <v>961</v>
      </c>
      <c r="M49" t="s">
        <v>962</v>
      </c>
      <c r="N49" t="s">
        <v>963</v>
      </c>
      <c r="O49" t="s">
        <v>964</v>
      </c>
      <c r="P49" t="s">
        <v>965</v>
      </c>
      <c r="Q49" t="s">
        <v>966</v>
      </c>
      <c r="R49" t="s">
        <v>967</v>
      </c>
    </row>
    <row r="50" spans="2:18" x14ac:dyDescent="0.25">
      <c r="B50" t="s">
        <v>53</v>
      </c>
      <c r="C50" t="s">
        <v>968</v>
      </c>
      <c r="D50" t="s">
        <v>969</v>
      </c>
      <c r="E50" t="s">
        <v>970</v>
      </c>
      <c r="F50" t="s">
        <v>971</v>
      </c>
      <c r="G50" t="s">
        <v>972</v>
      </c>
      <c r="H50" t="s">
        <v>973</v>
      </c>
      <c r="I50" t="s">
        <v>974</v>
      </c>
      <c r="J50" t="s">
        <v>975</v>
      </c>
      <c r="K50" t="s">
        <v>976</v>
      </c>
      <c r="L50" t="s">
        <v>977</v>
      </c>
      <c r="M50" t="s">
        <v>978</v>
      </c>
      <c r="N50" t="s">
        <v>979</v>
      </c>
      <c r="O50" t="s">
        <v>980</v>
      </c>
      <c r="P50" t="s">
        <v>981</v>
      </c>
      <c r="Q50" t="s">
        <v>982</v>
      </c>
      <c r="R50" t="s">
        <v>983</v>
      </c>
    </row>
    <row r="51" spans="2:18" x14ac:dyDescent="0.25">
      <c r="B51" t="s">
        <v>54</v>
      </c>
      <c r="C51" t="s">
        <v>984</v>
      </c>
      <c r="D51" t="s">
        <v>985</v>
      </c>
      <c r="E51" t="s">
        <v>986</v>
      </c>
      <c r="F51" t="s">
        <v>987</v>
      </c>
      <c r="G51" t="s">
        <v>988</v>
      </c>
      <c r="H51" t="s">
        <v>989</v>
      </c>
      <c r="I51" t="s">
        <v>990</v>
      </c>
      <c r="J51" t="s">
        <v>991</v>
      </c>
      <c r="K51" t="s">
        <v>992</v>
      </c>
      <c r="L51" t="s">
        <v>993</v>
      </c>
      <c r="M51" t="s">
        <v>994</v>
      </c>
      <c r="N51" t="s">
        <v>995</v>
      </c>
      <c r="O51" t="s">
        <v>996</v>
      </c>
      <c r="P51" t="s">
        <v>997</v>
      </c>
      <c r="Q51" t="s">
        <v>998</v>
      </c>
      <c r="R51" t="s">
        <v>999</v>
      </c>
    </row>
    <row r="52" spans="2:18" x14ac:dyDescent="0.25">
      <c r="B52" t="s">
        <v>55</v>
      </c>
      <c r="C52" t="s">
        <v>1000</v>
      </c>
      <c r="D52" t="s">
        <v>1001</v>
      </c>
      <c r="E52" t="s">
        <v>1002</v>
      </c>
      <c r="F52" t="s">
        <v>1003</v>
      </c>
      <c r="G52" t="s">
        <v>1004</v>
      </c>
      <c r="H52" t="s">
        <v>1005</v>
      </c>
      <c r="I52" t="s">
        <v>1006</v>
      </c>
      <c r="J52" t="s">
        <v>1007</v>
      </c>
      <c r="K52" t="s">
        <v>1008</v>
      </c>
      <c r="L52" t="s">
        <v>1009</v>
      </c>
      <c r="M52" t="s">
        <v>1010</v>
      </c>
      <c r="N52" t="s">
        <v>1011</v>
      </c>
      <c r="O52" t="s">
        <v>1012</v>
      </c>
      <c r="P52" t="s">
        <v>1013</v>
      </c>
      <c r="Q52" t="s">
        <v>1014</v>
      </c>
      <c r="R52" t="s">
        <v>1015</v>
      </c>
    </row>
    <row r="53" spans="2:18" x14ac:dyDescent="0.25">
      <c r="B53" t="s">
        <v>56</v>
      </c>
      <c r="C53" t="s">
        <v>1016</v>
      </c>
      <c r="D53" t="s">
        <v>1017</v>
      </c>
      <c r="E53" t="s">
        <v>1018</v>
      </c>
      <c r="F53" t="s">
        <v>1019</v>
      </c>
      <c r="G53" t="s">
        <v>1020</v>
      </c>
      <c r="H53" t="s">
        <v>1021</v>
      </c>
      <c r="I53" t="s">
        <v>1022</v>
      </c>
      <c r="J53" t="s">
        <v>1023</v>
      </c>
      <c r="K53" t="s">
        <v>1024</v>
      </c>
      <c r="L53" t="s">
        <v>1025</v>
      </c>
      <c r="M53" t="s">
        <v>1026</v>
      </c>
      <c r="N53" t="s">
        <v>1027</v>
      </c>
      <c r="O53" t="s">
        <v>1028</v>
      </c>
      <c r="P53" t="s">
        <v>1029</v>
      </c>
      <c r="Q53" t="s">
        <v>1030</v>
      </c>
      <c r="R53" t="s">
        <v>1031</v>
      </c>
    </row>
    <row r="54" spans="2:18" x14ac:dyDescent="0.25">
      <c r="B54" t="s">
        <v>57</v>
      </c>
      <c r="C54" t="s">
        <v>1032</v>
      </c>
      <c r="D54" t="s">
        <v>1033</v>
      </c>
      <c r="E54" t="s">
        <v>1034</v>
      </c>
      <c r="F54" t="s">
        <v>1035</v>
      </c>
      <c r="G54" t="s">
        <v>1036</v>
      </c>
      <c r="H54" t="s">
        <v>1037</v>
      </c>
      <c r="I54" t="s">
        <v>1038</v>
      </c>
      <c r="J54" t="s">
        <v>1039</v>
      </c>
      <c r="K54" t="s">
        <v>1040</v>
      </c>
      <c r="L54" t="s">
        <v>1041</v>
      </c>
      <c r="M54" t="s">
        <v>1042</v>
      </c>
      <c r="N54" t="s">
        <v>1043</v>
      </c>
      <c r="O54" t="s">
        <v>1044</v>
      </c>
      <c r="P54" t="s">
        <v>1045</v>
      </c>
      <c r="Q54" t="s">
        <v>1046</v>
      </c>
      <c r="R54" t="s">
        <v>1047</v>
      </c>
    </row>
    <row r="55" spans="2:18" x14ac:dyDescent="0.25">
      <c r="B55" t="s">
        <v>58</v>
      </c>
      <c r="C55" t="s">
        <v>1048</v>
      </c>
      <c r="D55" t="s">
        <v>1049</v>
      </c>
      <c r="E55" t="s">
        <v>1050</v>
      </c>
      <c r="F55" t="s">
        <v>1051</v>
      </c>
      <c r="G55" t="s">
        <v>1052</v>
      </c>
      <c r="H55" t="s">
        <v>1053</v>
      </c>
      <c r="I55" t="s">
        <v>1054</v>
      </c>
      <c r="J55" t="s">
        <v>1055</v>
      </c>
      <c r="K55" t="s">
        <v>1056</v>
      </c>
      <c r="L55" t="s">
        <v>1057</v>
      </c>
      <c r="M55" t="s">
        <v>1058</v>
      </c>
      <c r="N55" t="s">
        <v>1059</v>
      </c>
      <c r="O55" t="s">
        <v>1060</v>
      </c>
      <c r="P55" t="s">
        <v>1061</v>
      </c>
      <c r="Q55" t="s">
        <v>1062</v>
      </c>
      <c r="R55" t="s">
        <v>1063</v>
      </c>
    </row>
    <row r="56" spans="2:18" x14ac:dyDescent="0.25">
      <c r="B56" t="s">
        <v>59</v>
      </c>
      <c r="C56" t="s">
        <v>1064</v>
      </c>
      <c r="D56" t="s">
        <v>1065</v>
      </c>
      <c r="E56" t="s">
        <v>1066</v>
      </c>
      <c r="F56" t="s">
        <v>1067</v>
      </c>
      <c r="G56" t="s">
        <v>1068</v>
      </c>
      <c r="H56" t="s">
        <v>1069</v>
      </c>
      <c r="I56" t="s">
        <v>1070</v>
      </c>
      <c r="J56" t="s">
        <v>1071</v>
      </c>
      <c r="K56" t="s">
        <v>1072</v>
      </c>
      <c r="L56" t="s">
        <v>1073</v>
      </c>
      <c r="M56" t="s">
        <v>1074</v>
      </c>
      <c r="N56" t="s">
        <v>1075</v>
      </c>
      <c r="O56" t="s">
        <v>1076</v>
      </c>
      <c r="P56" t="s">
        <v>1077</v>
      </c>
      <c r="Q56" t="s">
        <v>1078</v>
      </c>
      <c r="R56" t="s">
        <v>1079</v>
      </c>
    </row>
    <row r="57" spans="2:18" x14ac:dyDescent="0.25">
      <c r="B57" t="s">
        <v>60</v>
      </c>
      <c r="C57" t="s">
        <v>1080</v>
      </c>
      <c r="D57" t="s">
        <v>1081</v>
      </c>
      <c r="E57" t="s">
        <v>1082</v>
      </c>
      <c r="F57" t="s">
        <v>1083</v>
      </c>
      <c r="G57" t="s">
        <v>1084</v>
      </c>
      <c r="H57" t="s">
        <v>1085</v>
      </c>
      <c r="I57" t="s">
        <v>1086</v>
      </c>
      <c r="J57" t="s">
        <v>1087</v>
      </c>
      <c r="K57" t="s">
        <v>1088</v>
      </c>
      <c r="L57" t="s">
        <v>1089</v>
      </c>
      <c r="M57" t="s">
        <v>1090</v>
      </c>
      <c r="N57" t="s">
        <v>1091</v>
      </c>
      <c r="O57" t="s">
        <v>1092</v>
      </c>
      <c r="P57" t="s">
        <v>1093</v>
      </c>
      <c r="Q57" t="s">
        <v>1094</v>
      </c>
      <c r="R57" t="s">
        <v>1095</v>
      </c>
    </row>
    <row r="58" spans="2:18" x14ac:dyDescent="0.25">
      <c r="B58" t="s">
        <v>61</v>
      </c>
      <c r="C58" t="s">
        <v>1096</v>
      </c>
      <c r="D58" t="s">
        <v>1097</v>
      </c>
      <c r="E58" t="s">
        <v>1098</v>
      </c>
      <c r="F58" t="s">
        <v>1099</v>
      </c>
      <c r="G58" t="s">
        <v>1100</v>
      </c>
      <c r="H58" t="s">
        <v>1101</v>
      </c>
      <c r="I58" t="s">
        <v>1102</v>
      </c>
      <c r="J58" t="s">
        <v>1103</v>
      </c>
      <c r="K58" t="s">
        <v>1104</v>
      </c>
      <c r="L58" t="s">
        <v>1105</v>
      </c>
      <c r="M58" t="s">
        <v>1106</v>
      </c>
      <c r="N58" t="s">
        <v>1107</v>
      </c>
      <c r="O58" t="s">
        <v>1108</v>
      </c>
      <c r="P58" t="s">
        <v>1109</v>
      </c>
      <c r="Q58" t="s">
        <v>1110</v>
      </c>
      <c r="R58" t="s">
        <v>1111</v>
      </c>
    </row>
    <row r="59" spans="2:18" x14ac:dyDescent="0.25">
      <c r="B59" t="s">
        <v>62</v>
      </c>
      <c r="C59" t="s">
        <v>1112</v>
      </c>
      <c r="D59" t="s">
        <v>1113</v>
      </c>
      <c r="E59" t="s">
        <v>1114</v>
      </c>
      <c r="F59" t="s">
        <v>1115</v>
      </c>
      <c r="G59" t="s">
        <v>1116</v>
      </c>
      <c r="H59" t="s">
        <v>1117</v>
      </c>
      <c r="I59" t="s">
        <v>1118</v>
      </c>
      <c r="J59" t="s">
        <v>1119</v>
      </c>
      <c r="K59" t="s">
        <v>1120</v>
      </c>
      <c r="L59" t="s">
        <v>1121</v>
      </c>
      <c r="M59" t="s">
        <v>1122</v>
      </c>
      <c r="N59" t="s">
        <v>1123</v>
      </c>
      <c r="O59" t="s">
        <v>1124</v>
      </c>
      <c r="P59" t="s">
        <v>1125</v>
      </c>
      <c r="Q59" t="s">
        <v>1126</v>
      </c>
      <c r="R59" t="s">
        <v>1127</v>
      </c>
    </row>
    <row r="60" spans="2:18" x14ac:dyDescent="0.25">
      <c r="B60" t="s">
        <v>63</v>
      </c>
      <c r="C60" t="s">
        <v>1128</v>
      </c>
      <c r="D60" t="s">
        <v>1129</v>
      </c>
      <c r="E60" t="s">
        <v>1130</v>
      </c>
      <c r="F60" t="s">
        <v>1131</v>
      </c>
      <c r="G60" t="s">
        <v>1132</v>
      </c>
      <c r="H60" t="s">
        <v>1133</v>
      </c>
      <c r="I60" t="s">
        <v>1134</v>
      </c>
      <c r="J60" t="s">
        <v>1135</v>
      </c>
      <c r="K60" t="s">
        <v>1136</v>
      </c>
      <c r="L60" t="s">
        <v>1137</v>
      </c>
      <c r="M60" t="s">
        <v>1138</v>
      </c>
      <c r="N60" t="s">
        <v>1139</v>
      </c>
      <c r="O60" t="s">
        <v>1140</v>
      </c>
      <c r="P60" t="s">
        <v>1141</v>
      </c>
      <c r="Q60" t="s">
        <v>1142</v>
      </c>
      <c r="R60" t="s">
        <v>1143</v>
      </c>
    </row>
    <row r="61" spans="2:18" x14ac:dyDescent="0.25">
      <c r="B61" t="s">
        <v>64</v>
      </c>
      <c r="C61" t="s">
        <v>1144</v>
      </c>
      <c r="D61" t="s">
        <v>1145</v>
      </c>
      <c r="E61" t="s">
        <v>1146</v>
      </c>
      <c r="F61" t="s">
        <v>1147</v>
      </c>
      <c r="G61" t="s">
        <v>1148</v>
      </c>
      <c r="H61" t="s">
        <v>1149</v>
      </c>
      <c r="I61" t="s">
        <v>1150</v>
      </c>
      <c r="J61" t="s">
        <v>1151</v>
      </c>
      <c r="K61" t="s">
        <v>1152</v>
      </c>
      <c r="L61" t="s">
        <v>1153</v>
      </c>
      <c r="M61" t="s">
        <v>1154</v>
      </c>
      <c r="N61" t="s">
        <v>1155</v>
      </c>
      <c r="O61" t="s">
        <v>1156</v>
      </c>
      <c r="P61" t="s">
        <v>1157</v>
      </c>
      <c r="Q61" t="s">
        <v>1158</v>
      </c>
      <c r="R61" t="s">
        <v>1159</v>
      </c>
    </row>
    <row r="62" spans="2:18" x14ac:dyDescent="0.25">
      <c r="B62" t="s">
        <v>65</v>
      </c>
      <c r="C62" t="s">
        <v>1160</v>
      </c>
      <c r="D62" t="s">
        <v>1161</v>
      </c>
      <c r="E62" t="s">
        <v>1162</v>
      </c>
      <c r="F62" t="s">
        <v>1163</v>
      </c>
      <c r="G62" t="s">
        <v>1164</v>
      </c>
      <c r="H62" t="s">
        <v>1165</v>
      </c>
      <c r="I62" t="s">
        <v>1166</v>
      </c>
      <c r="J62" t="s">
        <v>1167</v>
      </c>
      <c r="K62" t="s">
        <v>1168</v>
      </c>
      <c r="L62" t="s">
        <v>1169</v>
      </c>
      <c r="M62" t="s">
        <v>1170</v>
      </c>
      <c r="N62" t="s">
        <v>1171</v>
      </c>
      <c r="O62" t="s">
        <v>1172</v>
      </c>
      <c r="P62" t="s">
        <v>1173</v>
      </c>
      <c r="Q62" t="s">
        <v>1174</v>
      </c>
      <c r="R62" t="s">
        <v>1175</v>
      </c>
    </row>
    <row r="63" spans="2:18" x14ac:dyDescent="0.25">
      <c r="B63" t="s">
        <v>66</v>
      </c>
      <c r="C63" t="s">
        <v>1176</v>
      </c>
      <c r="D63" t="s">
        <v>1177</v>
      </c>
      <c r="E63" t="s">
        <v>1178</v>
      </c>
      <c r="F63" t="s">
        <v>1179</v>
      </c>
      <c r="G63" t="s">
        <v>1180</v>
      </c>
      <c r="H63" t="s">
        <v>1181</v>
      </c>
      <c r="I63" t="s">
        <v>1182</v>
      </c>
      <c r="J63" t="s">
        <v>1183</v>
      </c>
      <c r="K63" t="s">
        <v>1184</v>
      </c>
      <c r="L63" t="s">
        <v>1185</v>
      </c>
      <c r="M63" t="s">
        <v>1186</v>
      </c>
      <c r="N63" t="s">
        <v>1187</v>
      </c>
      <c r="O63" t="s">
        <v>1188</v>
      </c>
      <c r="P63" t="s">
        <v>1189</v>
      </c>
      <c r="Q63" t="s">
        <v>1190</v>
      </c>
      <c r="R63" t="s">
        <v>1191</v>
      </c>
    </row>
    <row r="64" spans="2:18" x14ac:dyDescent="0.25">
      <c r="B64" t="s">
        <v>67</v>
      </c>
      <c r="C64" t="s">
        <v>1192</v>
      </c>
      <c r="D64" t="s">
        <v>1193</v>
      </c>
      <c r="E64" t="s">
        <v>1194</v>
      </c>
      <c r="F64" t="s">
        <v>1195</v>
      </c>
      <c r="G64" t="s">
        <v>1196</v>
      </c>
      <c r="H64" t="s">
        <v>1197</v>
      </c>
      <c r="I64" t="s">
        <v>1198</v>
      </c>
      <c r="J64" t="s">
        <v>1199</v>
      </c>
      <c r="K64" t="s">
        <v>1200</v>
      </c>
      <c r="L64" t="s">
        <v>1201</v>
      </c>
      <c r="M64" t="s">
        <v>1202</v>
      </c>
      <c r="N64" t="s">
        <v>1203</v>
      </c>
      <c r="O64" t="s">
        <v>1204</v>
      </c>
      <c r="P64" t="s">
        <v>1205</v>
      </c>
      <c r="Q64" t="s">
        <v>1206</v>
      </c>
      <c r="R64" t="s">
        <v>1207</v>
      </c>
    </row>
    <row r="65" spans="2:18" x14ac:dyDescent="0.25">
      <c r="B65" t="s">
        <v>68</v>
      </c>
      <c r="C65" t="s">
        <v>1208</v>
      </c>
      <c r="D65" t="s">
        <v>1209</v>
      </c>
      <c r="E65" t="s">
        <v>1210</v>
      </c>
      <c r="F65" t="s">
        <v>1211</v>
      </c>
      <c r="G65" t="s">
        <v>1212</v>
      </c>
      <c r="H65" t="s">
        <v>1213</v>
      </c>
      <c r="I65" t="s">
        <v>1214</v>
      </c>
      <c r="J65" t="s">
        <v>1215</v>
      </c>
      <c r="K65" t="s">
        <v>1216</v>
      </c>
      <c r="L65" t="s">
        <v>1217</v>
      </c>
      <c r="M65" t="s">
        <v>1218</v>
      </c>
      <c r="N65" t="s">
        <v>1219</v>
      </c>
      <c r="O65" t="s">
        <v>1220</v>
      </c>
      <c r="P65" t="s">
        <v>1221</v>
      </c>
      <c r="Q65" t="s">
        <v>1222</v>
      </c>
      <c r="R65" t="s">
        <v>1223</v>
      </c>
    </row>
    <row r="66" spans="2:18" x14ac:dyDescent="0.25">
      <c r="B66" t="s">
        <v>69</v>
      </c>
      <c r="C66" t="s">
        <v>1224</v>
      </c>
      <c r="D66" t="s">
        <v>1225</v>
      </c>
      <c r="E66" t="s">
        <v>1226</v>
      </c>
      <c r="F66" t="s">
        <v>1227</v>
      </c>
      <c r="G66" t="s">
        <v>1228</v>
      </c>
      <c r="H66" t="s">
        <v>1229</v>
      </c>
      <c r="I66" t="s">
        <v>1230</v>
      </c>
      <c r="J66" t="s">
        <v>1231</v>
      </c>
      <c r="K66" t="s">
        <v>1232</v>
      </c>
      <c r="L66" t="s">
        <v>1233</v>
      </c>
      <c r="M66" t="s">
        <v>1234</v>
      </c>
      <c r="N66" t="s">
        <v>1235</v>
      </c>
      <c r="O66" t="s">
        <v>1236</v>
      </c>
      <c r="P66" t="s">
        <v>1237</v>
      </c>
      <c r="Q66" t="s">
        <v>1238</v>
      </c>
      <c r="R66" t="s">
        <v>1239</v>
      </c>
    </row>
    <row r="67" spans="2:18" x14ac:dyDescent="0.25">
      <c r="B67" t="s">
        <v>70</v>
      </c>
      <c r="C67" t="s">
        <v>1240</v>
      </c>
      <c r="D67" t="s">
        <v>1241</v>
      </c>
      <c r="E67" t="s">
        <v>1242</v>
      </c>
      <c r="F67" t="s">
        <v>1243</v>
      </c>
      <c r="G67" t="s">
        <v>1244</v>
      </c>
      <c r="H67" t="s">
        <v>1245</v>
      </c>
      <c r="I67" t="s">
        <v>1246</v>
      </c>
      <c r="J67" t="s">
        <v>1247</v>
      </c>
      <c r="K67" t="s">
        <v>1248</v>
      </c>
      <c r="L67" t="s">
        <v>1249</v>
      </c>
      <c r="M67" t="s">
        <v>1250</v>
      </c>
      <c r="N67" t="s">
        <v>1251</v>
      </c>
      <c r="O67" t="s">
        <v>1252</v>
      </c>
      <c r="P67" t="s">
        <v>1253</v>
      </c>
      <c r="Q67" t="s">
        <v>1254</v>
      </c>
      <c r="R67" t="s">
        <v>1255</v>
      </c>
    </row>
    <row r="68" spans="2:18" x14ac:dyDescent="0.25">
      <c r="B68" t="s">
        <v>71</v>
      </c>
      <c r="C68" t="s">
        <v>1256</v>
      </c>
      <c r="D68" t="s">
        <v>1257</v>
      </c>
      <c r="E68" t="s">
        <v>1258</v>
      </c>
      <c r="F68" t="s">
        <v>1259</v>
      </c>
      <c r="G68" t="s">
        <v>1260</v>
      </c>
      <c r="H68" t="s">
        <v>1261</v>
      </c>
      <c r="I68" t="s">
        <v>1262</v>
      </c>
      <c r="J68" t="s">
        <v>1263</v>
      </c>
      <c r="K68" t="s">
        <v>1264</v>
      </c>
      <c r="L68" t="s">
        <v>1265</v>
      </c>
      <c r="M68" t="s">
        <v>1266</v>
      </c>
      <c r="N68" t="s">
        <v>1267</v>
      </c>
      <c r="O68" t="s">
        <v>1268</v>
      </c>
      <c r="P68" t="s">
        <v>1269</v>
      </c>
      <c r="Q68" t="s">
        <v>1270</v>
      </c>
      <c r="R68" t="s">
        <v>1271</v>
      </c>
    </row>
    <row r="69" spans="2:18" x14ac:dyDescent="0.25">
      <c r="B69" t="s">
        <v>72</v>
      </c>
      <c r="C69" t="s">
        <v>1272</v>
      </c>
      <c r="D69" t="s">
        <v>1273</v>
      </c>
      <c r="E69" t="s">
        <v>1274</v>
      </c>
      <c r="F69" t="s">
        <v>1275</v>
      </c>
      <c r="G69" t="s">
        <v>1276</v>
      </c>
      <c r="H69" t="s">
        <v>1277</v>
      </c>
      <c r="I69" t="s">
        <v>1278</v>
      </c>
      <c r="J69" t="s">
        <v>1279</v>
      </c>
      <c r="K69" t="s">
        <v>1280</v>
      </c>
      <c r="L69" t="s">
        <v>1281</v>
      </c>
      <c r="M69" t="s">
        <v>1282</v>
      </c>
      <c r="N69" t="s">
        <v>1283</v>
      </c>
      <c r="O69" t="s">
        <v>1284</v>
      </c>
      <c r="P69" t="s">
        <v>1285</v>
      </c>
      <c r="Q69" t="s">
        <v>1286</v>
      </c>
      <c r="R69" t="s">
        <v>1287</v>
      </c>
    </row>
    <row r="70" spans="2:18" x14ac:dyDescent="0.25">
      <c r="B70" t="s">
        <v>73</v>
      </c>
      <c r="C70" t="s">
        <v>1288</v>
      </c>
      <c r="D70" t="s">
        <v>1289</v>
      </c>
      <c r="E70" t="s">
        <v>1290</v>
      </c>
      <c r="F70" t="s">
        <v>1291</v>
      </c>
      <c r="G70" t="s">
        <v>1292</v>
      </c>
      <c r="H70" t="s">
        <v>1293</v>
      </c>
      <c r="I70" t="s">
        <v>1294</v>
      </c>
      <c r="J70" t="s">
        <v>1295</v>
      </c>
      <c r="K70" t="s">
        <v>1296</v>
      </c>
      <c r="L70" t="s">
        <v>1297</v>
      </c>
      <c r="M70" t="s">
        <v>1298</v>
      </c>
      <c r="N70" t="s">
        <v>1299</v>
      </c>
      <c r="O70" t="s">
        <v>1300</v>
      </c>
      <c r="P70" t="s">
        <v>1301</v>
      </c>
      <c r="Q70" t="s">
        <v>1302</v>
      </c>
      <c r="R70" t="s">
        <v>1303</v>
      </c>
    </row>
    <row r="71" spans="2:18" x14ac:dyDescent="0.25">
      <c r="B71" t="s">
        <v>74</v>
      </c>
      <c r="C71" t="s">
        <v>1304</v>
      </c>
      <c r="D71" t="s">
        <v>1305</v>
      </c>
      <c r="E71" t="s">
        <v>1306</v>
      </c>
      <c r="F71" t="s">
        <v>1307</v>
      </c>
      <c r="G71" t="s">
        <v>1308</v>
      </c>
      <c r="H71" t="s">
        <v>1309</v>
      </c>
      <c r="I71" t="s">
        <v>1310</v>
      </c>
      <c r="J71" t="s">
        <v>1311</v>
      </c>
      <c r="K71" t="s">
        <v>1312</v>
      </c>
      <c r="L71" t="s">
        <v>1313</v>
      </c>
      <c r="M71" t="s">
        <v>1314</v>
      </c>
      <c r="N71" t="s">
        <v>1315</v>
      </c>
      <c r="O71" t="s">
        <v>1316</v>
      </c>
      <c r="P71" t="s">
        <v>1317</v>
      </c>
      <c r="Q71" t="s">
        <v>1318</v>
      </c>
      <c r="R71" t="s">
        <v>1319</v>
      </c>
    </row>
    <row r="72" spans="2:18" x14ac:dyDescent="0.25">
      <c r="B72" t="s">
        <v>75</v>
      </c>
      <c r="C72" t="s">
        <v>1320</v>
      </c>
      <c r="D72" t="s">
        <v>1321</v>
      </c>
      <c r="E72" t="s">
        <v>1322</v>
      </c>
      <c r="F72" t="s">
        <v>1323</v>
      </c>
      <c r="G72" t="s">
        <v>1324</v>
      </c>
      <c r="H72" t="s">
        <v>1325</v>
      </c>
      <c r="I72" t="s">
        <v>1326</v>
      </c>
      <c r="J72" t="s">
        <v>1327</v>
      </c>
      <c r="K72" t="s">
        <v>1328</v>
      </c>
      <c r="L72" t="s">
        <v>1329</v>
      </c>
      <c r="M72" t="s">
        <v>1330</v>
      </c>
      <c r="N72" t="s">
        <v>1331</v>
      </c>
      <c r="O72" t="s">
        <v>1332</v>
      </c>
      <c r="P72" t="s">
        <v>1333</v>
      </c>
      <c r="Q72" t="s">
        <v>1334</v>
      </c>
      <c r="R72" t="s">
        <v>1335</v>
      </c>
    </row>
    <row r="73" spans="2:18" x14ac:dyDescent="0.25">
      <c r="B73" t="s">
        <v>76</v>
      </c>
      <c r="C73" t="s">
        <v>1336</v>
      </c>
      <c r="D73" t="s">
        <v>1337</v>
      </c>
      <c r="E73" t="s">
        <v>1338</v>
      </c>
      <c r="F73" t="s">
        <v>1339</v>
      </c>
      <c r="G73" t="s">
        <v>1340</v>
      </c>
      <c r="H73" t="s">
        <v>1341</v>
      </c>
      <c r="I73" t="s">
        <v>1342</v>
      </c>
      <c r="J73" t="s">
        <v>1343</v>
      </c>
      <c r="K73" t="s">
        <v>1344</v>
      </c>
      <c r="L73" t="s">
        <v>1345</v>
      </c>
      <c r="M73" t="s">
        <v>1346</v>
      </c>
      <c r="N73" t="s">
        <v>1347</v>
      </c>
      <c r="O73" t="s">
        <v>1348</v>
      </c>
      <c r="P73" t="s">
        <v>1349</v>
      </c>
      <c r="Q73" t="s">
        <v>1350</v>
      </c>
      <c r="R73" t="s">
        <v>1351</v>
      </c>
    </row>
    <row r="74" spans="2:18" x14ac:dyDescent="0.25">
      <c r="B74" t="s">
        <v>77</v>
      </c>
      <c r="C74" t="s">
        <v>1352</v>
      </c>
      <c r="D74" t="s">
        <v>1353</v>
      </c>
      <c r="E74" t="s">
        <v>1354</v>
      </c>
      <c r="F74" t="s">
        <v>1355</v>
      </c>
      <c r="G74" t="s">
        <v>1356</v>
      </c>
      <c r="H74" t="s">
        <v>1357</v>
      </c>
      <c r="I74" t="s">
        <v>1358</v>
      </c>
      <c r="J74" t="s">
        <v>1359</v>
      </c>
      <c r="K74" t="s">
        <v>1360</v>
      </c>
      <c r="L74" t="s">
        <v>1361</v>
      </c>
      <c r="M74" t="s">
        <v>1362</v>
      </c>
      <c r="N74" t="s">
        <v>1363</v>
      </c>
      <c r="O74" t="s">
        <v>1364</v>
      </c>
      <c r="P74" t="s">
        <v>1365</v>
      </c>
      <c r="Q74" t="s">
        <v>1366</v>
      </c>
      <c r="R74" t="s">
        <v>1367</v>
      </c>
    </row>
    <row r="75" spans="2:18" x14ac:dyDescent="0.25">
      <c r="B75" t="s">
        <v>78</v>
      </c>
      <c r="C75" t="s">
        <v>1368</v>
      </c>
      <c r="D75" t="s">
        <v>1369</v>
      </c>
      <c r="E75" t="s">
        <v>1370</v>
      </c>
      <c r="F75" t="s">
        <v>1371</v>
      </c>
      <c r="G75" t="s">
        <v>1372</v>
      </c>
      <c r="H75" t="s">
        <v>1373</v>
      </c>
      <c r="I75" t="s">
        <v>1374</v>
      </c>
      <c r="J75" t="s">
        <v>1375</v>
      </c>
      <c r="K75" t="s">
        <v>1376</v>
      </c>
      <c r="L75" t="s">
        <v>1377</v>
      </c>
      <c r="M75" t="s">
        <v>1378</v>
      </c>
      <c r="N75" t="s">
        <v>1379</v>
      </c>
      <c r="O75" t="s">
        <v>1380</v>
      </c>
      <c r="P75" t="s">
        <v>1381</v>
      </c>
      <c r="Q75" t="s">
        <v>1382</v>
      </c>
      <c r="R75" t="s">
        <v>1383</v>
      </c>
    </row>
    <row r="76" spans="2:18" x14ac:dyDescent="0.25">
      <c r="B76" t="s">
        <v>79</v>
      </c>
      <c r="C76" t="s">
        <v>1384</v>
      </c>
      <c r="D76" t="s">
        <v>1385</v>
      </c>
      <c r="E76" t="s">
        <v>1386</v>
      </c>
      <c r="F76" t="s">
        <v>1387</v>
      </c>
      <c r="G76" t="s">
        <v>1388</v>
      </c>
      <c r="H76" t="s">
        <v>1389</v>
      </c>
      <c r="I76" t="s">
        <v>1390</v>
      </c>
      <c r="J76" t="s">
        <v>1391</v>
      </c>
      <c r="K76" t="s">
        <v>1392</v>
      </c>
      <c r="L76" t="s">
        <v>1393</v>
      </c>
      <c r="M76" t="s">
        <v>1394</v>
      </c>
      <c r="N76" t="s">
        <v>1395</v>
      </c>
      <c r="O76" t="s">
        <v>1396</v>
      </c>
      <c r="P76" t="s">
        <v>1397</v>
      </c>
      <c r="Q76" t="s">
        <v>1398</v>
      </c>
      <c r="R76" t="s">
        <v>1399</v>
      </c>
    </row>
    <row r="77" spans="2:18" x14ac:dyDescent="0.25">
      <c r="B77" t="s">
        <v>80</v>
      </c>
      <c r="C77" t="s">
        <v>1400</v>
      </c>
      <c r="D77" t="s">
        <v>1401</v>
      </c>
      <c r="E77" t="s">
        <v>1402</v>
      </c>
      <c r="F77" t="s">
        <v>1403</v>
      </c>
      <c r="G77" t="s">
        <v>1404</v>
      </c>
      <c r="H77" t="s">
        <v>1405</v>
      </c>
      <c r="I77" t="s">
        <v>1406</v>
      </c>
      <c r="J77" t="s">
        <v>1407</v>
      </c>
      <c r="K77" t="s">
        <v>1408</v>
      </c>
      <c r="L77" t="s">
        <v>1409</v>
      </c>
      <c r="M77" t="s">
        <v>1410</v>
      </c>
      <c r="N77" t="s">
        <v>1411</v>
      </c>
      <c r="O77" t="s">
        <v>1412</v>
      </c>
      <c r="P77" t="s">
        <v>1413</v>
      </c>
      <c r="Q77" t="s">
        <v>1414</v>
      </c>
      <c r="R77" t="s">
        <v>1415</v>
      </c>
    </row>
    <row r="78" spans="2:18" x14ac:dyDescent="0.25">
      <c r="B78" t="s">
        <v>81</v>
      </c>
      <c r="C78" t="s">
        <v>1416</v>
      </c>
      <c r="D78" t="s">
        <v>1417</v>
      </c>
      <c r="E78" t="s">
        <v>1418</v>
      </c>
      <c r="F78" t="s">
        <v>1419</v>
      </c>
      <c r="G78" t="s">
        <v>1420</v>
      </c>
      <c r="H78" t="s">
        <v>1421</v>
      </c>
      <c r="I78" t="s">
        <v>1422</v>
      </c>
      <c r="J78" t="s">
        <v>1423</v>
      </c>
      <c r="K78" t="s">
        <v>1424</v>
      </c>
      <c r="L78" t="s">
        <v>1425</v>
      </c>
      <c r="M78" t="s">
        <v>1426</v>
      </c>
      <c r="N78" t="s">
        <v>1427</v>
      </c>
      <c r="O78" t="s">
        <v>1428</v>
      </c>
      <c r="P78" t="s">
        <v>1429</v>
      </c>
      <c r="Q78" t="s">
        <v>1430</v>
      </c>
      <c r="R78" t="s">
        <v>1431</v>
      </c>
    </row>
    <row r="79" spans="2:18" x14ac:dyDescent="0.25">
      <c r="B79" t="s">
        <v>82</v>
      </c>
      <c r="C79" t="s">
        <v>1432</v>
      </c>
      <c r="D79" t="s">
        <v>1433</v>
      </c>
      <c r="E79" t="s">
        <v>1434</v>
      </c>
      <c r="F79" t="s">
        <v>1435</v>
      </c>
      <c r="G79" t="s">
        <v>1436</v>
      </c>
      <c r="H79" t="s">
        <v>1437</v>
      </c>
      <c r="I79" t="s">
        <v>1438</v>
      </c>
      <c r="J79" t="s">
        <v>1439</v>
      </c>
      <c r="K79" t="s">
        <v>1440</v>
      </c>
      <c r="L79" t="s">
        <v>1441</v>
      </c>
      <c r="M79" t="s">
        <v>1442</v>
      </c>
      <c r="N79" t="s">
        <v>1443</v>
      </c>
      <c r="O79" t="s">
        <v>1444</v>
      </c>
      <c r="P79" t="s">
        <v>1445</v>
      </c>
      <c r="Q79" t="s">
        <v>1446</v>
      </c>
      <c r="R79" t="s">
        <v>1447</v>
      </c>
    </row>
    <row r="80" spans="2:18" x14ac:dyDescent="0.25">
      <c r="B80" t="s">
        <v>83</v>
      </c>
      <c r="C80" t="s">
        <v>1448</v>
      </c>
      <c r="D80" t="s">
        <v>1449</v>
      </c>
      <c r="E80" t="s">
        <v>1450</v>
      </c>
      <c r="F80" t="s">
        <v>1451</v>
      </c>
      <c r="G80" t="s">
        <v>1452</v>
      </c>
      <c r="H80" t="s">
        <v>1453</v>
      </c>
      <c r="I80" t="s">
        <v>1454</v>
      </c>
      <c r="J80" t="s">
        <v>1455</v>
      </c>
      <c r="K80" t="s">
        <v>1456</v>
      </c>
      <c r="L80" t="s">
        <v>1457</v>
      </c>
      <c r="M80" t="s">
        <v>1458</v>
      </c>
      <c r="N80" t="s">
        <v>1459</v>
      </c>
      <c r="O80" t="s">
        <v>1460</v>
      </c>
      <c r="P80" t="s">
        <v>1461</v>
      </c>
      <c r="Q80" t="s">
        <v>1462</v>
      </c>
      <c r="R80" t="s">
        <v>1463</v>
      </c>
    </row>
    <row r="81" spans="2:18" x14ac:dyDescent="0.25">
      <c r="B81" t="s">
        <v>84</v>
      </c>
      <c r="C81" t="s">
        <v>1464</v>
      </c>
      <c r="D81" t="s">
        <v>1465</v>
      </c>
      <c r="E81" t="s">
        <v>1466</v>
      </c>
      <c r="F81" t="s">
        <v>1467</v>
      </c>
      <c r="G81" t="s">
        <v>1468</v>
      </c>
      <c r="H81" t="s">
        <v>1469</v>
      </c>
      <c r="I81" t="s">
        <v>1470</v>
      </c>
      <c r="J81" t="s">
        <v>1471</v>
      </c>
      <c r="K81" t="s">
        <v>1472</v>
      </c>
      <c r="L81" t="s">
        <v>1473</v>
      </c>
      <c r="M81" t="s">
        <v>1474</v>
      </c>
      <c r="N81" t="s">
        <v>1475</v>
      </c>
      <c r="O81" t="s">
        <v>1476</v>
      </c>
      <c r="P81" t="s">
        <v>1477</v>
      </c>
      <c r="Q81" t="s">
        <v>1478</v>
      </c>
      <c r="R81" t="s">
        <v>1479</v>
      </c>
    </row>
    <row r="82" spans="2:18" x14ac:dyDescent="0.25">
      <c r="B82" t="s">
        <v>85</v>
      </c>
      <c r="C82" t="s">
        <v>1480</v>
      </c>
      <c r="D82" t="s">
        <v>1481</v>
      </c>
      <c r="E82" t="s">
        <v>1482</v>
      </c>
      <c r="F82" t="s">
        <v>1483</v>
      </c>
      <c r="G82" t="s">
        <v>1484</v>
      </c>
      <c r="H82" t="s">
        <v>1485</v>
      </c>
      <c r="I82" t="s">
        <v>1486</v>
      </c>
      <c r="J82" t="s">
        <v>1487</v>
      </c>
      <c r="K82" t="s">
        <v>1488</v>
      </c>
      <c r="L82" t="s">
        <v>1489</v>
      </c>
      <c r="M82" t="s">
        <v>1490</v>
      </c>
      <c r="N82" t="s">
        <v>1491</v>
      </c>
      <c r="O82" t="s">
        <v>1492</v>
      </c>
      <c r="P82" t="s">
        <v>1493</v>
      </c>
      <c r="Q82" t="s">
        <v>1494</v>
      </c>
      <c r="R82" t="s">
        <v>1495</v>
      </c>
    </row>
    <row r="83" spans="2:18" x14ac:dyDescent="0.25">
      <c r="B83" t="s">
        <v>86</v>
      </c>
      <c r="C83" t="s">
        <v>1496</v>
      </c>
      <c r="D83" t="s">
        <v>1497</v>
      </c>
      <c r="E83" t="s">
        <v>1498</v>
      </c>
      <c r="F83" t="s">
        <v>1499</v>
      </c>
      <c r="G83" t="s">
        <v>1500</v>
      </c>
      <c r="H83" t="s">
        <v>1501</v>
      </c>
      <c r="I83" t="s">
        <v>1502</v>
      </c>
      <c r="J83" t="s">
        <v>1503</v>
      </c>
      <c r="K83" t="s">
        <v>1504</v>
      </c>
      <c r="L83" t="s">
        <v>1505</v>
      </c>
      <c r="M83" t="s">
        <v>1506</v>
      </c>
      <c r="N83" t="s">
        <v>1507</v>
      </c>
      <c r="O83" t="s">
        <v>1508</v>
      </c>
      <c r="P83" t="s">
        <v>1509</v>
      </c>
      <c r="Q83" t="s">
        <v>1510</v>
      </c>
      <c r="R83" t="s">
        <v>1511</v>
      </c>
    </row>
    <row r="84" spans="2:18" x14ac:dyDescent="0.25">
      <c r="B84" t="s">
        <v>87</v>
      </c>
      <c r="C84" t="s">
        <v>1512</v>
      </c>
      <c r="D84" t="s">
        <v>1513</v>
      </c>
      <c r="E84" t="s">
        <v>1514</v>
      </c>
      <c r="F84" t="s">
        <v>1515</v>
      </c>
      <c r="G84" t="s">
        <v>1516</v>
      </c>
      <c r="H84" t="s">
        <v>1517</v>
      </c>
      <c r="I84" t="s">
        <v>1518</v>
      </c>
      <c r="J84" t="s">
        <v>1519</v>
      </c>
      <c r="K84" t="s">
        <v>1520</v>
      </c>
      <c r="L84" t="s">
        <v>1521</v>
      </c>
      <c r="M84" t="s">
        <v>1522</v>
      </c>
      <c r="N84" t="s">
        <v>1523</v>
      </c>
      <c r="O84" t="s">
        <v>1524</v>
      </c>
      <c r="P84" t="s">
        <v>1525</v>
      </c>
      <c r="Q84" t="s">
        <v>1526</v>
      </c>
      <c r="R84" t="s">
        <v>1527</v>
      </c>
    </row>
    <row r="85" spans="2:18" x14ac:dyDescent="0.25">
      <c r="B85" t="s">
        <v>88</v>
      </c>
      <c r="C85" t="s">
        <v>1528</v>
      </c>
      <c r="D85" t="s">
        <v>1529</v>
      </c>
      <c r="E85" t="s">
        <v>1530</v>
      </c>
      <c r="F85" t="s">
        <v>1531</v>
      </c>
      <c r="G85" t="s">
        <v>1532</v>
      </c>
      <c r="H85" t="s">
        <v>1533</v>
      </c>
      <c r="I85" t="s">
        <v>1534</v>
      </c>
      <c r="J85" t="s">
        <v>1535</v>
      </c>
      <c r="K85" t="s">
        <v>1536</v>
      </c>
      <c r="L85" t="s">
        <v>1537</v>
      </c>
      <c r="M85" t="s">
        <v>1538</v>
      </c>
      <c r="N85" t="s">
        <v>1539</v>
      </c>
      <c r="O85" t="s">
        <v>1540</v>
      </c>
      <c r="P85" t="s">
        <v>1541</v>
      </c>
      <c r="Q85" t="s">
        <v>1542</v>
      </c>
      <c r="R85" t="s">
        <v>1543</v>
      </c>
    </row>
    <row r="86" spans="2:18" x14ac:dyDescent="0.25">
      <c r="B86" t="s">
        <v>89</v>
      </c>
      <c r="C86" t="s">
        <v>1544</v>
      </c>
      <c r="D86" t="s">
        <v>1545</v>
      </c>
      <c r="E86" t="s">
        <v>1546</v>
      </c>
      <c r="F86" t="s">
        <v>1547</v>
      </c>
      <c r="G86" t="s">
        <v>1548</v>
      </c>
      <c r="H86" t="s">
        <v>1549</v>
      </c>
      <c r="I86" t="s">
        <v>1550</v>
      </c>
      <c r="J86" t="s">
        <v>1551</v>
      </c>
      <c r="K86" t="s">
        <v>1552</v>
      </c>
      <c r="L86" t="s">
        <v>1553</v>
      </c>
      <c r="M86" t="s">
        <v>1554</v>
      </c>
      <c r="N86" t="s">
        <v>1555</v>
      </c>
      <c r="O86" t="s">
        <v>1556</v>
      </c>
      <c r="P86" t="s">
        <v>1557</v>
      </c>
      <c r="Q86" t="s">
        <v>1558</v>
      </c>
      <c r="R86" t="s">
        <v>1559</v>
      </c>
    </row>
    <row r="87" spans="2:18" x14ac:dyDescent="0.25">
      <c r="B87" t="s">
        <v>90</v>
      </c>
      <c r="C87" t="s">
        <v>1560</v>
      </c>
      <c r="D87" t="s">
        <v>1561</v>
      </c>
      <c r="E87" t="s">
        <v>1562</v>
      </c>
      <c r="F87" t="s">
        <v>1563</v>
      </c>
      <c r="G87" t="s">
        <v>1564</v>
      </c>
      <c r="H87" t="s">
        <v>1565</v>
      </c>
      <c r="I87" t="s">
        <v>1566</v>
      </c>
      <c r="J87" t="s">
        <v>1567</v>
      </c>
      <c r="K87" t="s">
        <v>1568</v>
      </c>
      <c r="L87" t="s">
        <v>1569</v>
      </c>
      <c r="M87" t="s">
        <v>1570</v>
      </c>
      <c r="N87" t="s">
        <v>1571</v>
      </c>
      <c r="O87" t="s">
        <v>1572</v>
      </c>
      <c r="P87" t="s">
        <v>1573</v>
      </c>
      <c r="Q87" t="s">
        <v>1574</v>
      </c>
      <c r="R87" t="s">
        <v>1575</v>
      </c>
    </row>
    <row r="88" spans="2:18" x14ac:dyDescent="0.25">
      <c r="B88" t="s">
        <v>91</v>
      </c>
      <c r="C88" t="s">
        <v>1576</v>
      </c>
      <c r="D88" t="s">
        <v>1577</v>
      </c>
      <c r="E88" t="s">
        <v>1578</v>
      </c>
      <c r="F88" t="s">
        <v>1579</v>
      </c>
      <c r="G88" t="s">
        <v>1580</v>
      </c>
      <c r="H88" t="s">
        <v>1581</v>
      </c>
      <c r="I88" t="s">
        <v>1582</v>
      </c>
      <c r="J88" t="s">
        <v>1583</v>
      </c>
      <c r="K88" t="s">
        <v>1584</v>
      </c>
      <c r="L88" t="s">
        <v>1585</v>
      </c>
      <c r="M88" t="s">
        <v>1586</v>
      </c>
      <c r="N88" t="s">
        <v>1587</v>
      </c>
      <c r="O88" t="s">
        <v>1588</v>
      </c>
      <c r="P88" t="s">
        <v>1589</v>
      </c>
      <c r="Q88" t="s">
        <v>1590</v>
      </c>
      <c r="R88" t="s">
        <v>1591</v>
      </c>
    </row>
    <row r="89" spans="2:18" x14ac:dyDescent="0.25">
      <c r="B89" t="s">
        <v>92</v>
      </c>
      <c r="C89" t="s">
        <v>1592</v>
      </c>
      <c r="D89" t="s">
        <v>1593</v>
      </c>
      <c r="E89" t="s">
        <v>1594</v>
      </c>
      <c r="F89" t="s">
        <v>1595</v>
      </c>
      <c r="G89" t="s">
        <v>1596</v>
      </c>
      <c r="H89" t="s">
        <v>1597</v>
      </c>
      <c r="I89" t="s">
        <v>1598</v>
      </c>
      <c r="J89" t="s">
        <v>1599</v>
      </c>
      <c r="K89" t="s">
        <v>1600</v>
      </c>
      <c r="L89" t="s">
        <v>1601</v>
      </c>
      <c r="M89" t="s">
        <v>1602</v>
      </c>
      <c r="N89" t="s">
        <v>1603</v>
      </c>
      <c r="O89" t="s">
        <v>1604</v>
      </c>
      <c r="P89" t="s">
        <v>1605</v>
      </c>
      <c r="Q89" t="s">
        <v>1606</v>
      </c>
      <c r="R89" t="s">
        <v>1607</v>
      </c>
    </row>
    <row r="90" spans="2:18" x14ac:dyDescent="0.25">
      <c r="B90" t="s">
        <v>93</v>
      </c>
      <c r="C90" t="s">
        <v>1608</v>
      </c>
      <c r="D90" t="s">
        <v>1609</v>
      </c>
      <c r="E90" t="s">
        <v>1610</v>
      </c>
      <c r="F90" t="s">
        <v>1611</v>
      </c>
      <c r="G90" t="s">
        <v>1612</v>
      </c>
      <c r="H90" t="s">
        <v>1613</v>
      </c>
      <c r="I90" t="s">
        <v>1614</v>
      </c>
      <c r="J90" t="s">
        <v>1615</v>
      </c>
      <c r="K90" t="s">
        <v>1616</v>
      </c>
      <c r="L90" t="s">
        <v>1617</v>
      </c>
      <c r="M90" t="s">
        <v>1618</v>
      </c>
      <c r="N90" t="s">
        <v>1619</v>
      </c>
      <c r="O90" t="s">
        <v>1620</v>
      </c>
      <c r="P90" t="s">
        <v>1621</v>
      </c>
      <c r="Q90" t="s">
        <v>1622</v>
      </c>
      <c r="R90" t="s">
        <v>1623</v>
      </c>
    </row>
    <row r="91" spans="2:18" x14ac:dyDescent="0.25">
      <c r="B91" t="s">
        <v>94</v>
      </c>
      <c r="C91" t="s">
        <v>1624</v>
      </c>
      <c r="D91" t="s">
        <v>1625</v>
      </c>
      <c r="E91" t="s">
        <v>1626</v>
      </c>
      <c r="F91" t="s">
        <v>1627</v>
      </c>
      <c r="G91" t="s">
        <v>1628</v>
      </c>
      <c r="H91" t="s">
        <v>1629</v>
      </c>
      <c r="I91" t="s">
        <v>1630</v>
      </c>
      <c r="J91" t="s">
        <v>1631</v>
      </c>
      <c r="K91" t="s">
        <v>1632</v>
      </c>
      <c r="L91" t="s">
        <v>1633</v>
      </c>
      <c r="M91" t="s">
        <v>1634</v>
      </c>
      <c r="N91" t="s">
        <v>1635</v>
      </c>
      <c r="O91" t="s">
        <v>1636</v>
      </c>
      <c r="P91" t="s">
        <v>1637</v>
      </c>
      <c r="Q91" t="s">
        <v>1638</v>
      </c>
      <c r="R91" t="s">
        <v>1639</v>
      </c>
    </row>
    <row r="92" spans="2:18" x14ac:dyDescent="0.25">
      <c r="B92" t="s">
        <v>95</v>
      </c>
      <c r="C92" t="s">
        <v>1640</v>
      </c>
      <c r="D92" t="s">
        <v>1641</v>
      </c>
      <c r="E92" t="s">
        <v>1642</v>
      </c>
      <c r="F92" t="s">
        <v>1643</v>
      </c>
      <c r="G92" t="s">
        <v>1644</v>
      </c>
      <c r="H92" t="s">
        <v>1645</v>
      </c>
      <c r="I92" t="s">
        <v>1646</v>
      </c>
      <c r="J92" t="s">
        <v>1647</v>
      </c>
      <c r="K92" t="s">
        <v>1648</v>
      </c>
      <c r="L92" t="s">
        <v>1649</v>
      </c>
      <c r="M92" t="s">
        <v>1650</v>
      </c>
      <c r="N92" t="s">
        <v>1651</v>
      </c>
      <c r="O92" t="s">
        <v>1652</v>
      </c>
      <c r="P92" t="s">
        <v>1653</v>
      </c>
      <c r="Q92" t="s">
        <v>1654</v>
      </c>
      <c r="R92" t="s">
        <v>1655</v>
      </c>
    </row>
    <row r="93" spans="2:18" x14ac:dyDescent="0.25">
      <c r="B93" t="s">
        <v>96</v>
      </c>
      <c r="C93" t="s">
        <v>1656</v>
      </c>
      <c r="D93" t="s">
        <v>1657</v>
      </c>
      <c r="E93" t="s">
        <v>1658</v>
      </c>
      <c r="F93" t="s">
        <v>1659</v>
      </c>
      <c r="G93" t="s">
        <v>1660</v>
      </c>
      <c r="H93" t="s">
        <v>1661</v>
      </c>
      <c r="I93" t="s">
        <v>1662</v>
      </c>
      <c r="J93" t="s">
        <v>1663</v>
      </c>
      <c r="K93" t="s">
        <v>1664</v>
      </c>
      <c r="L93" t="s">
        <v>1665</v>
      </c>
      <c r="M93" t="s">
        <v>1666</v>
      </c>
      <c r="N93" t="s">
        <v>1667</v>
      </c>
      <c r="O93" t="s">
        <v>1668</v>
      </c>
      <c r="P93" t="s">
        <v>1669</v>
      </c>
      <c r="Q93" t="s">
        <v>1670</v>
      </c>
      <c r="R93" t="s">
        <v>1671</v>
      </c>
    </row>
    <row r="94" spans="2:18" x14ac:dyDescent="0.25">
      <c r="B94" t="s">
        <v>97</v>
      </c>
      <c r="C94" t="s">
        <v>1672</v>
      </c>
      <c r="D94" t="s">
        <v>1673</v>
      </c>
      <c r="E94" t="s">
        <v>1674</v>
      </c>
      <c r="F94" t="s">
        <v>1675</v>
      </c>
      <c r="G94" t="s">
        <v>1676</v>
      </c>
      <c r="H94" t="s">
        <v>1677</v>
      </c>
      <c r="I94" t="s">
        <v>1678</v>
      </c>
      <c r="J94" t="s">
        <v>1679</v>
      </c>
      <c r="K94" t="s">
        <v>1680</v>
      </c>
      <c r="L94" t="s">
        <v>1681</v>
      </c>
      <c r="M94" t="s">
        <v>1682</v>
      </c>
      <c r="N94" t="s">
        <v>1683</v>
      </c>
      <c r="O94" t="s">
        <v>1684</v>
      </c>
      <c r="P94" t="s">
        <v>1685</v>
      </c>
      <c r="Q94" t="s">
        <v>1686</v>
      </c>
      <c r="R94" t="s">
        <v>1687</v>
      </c>
    </row>
    <row r="95" spans="2:18" x14ac:dyDescent="0.25">
      <c r="B95" t="s">
        <v>98</v>
      </c>
      <c r="C95" t="s">
        <v>1688</v>
      </c>
      <c r="D95" t="s">
        <v>1689</v>
      </c>
      <c r="E95" t="s">
        <v>1690</v>
      </c>
      <c r="F95" t="s">
        <v>1691</v>
      </c>
      <c r="G95" t="s">
        <v>1692</v>
      </c>
      <c r="H95" t="s">
        <v>1693</v>
      </c>
      <c r="I95" t="s">
        <v>1694</v>
      </c>
      <c r="J95" t="s">
        <v>1695</v>
      </c>
      <c r="K95" t="s">
        <v>1696</v>
      </c>
      <c r="L95" t="s">
        <v>1697</v>
      </c>
      <c r="M95" t="s">
        <v>1698</v>
      </c>
      <c r="N95" t="s">
        <v>1699</v>
      </c>
      <c r="O95" t="s">
        <v>1700</v>
      </c>
      <c r="P95" t="s">
        <v>1701</v>
      </c>
      <c r="Q95" t="s">
        <v>1702</v>
      </c>
      <c r="R95" t="s">
        <v>1703</v>
      </c>
    </row>
    <row r="96" spans="2:18" x14ac:dyDescent="0.25">
      <c r="B96" t="s">
        <v>99</v>
      </c>
      <c r="C96" t="s">
        <v>1704</v>
      </c>
      <c r="D96" t="s">
        <v>1705</v>
      </c>
      <c r="E96" t="s">
        <v>1706</v>
      </c>
      <c r="F96" t="s">
        <v>1707</v>
      </c>
      <c r="G96" t="s">
        <v>1708</v>
      </c>
      <c r="H96" t="s">
        <v>1709</v>
      </c>
      <c r="I96" t="s">
        <v>1710</v>
      </c>
      <c r="J96" t="s">
        <v>1711</v>
      </c>
      <c r="K96" t="s">
        <v>1712</v>
      </c>
      <c r="L96" t="s">
        <v>1713</v>
      </c>
      <c r="M96" t="s">
        <v>1714</v>
      </c>
      <c r="N96" t="s">
        <v>1715</v>
      </c>
      <c r="O96" t="s">
        <v>1716</v>
      </c>
      <c r="P96" t="s">
        <v>1717</v>
      </c>
      <c r="Q96" t="s">
        <v>1718</v>
      </c>
      <c r="R96" t="s">
        <v>1719</v>
      </c>
    </row>
    <row r="97" spans="2:18" x14ac:dyDescent="0.25">
      <c r="B97" t="s">
        <v>100</v>
      </c>
      <c r="C97" t="s">
        <v>1720</v>
      </c>
      <c r="D97" t="s">
        <v>1721</v>
      </c>
      <c r="E97" t="s">
        <v>1722</v>
      </c>
      <c r="F97" t="s">
        <v>1723</v>
      </c>
      <c r="G97" t="s">
        <v>1724</v>
      </c>
      <c r="H97" t="s">
        <v>1725</v>
      </c>
      <c r="I97" t="s">
        <v>1726</v>
      </c>
      <c r="J97" t="s">
        <v>1727</v>
      </c>
      <c r="K97" t="s">
        <v>1728</v>
      </c>
      <c r="L97" t="s">
        <v>1729</v>
      </c>
      <c r="M97" t="s">
        <v>1730</v>
      </c>
      <c r="N97" t="s">
        <v>1731</v>
      </c>
      <c r="O97" t="s">
        <v>1732</v>
      </c>
      <c r="P97" t="s">
        <v>1733</v>
      </c>
      <c r="Q97" t="s">
        <v>1734</v>
      </c>
      <c r="R97" t="s">
        <v>1735</v>
      </c>
    </row>
    <row r="98" spans="2:18" x14ac:dyDescent="0.25">
      <c r="B98" t="s">
        <v>101</v>
      </c>
      <c r="C98" t="s">
        <v>1736</v>
      </c>
      <c r="D98" t="s">
        <v>1737</v>
      </c>
      <c r="E98" t="s">
        <v>1738</v>
      </c>
      <c r="F98" t="s">
        <v>1739</v>
      </c>
      <c r="G98" t="s">
        <v>1740</v>
      </c>
      <c r="H98" t="s">
        <v>1741</v>
      </c>
      <c r="I98" t="s">
        <v>1742</v>
      </c>
      <c r="J98" t="s">
        <v>1743</v>
      </c>
      <c r="K98" t="s">
        <v>1744</v>
      </c>
      <c r="L98" t="s">
        <v>1745</v>
      </c>
      <c r="M98" t="s">
        <v>1746</v>
      </c>
      <c r="N98" t="s">
        <v>1747</v>
      </c>
      <c r="O98" t="s">
        <v>1748</v>
      </c>
      <c r="P98" t="s">
        <v>1749</v>
      </c>
      <c r="Q98" t="s">
        <v>1750</v>
      </c>
      <c r="R98" t="s">
        <v>1751</v>
      </c>
    </row>
    <row r="99" spans="2:18" x14ac:dyDescent="0.25">
      <c r="B99" t="s">
        <v>102</v>
      </c>
      <c r="C99" t="s">
        <v>1752</v>
      </c>
      <c r="D99" t="s">
        <v>1753</v>
      </c>
      <c r="E99" t="s">
        <v>1754</v>
      </c>
      <c r="F99" t="s">
        <v>1755</v>
      </c>
      <c r="G99" t="s">
        <v>1756</v>
      </c>
      <c r="H99" t="s">
        <v>1757</v>
      </c>
      <c r="I99" t="s">
        <v>1758</v>
      </c>
      <c r="J99" t="s">
        <v>1759</v>
      </c>
      <c r="K99" t="s">
        <v>1760</v>
      </c>
      <c r="L99" t="s">
        <v>1761</v>
      </c>
      <c r="M99" t="s">
        <v>1762</v>
      </c>
      <c r="N99" t="s">
        <v>1763</v>
      </c>
      <c r="O99" t="s">
        <v>1764</v>
      </c>
      <c r="P99" t="s">
        <v>1765</v>
      </c>
      <c r="Q99" t="s">
        <v>1766</v>
      </c>
      <c r="R99" t="s">
        <v>1767</v>
      </c>
    </row>
    <row r="100" spans="2:18" x14ac:dyDescent="0.25">
      <c r="B100" t="s">
        <v>103</v>
      </c>
      <c r="C100" t="s">
        <v>1768</v>
      </c>
      <c r="D100" t="s">
        <v>1769</v>
      </c>
      <c r="E100" t="s">
        <v>1770</v>
      </c>
      <c r="F100" t="s">
        <v>1771</v>
      </c>
      <c r="G100" t="s">
        <v>1772</v>
      </c>
      <c r="H100" t="s">
        <v>1773</v>
      </c>
      <c r="I100" t="s">
        <v>1774</v>
      </c>
      <c r="J100" t="s">
        <v>1775</v>
      </c>
      <c r="K100" t="s">
        <v>1776</v>
      </c>
      <c r="L100" t="s">
        <v>1777</v>
      </c>
      <c r="M100" t="s">
        <v>1778</v>
      </c>
      <c r="N100" t="s">
        <v>1779</v>
      </c>
      <c r="O100" t="s">
        <v>1780</v>
      </c>
      <c r="P100" t="s">
        <v>1781</v>
      </c>
      <c r="Q100" t="s">
        <v>1782</v>
      </c>
      <c r="R100" t="s">
        <v>1783</v>
      </c>
    </row>
    <row r="101" spans="2:18" x14ac:dyDescent="0.25">
      <c r="B101" t="s">
        <v>104</v>
      </c>
      <c r="C101" t="s">
        <v>1784</v>
      </c>
      <c r="D101" t="s">
        <v>1785</v>
      </c>
      <c r="E101" t="s">
        <v>1786</v>
      </c>
      <c r="F101" t="s">
        <v>1787</v>
      </c>
      <c r="G101" t="s">
        <v>1788</v>
      </c>
      <c r="H101" t="s">
        <v>1789</v>
      </c>
      <c r="I101" t="s">
        <v>1790</v>
      </c>
      <c r="J101" t="s">
        <v>1791</v>
      </c>
      <c r="K101" t="s">
        <v>1792</v>
      </c>
      <c r="L101" t="s">
        <v>1793</v>
      </c>
      <c r="M101" t="s">
        <v>1794</v>
      </c>
      <c r="N101" t="s">
        <v>1795</v>
      </c>
      <c r="O101" t="s">
        <v>1796</v>
      </c>
      <c r="P101" t="s">
        <v>1797</v>
      </c>
      <c r="Q101" t="s">
        <v>1798</v>
      </c>
      <c r="R101" t="s">
        <v>1799</v>
      </c>
    </row>
    <row r="102" spans="2:18" x14ac:dyDescent="0.25">
      <c r="B102" t="s">
        <v>105</v>
      </c>
      <c r="C102" t="s">
        <v>1800</v>
      </c>
      <c r="D102" t="s">
        <v>1801</v>
      </c>
      <c r="E102" t="s">
        <v>1802</v>
      </c>
      <c r="F102" t="s">
        <v>1803</v>
      </c>
      <c r="G102" t="s">
        <v>1804</v>
      </c>
      <c r="H102" t="s">
        <v>1805</v>
      </c>
      <c r="I102" t="s">
        <v>1806</v>
      </c>
      <c r="J102" t="s">
        <v>1807</v>
      </c>
      <c r="K102" t="s">
        <v>1808</v>
      </c>
      <c r="L102" t="s">
        <v>1809</v>
      </c>
      <c r="M102" t="s">
        <v>1810</v>
      </c>
      <c r="N102" t="s">
        <v>1811</v>
      </c>
      <c r="O102" t="s">
        <v>1812</v>
      </c>
      <c r="P102" t="s">
        <v>1813</v>
      </c>
      <c r="Q102" t="s">
        <v>1814</v>
      </c>
      <c r="R102" t="s">
        <v>1815</v>
      </c>
    </row>
    <row r="103" spans="2:18" x14ac:dyDescent="0.25">
      <c r="B103" t="s">
        <v>106</v>
      </c>
      <c r="C103" t="s">
        <v>1816</v>
      </c>
      <c r="D103" t="s">
        <v>1817</v>
      </c>
      <c r="E103" t="s">
        <v>1818</v>
      </c>
      <c r="F103" t="s">
        <v>1819</v>
      </c>
      <c r="G103" t="s">
        <v>1820</v>
      </c>
      <c r="H103" t="s">
        <v>1821</v>
      </c>
      <c r="I103" t="s">
        <v>1822</v>
      </c>
      <c r="J103" t="s">
        <v>1823</v>
      </c>
      <c r="K103" t="s">
        <v>1824</v>
      </c>
      <c r="L103" t="s">
        <v>1825</v>
      </c>
      <c r="M103" t="s">
        <v>1826</v>
      </c>
      <c r="N103" t="s">
        <v>1827</v>
      </c>
      <c r="O103" t="s">
        <v>1828</v>
      </c>
      <c r="P103" t="s">
        <v>1829</v>
      </c>
      <c r="Q103" t="s">
        <v>1830</v>
      </c>
      <c r="R103" t="s">
        <v>1831</v>
      </c>
    </row>
    <row r="104" spans="2:18" x14ac:dyDescent="0.25">
      <c r="B104" t="s">
        <v>107</v>
      </c>
      <c r="C104" t="s">
        <v>1832</v>
      </c>
      <c r="D104" t="s">
        <v>1833</v>
      </c>
      <c r="E104" t="s">
        <v>1834</v>
      </c>
      <c r="F104" t="s">
        <v>1835</v>
      </c>
      <c r="G104" t="s">
        <v>1836</v>
      </c>
      <c r="H104" t="s">
        <v>1837</v>
      </c>
      <c r="I104" t="s">
        <v>1838</v>
      </c>
      <c r="J104" t="s">
        <v>1839</v>
      </c>
      <c r="K104" t="s">
        <v>1840</v>
      </c>
      <c r="L104" t="s">
        <v>1841</v>
      </c>
      <c r="M104" t="s">
        <v>1842</v>
      </c>
      <c r="N104" t="s">
        <v>1843</v>
      </c>
      <c r="O104" t="s">
        <v>1844</v>
      </c>
      <c r="P104" t="s">
        <v>1845</v>
      </c>
      <c r="Q104" t="s">
        <v>1846</v>
      </c>
      <c r="R104" t="s">
        <v>1847</v>
      </c>
    </row>
    <row r="105" spans="2:18" x14ac:dyDescent="0.25">
      <c r="B105" t="s">
        <v>108</v>
      </c>
      <c r="C105" t="s">
        <v>1848</v>
      </c>
      <c r="D105" t="s">
        <v>1849</v>
      </c>
      <c r="E105" t="s">
        <v>1850</v>
      </c>
      <c r="F105" t="s">
        <v>1851</v>
      </c>
      <c r="G105" t="s">
        <v>1852</v>
      </c>
      <c r="H105" t="s">
        <v>1853</v>
      </c>
      <c r="I105" t="s">
        <v>1854</v>
      </c>
      <c r="J105" t="s">
        <v>1855</v>
      </c>
      <c r="K105" t="s">
        <v>1856</v>
      </c>
      <c r="L105" t="s">
        <v>1857</v>
      </c>
      <c r="M105" t="s">
        <v>1858</v>
      </c>
      <c r="N105" t="s">
        <v>1859</v>
      </c>
      <c r="O105" t="s">
        <v>1860</v>
      </c>
      <c r="P105" t="s">
        <v>1861</v>
      </c>
      <c r="Q105" t="s">
        <v>1862</v>
      </c>
      <c r="R105" t="s">
        <v>1863</v>
      </c>
    </row>
    <row r="106" spans="2:18" x14ac:dyDescent="0.25">
      <c r="B106" t="s">
        <v>109</v>
      </c>
      <c r="C106" t="s">
        <v>1864</v>
      </c>
      <c r="D106" t="s">
        <v>1865</v>
      </c>
      <c r="E106" t="s">
        <v>1866</v>
      </c>
      <c r="F106" t="s">
        <v>1867</v>
      </c>
      <c r="G106" t="s">
        <v>1868</v>
      </c>
      <c r="H106" t="s">
        <v>1869</v>
      </c>
      <c r="I106" t="s">
        <v>1870</v>
      </c>
      <c r="J106" t="s">
        <v>1871</v>
      </c>
      <c r="K106" t="s">
        <v>1872</v>
      </c>
      <c r="L106" t="s">
        <v>1873</v>
      </c>
      <c r="M106" t="s">
        <v>1874</v>
      </c>
      <c r="N106" t="s">
        <v>1875</v>
      </c>
      <c r="O106" t="s">
        <v>1876</v>
      </c>
      <c r="P106" t="s">
        <v>1877</v>
      </c>
      <c r="Q106" t="s">
        <v>1878</v>
      </c>
      <c r="R106" t="s">
        <v>1879</v>
      </c>
    </row>
    <row r="107" spans="2:18" x14ac:dyDescent="0.25">
      <c r="B107" t="s">
        <v>110</v>
      </c>
      <c r="C107" t="s">
        <v>1880</v>
      </c>
      <c r="D107" t="s">
        <v>1881</v>
      </c>
      <c r="E107" t="s">
        <v>1882</v>
      </c>
      <c r="F107" t="s">
        <v>1883</v>
      </c>
      <c r="G107" t="s">
        <v>1884</v>
      </c>
      <c r="H107" t="s">
        <v>1885</v>
      </c>
      <c r="I107" t="s">
        <v>1886</v>
      </c>
      <c r="J107" t="s">
        <v>1887</v>
      </c>
      <c r="K107" t="s">
        <v>1888</v>
      </c>
      <c r="L107" t="s">
        <v>1889</v>
      </c>
      <c r="M107" t="s">
        <v>1890</v>
      </c>
      <c r="N107" t="s">
        <v>1891</v>
      </c>
      <c r="O107" t="s">
        <v>1892</v>
      </c>
      <c r="P107" t="s">
        <v>1893</v>
      </c>
      <c r="Q107" t="s">
        <v>1894</v>
      </c>
      <c r="R107" t="s">
        <v>1895</v>
      </c>
    </row>
    <row r="108" spans="2:18" x14ac:dyDescent="0.25">
      <c r="B108" t="s">
        <v>111</v>
      </c>
      <c r="C108" t="s">
        <v>1896</v>
      </c>
      <c r="D108" t="s">
        <v>1897</v>
      </c>
      <c r="E108" t="s">
        <v>1898</v>
      </c>
      <c r="F108" t="s">
        <v>1899</v>
      </c>
      <c r="G108" t="s">
        <v>1900</v>
      </c>
      <c r="H108" t="s">
        <v>1901</v>
      </c>
      <c r="I108" t="s">
        <v>1902</v>
      </c>
      <c r="J108" t="s">
        <v>1903</v>
      </c>
      <c r="K108" t="s">
        <v>1904</v>
      </c>
      <c r="L108" t="s">
        <v>1905</v>
      </c>
      <c r="M108" t="s">
        <v>1906</v>
      </c>
      <c r="N108" t="s">
        <v>1907</v>
      </c>
      <c r="O108" t="s">
        <v>1908</v>
      </c>
      <c r="P108" t="s">
        <v>1909</v>
      </c>
      <c r="Q108" t="s">
        <v>1910</v>
      </c>
      <c r="R108" t="s">
        <v>1911</v>
      </c>
    </row>
    <row r="109" spans="2:18" x14ac:dyDescent="0.25">
      <c r="B109" t="s">
        <v>112</v>
      </c>
      <c r="C109" t="s">
        <v>1912</v>
      </c>
      <c r="D109" t="s">
        <v>1913</v>
      </c>
      <c r="E109" t="s">
        <v>1914</v>
      </c>
      <c r="F109" t="s">
        <v>1915</v>
      </c>
      <c r="G109" t="s">
        <v>1916</v>
      </c>
      <c r="H109" t="s">
        <v>1917</v>
      </c>
      <c r="I109" t="s">
        <v>1918</v>
      </c>
      <c r="J109" t="s">
        <v>1919</v>
      </c>
      <c r="K109" t="s">
        <v>1920</v>
      </c>
      <c r="L109" t="s">
        <v>1921</v>
      </c>
      <c r="M109" t="s">
        <v>1922</v>
      </c>
      <c r="N109" t="s">
        <v>1923</v>
      </c>
      <c r="O109" t="s">
        <v>1924</v>
      </c>
      <c r="P109" t="s">
        <v>1925</v>
      </c>
      <c r="Q109" t="s">
        <v>1926</v>
      </c>
      <c r="R109" t="s">
        <v>1927</v>
      </c>
    </row>
    <row r="110" spans="2:18" x14ac:dyDescent="0.25">
      <c r="B110" t="s">
        <v>113</v>
      </c>
      <c r="C110" t="s">
        <v>1928</v>
      </c>
      <c r="D110" t="s">
        <v>1929</v>
      </c>
      <c r="E110" t="s">
        <v>1930</v>
      </c>
      <c r="F110" t="s">
        <v>1931</v>
      </c>
      <c r="G110" t="s">
        <v>1932</v>
      </c>
      <c r="H110" t="s">
        <v>1933</v>
      </c>
      <c r="I110" t="s">
        <v>1934</v>
      </c>
      <c r="J110" t="s">
        <v>1935</v>
      </c>
      <c r="K110" t="s">
        <v>1936</v>
      </c>
      <c r="L110" t="s">
        <v>1937</v>
      </c>
      <c r="M110" t="s">
        <v>1938</v>
      </c>
      <c r="N110" t="s">
        <v>1939</v>
      </c>
      <c r="O110" t="s">
        <v>1940</v>
      </c>
      <c r="P110" t="s">
        <v>1941</v>
      </c>
      <c r="Q110" t="s">
        <v>1942</v>
      </c>
      <c r="R110" t="s">
        <v>1943</v>
      </c>
    </row>
    <row r="111" spans="2:18" x14ac:dyDescent="0.25">
      <c r="B111" t="s">
        <v>114</v>
      </c>
      <c r="C111" t="s">
        <v>1944</v>
      </c>
      <c r="D111" t="s">
        <v>1945</v>
      </c>
      <c r="E111" t="s">
        <v>1946</v>
      </c>
      <c r="F111" t="s">
        <v>1947</v>
      </c>
      <c r="G111" t="s">
        <v>1948</v>
      </c>
      <c r="H111" t="s">
        <v>1949</v>
      </c>
      <c r="I111" t="s">
        <v>1950</v>
      </c>
      <c r="J111" t="s">
        <v>1951</v>
      </c>
      <c r="K111" t="s">
        <v>1952</v>
      </c>
      <c r="L111" t="s">
        <v>1953</v>
      </c>
      <c r="M111" t="s">
        <v>1954</v>
      </c>
      <c r="N111" t="s">
        <v>1955</v>
      </c>
      <c r="O111" t="s">
        <v>1956</v>
      </c>
      <c r="P111" t="s">
        <v>1957</v>
      </c>
      <c r="Q111" t="s">
        <v>1958</v>
      </c>
      <c r="R111" t="s">
        <v>1959</v>
      </c>
    </row>
    <row r="112" spans="2:18" x14ac:dyDescent="0.25">
      <c r="B112" t="s">
        <v>115</v>
      </c>
      <c r="C112" t="s">
        <v>1960</v>
      </c>
      <c r="D112" t="s">
        <v>1961</v>
      </c>
      <c r="E112" t="s">
        <v>1962</v>
      </c>
      <c r="F112" t="s">
        <v>1963</v>
      </c>
      <c r="G112" t="s">
        <v>1964</v>
      </c>
      <c r="H112" t="s">
        <v>1965</v>
      </c>
      <c r="I112" t="s">
        <v>1966</v>
      </c>
      <c r="J112" t="s">
        <v>1967</v>
      </c>
      <c r="K112" t="s">
        <v>1968</v>
      </c>
      <c r="L112" t="s">
        <v>1969</v>
      </c>
      <c r="M112" t="s">
        <v>1970</v>
      </c>
      <c r="N112" t="s">
        <v>1971</v>
      </c>
      <c r="O112" t="s">
        <v>1972</v>
      </c>
      <c r="P112" t="s">
        <v>1973</v>
      </c>
      <c r="Q112" t="s">
        <v>1974</v>
      </c>
      <c r="R112" t="s">
        <v>1975</v>
      </c>
    </row>
    <row r="113" spans="2:18" x14ac:dyDescent="0.25">
      <c r="B113" t="s">
        <v>116</v>
      </c>
      <c r="C113" t="s">
        <v>1976</v>
      </c>
      <c r="D113" t="s">
        <v>1977</v>
      </c>
      <c r="E113" t="s">
        <v>1978</v>
      </c>
      <c r="F113" t="s">
        <v>1979</v>
      </c>
      <c r="G113" t="s">
        <v>1980</v>
      </c>
      <c r="H113" t="s">
        <v>1981</v>
      </c>
      <c r="I113" t="s">
        <v>1982</v>
      </c>
      <c r="J113" t="s">
        <v>1983</v>
      </c>
      <c r="K113" t="s">
        <v>1984</v>
      </c>
      <c r="L113" t="s">
        <v>1985</v>
      </c>
      <c r="M113" t="s">
        <v>1986</v>
      </c>
      <c r="N113" t="s">
        <v>1987</v>
      </c>
      <c r="O113" t="s">
        <v>1988</v>
      </c>
      <c r="P113" t="s">
        <v>1989</v>
      </c>
      <c r="Q113" t="s">
        <v>1990</v>
      </c>
      <c r="R113" t="s">
        <v>1991</v>
      </c>
    </row>
    <row r="114" spans="2:18" x14ac:dyDescent="0.25">
      <c r="B114" t="s">
        <v>117</v>
      </c>
      <c r="C114" t="s">
        <v>1992</v>
      </c>
      <c r="D114" t="s">
        <v>1993</v>
      </c>
      <c r="E114" t="s">
        <v>1994</v>
      </c>
      <c r="F114" t="s">
        <v>1995</v>
      </c>
      <c r="G114" t="s">
        <v>1996</v>
      </c>
      <c r="H114" t="s">
        <v>1997</v>
      </c>
      <c r="I114" t="s">
        <v>1998</v>
      </c>
      <c r="J114" t="s">
        <v>1999</v>
      </c>
      <c r="K114" t="s">
        <v>2000</v>
      </c>
      <c r="L114" t="s">
        <v>2001</v>
      </c>
      <c r="M114" t="s">
        <v>2002</v>
      </c>
      <c r="N114" t="s">
        <v>2003</v>
      </c>
      <c r="O114" t="s">
        <v>2004</v>
      </c>
      <c r="P114" t="s">
        <v>2005</v>
      </c>
      <c r="Q114" t="s">
        <v>2006</v>
      </c>
      <c r="R114" t="s">
        <v>2007</v>
      </c>
    </row>
    <row r="115" spans="2:18" x14ac:dyDescent="0.25">
      <c r="B115" t="s">
        <v>118</v>
      </c>
      <c r="C115" t="s">
        <v>2008</v>
      </c>
      <c r="D115" t="s">
        <v>2009</v>
      </c>
      <c r="E115" t="s">
        <v>2010</v>
      </c>
      <c r="F115" t="s">
        <v>2011</v>
      </c>
      <c r="G115" t="s">
        <v>2012</v>
      </c>
      <c r="H115" t="s">
        <v>2013</v>
      </c>
      <c r="I115" t="s">
        <v>2014</v>
      </c>
      <c r="J115" t="s">
        <v>2015</v>
      </c>
      <c r="K115" t="s">
        <v>2016</v>
      </c>
      <c r="L115" t="s">
        <v>2017</v>
      </c>
      <c r="M115" t="s">
        <v>2018</v>
      </c>
      <c r="N115" t="s">
        <v>2019</v>
      </c>
      <c r="O115" t="s">
        <v>2020</v>
      </c>
      <c r="P115" t="s">
        <v>2021</v>
      </c>
      <c r="Q115" t="s">
        <v>2022</v>
      </c>
      <c r="R115" t="s">
        <v>2023</v>
      </c>
    </row>
    <row r="116" spans="2:18" x14ac:dyDescent="0.25">
      <c r="B116" t="s">
        <v>119</v>
      </c>
      <c r="C116" t="s">
        <v>2024</v>
      </c>
      <c r="D116" t="s">
        <v>2025</v>
      </c>
      <c r="E116" t="s">
        <v>2026</v>
      </c>
      <c r="F116" t="s">
        <v>2027</v>
      </c>
      <c r="G116" t="s">
        <v>2028</v>
      </c>
      <c r="H116" t="s">
        <v>2029</v>
      </c>
      <c r="I116" t="s">
        <v>2030</v>
      </c>
      <c r="J116" t="s">
        <v>2031</v>
      </c>
      <c r="K116" t="s">
        <v>2032</v>
      </c>
      <c r="L116" t="s">
        <v>2033</v>
      </c>
      <c r="M116" t="s">
        <v>2034</v>
      </c>
      <c r="N116" t="s">
        <v>2035</v>
      </c>
      <c r="O116" t="s">
        <v>2036</v>
      </c>
      <c r="P116" t="s">
        <v>2037</v>
      </c>
      <c r="Q116" t="s">
        <v>2038</v>
      </c>
      <c r="R116" t="s">
        <v>2039</v>
      </c>
    </row>
    <row r="117" spans="2:18" x14ac:dyDescent="0.25">
      <c r="B117" t="s">
        <v>120</v>
      </c>
      <c r="C117" t="s">
        <v>2040</v>
      </c>
      <c r="D117" t="s">
        <v>2041</v>
      </c>
      <c r="E117" t="s">
        <v>2042</v>
      </c>
      <c r="F117" t="s">
        <v>2043</v>
      </c>
      <c r="G117" t="s">
        <v>2044</v>
      </c>
      <c r="H117" t="s">
        <v>2045</v>
      </c>
      <c r="I117" t="s">
        <v>2046</v>
      </c>
      <c r="J117" t="s">
        <v>2047</v>
      </c>
      <c r="K117" t="s">
        <v>2048</v>
      </c>
      <c r="L117" t="s">
        <v>2049</v>
      </c>
      <c r="M117" t="s">
        <v>2050</v>
      </c>
      <c r="N117" t="s">
        <v>2051</v>
      </c>
      <c r="O117" t="s">
        <v>2052</v>
      </c>
      <c r="P117" t="s">
        <v>2053</v>
      </c>
      <c r="Q117" t="s">
        <v>2054</v>
      </c>
      <c r="R117" t="s">
        <v>2055</v>
      </c>
    </row>
    <row r="118" spans="2:18" x14ac:dyDescent="0.25">
      <c r="B118" t="s">
        <v>121</v>
      </c>
      <c r="C118" t="s">
        <v>2056</v>
      </c>
      <c r="D118" t="s">
        <v>2057</v>
      </c>
      <c r="E118" t="s">
        <v>2058</v>
      </c>
      <c r="F118" t="s">
        <v>2059</v>
      </c>
      <c r="G118" t="s">
        <v>2060</v>
      </c>
      <c r="H118" t="s">
        <v>2061</v>
      </c>
      <c r="I118" t="s">
        <v>2062</v>
      </c>
      <c r="J118" t="s">
        <v>2063</v>
      </c>
      <c r="K118" t="s">
        <v>2064</v>
      </c>
      <c r="L118" t="s">
        <v>2065</v>
      </c>
      <c r="M118" t="s">
        <v>2066</v>
      </c>
      <c r="N118" t="s">
        <v>2067</v>
      </c>
      <c r="O118" t="s">
        <v>2068</v>
      </c>
      <c r="P118" t="s">
        <v>2069</v>
      </c>
      <c r="Q118" t="s">
        <v>2070</v>
      </c>
      <c r="R118" t="s">
        <v>2071</v>
      </c>
    </row>
    <row r="119" spans="2:18" x14ac:dyDescent="0.25">
      <c r="B119" t="s">
        <v>122</v>
      </c>
      <c r="C119" t="s">
        <v>2072</v>
      </c>
      <c r="D119" t="s">
        <v>2073</v>
      </c>
      <c r="E119" t="s">
        <v>2074</v>
      </c>
      <c r="F119" t="s">
        <v>2075</v>
      </c>
      <c r="G119" t="s">
        <v>2076</v>
      </c>
      <c r="H119" t="s">
        <v>2077</v>
      </c>
      <c r="I119" t="s">
        <v>2078</v>
      </c>
      <c r="J119" t="s">
        <v>2079</v>
      </c>
      <c r="K119" t="s">
        <v>2080</v>
      </c>
      <c r="L119" t="s">
        <v>2081</v>
      </c>
      <c r="M119" t="s">
        <v>2082</v>
      </c>
      <c r="N119" t="s">
        <v>2083</v>
      </c>
      <c r="O119" t="s">
        <v>2084</v>
      </c>
      <c r="P119" t="s">
        <v>2085</v>
      </c>
      <c r="Q119" t="s">
        <v>2086</v>
      </c>
      <c r="R119" t="s">
        <v>2087</v>
      </c>
    </row>
    <row r="120" spans="2:18" x14ac:dyDescent="0.25">
      <c r="B120" t="s">
        <v>123</v>
      </c>
      <c r="C120" t="s">
        <v>2088</v>
      </c>
      <c r="D120" t="s">
        <v>2089</v>
      </c>
      <c r="E120" t="s">
        <v>2090</v>
      </c>
      <c r="F120" t="s">
        <v>2091</v>
      </c>
      <c r="G120" t="s">
        <v>2092</v>
      </c>
      <c r="H120" t="s">
        <v>2093</v>
      </c>
      <c r="I120" t="s">
        <v>2094</v>
      </c>
      <c r="J120" t="s">
        <v>2095</v>
      </c>
      <c r="K120" t="s">
        <v>2096</v>
      </c>
      <c r="L120" t="s">
        <v>2097</v>
      </c>
      <c r="M120" t="s">
        <v>2098</v>
      </c>
      <c r="N120" t="s">
        <v>2099</v>
      </c>
      <c r="O120" t="s">
        <v>2100</v>
      </c>
      <c r="P120" t="s">
        <v>2101</v>
      </c>
      <c r="Q120" t="s">
        <v>2102</v>
      </c>
      <c r="R120" t="s">
        <v>2103</v>
      </c>
    </row>
    <row r="121" spans="2:18" x14ac:dyDescent="0.25">
      <c r="B121" t="s">
        <v>124</v>
      </c>
      <c r="C121" t="s">
        <v>2104</v>
      </c>
      <c r="D121" t="s">
        <v>2105</v>
      </c>
      <c r="E121" t="s">
        <v>2106</v>
      </c>
      <c r="F121" t="s">
        <v>2107</v>
      </c>
      <c r="G121" t="s">
        <v>2108</v>
      </c>
      <c r="H121" t="s">
        <v>2109</v>
      </c>
      <c r="I121" t="s">
        <v>2110</v>
      </c>
      <c r="J121" t="s">
        <v>2111</v>
      </c>
      <c r="K121" t="s">
        <v>2112</v>
      </c>
      <c r="L121" t="s">
        <v>2113</v>
      </c>
      <c r="M121" t="s">
        <v>2114</v>
      </c>
      <c r="N121" t="s">
        <v>2115</v>
      </c>
      <c r="O121" t="s">
        <v>2116</v>
      </c>
      <c r="P121" t="s">
        <v>2117</v>
      </c>
      <c r="Q121" t="s">
        <v>2118</v>
      </c>
      <c r="R121" t="s">
        <v>2119</v>
      </c>
    </row>
    <row r="122" spans="2:18" x14ac:dyDescent="0.25">
      <c r="B122" t="s">
        <v>125</v>
      </c>
      <c r="C122" t="s">
        <v>2120</v>
      </c>
      <c r="D122" t="s">
        <v>2121</v>
      </c>
      <c r="E122" t="s">
        <v>2122</v>
      </c>
      <c r="F122" t="s">
        <v>2123</v>
      </c>
      <c r="G122" t="s">
        <v>2124</v>
      </c>
      <c r="H122" t="s">
        <v>2125</v>
      </c>
      <c r="I122" t="s">
        <v>2126</v>
      </c>
      <c r="J122" t="s">
        <v>2127</v>
      </c>
      <c r="K122" t="s">
        <v>2128</v>
      </c>
      <c r="L122" t="s">
        <v>2129</v>
      </c>
      <c r="M122" t="s">
        <v>2130</v>
      </c>
      <c r="N122" t="s">
        <v>2131</v>
      </c>
      <c r="O122" t="s">
        <v>2132</v>
      </c>
      <c r="P122" t="s">
        <v>2133</v>
      </c>
      <c r="Q122" t="s">
        <v>2134</v>
      </c>
      <c r="R122" t="s">
        <v>2135</v>
      </c>
    </row>
    <row r="123" spans="2:18" x14ac:dyDescent="0.25">
      <c r="B123" t="s">
        <v>126</v>
      </c>
      <c r="C123" t="s">
        <v>2136</v>
      </c>
      <c r="D123" t="s">
        <v>2137</v>
      </c>
      <c r="E123" t="s">
        <v>2138</v>
      </c>
      <c r="F123" t="s">
        <v>2139</v>
      </c>
      <c r="G123" t="s">
        <v>2140</v>
      </c>
      <c r="H123" t="s">
        <v>2141</v>
      </c>
      <c r="I123" t="s">
        <v>2142</v>
      </c>
      <c r="J123" t="s">
        <v>2143</v>
      </c>
      <c r="K123" t="s">
        <v>2144</v>
      </c>
      <c r="L123" t="s">
        <v>2145</v>
      </c>
      <c r="M123" t="s">
        <v>2146</v>
      </c>
      <c r="N123" t="s">
        <v>2147</v>
      </c>
      <c r="O123" t="s">
        <v>2148</v>
      </c>
      <c r="P123" t="s">
        <v>2149</v>
      </c>
      <c r="Q123" t="s">
        <v>2150</v>
      </c>
      <c r="R123" t="s">
        <v>2151</v>
      </c>
    </row>
    <row r="124" spans="2:18" x14ac:dyDescent="0.25">
      <c r="B124" t="s">
        <v>127</v>
      </c>
      <c r="C124" t="s">
        <v>2152</v>
      </c>
      <c r="D124" t="s">
        <v>2153</v>
      </c>
      <c r="E124" t="s">
        <v>2154</v>
      </c>
      <c r="F124" t="s">
        <v>2155</v>
      </c>
      <c r="G124" t="s">
        <v>2156</v>
      </c>
      <c r="H124" t="s">
        <v>2157</v>
      </c>
      <c r="I124" t="s">
        <v>2158</v>
      </c>
      <c r="J124" t="s">
        <v>2159</v>
      </c>
      <c r="K124" t="s">
        <v>2160</v>
      </c>
      <c r="L124" t="s">
        <v>2161</v>
      </c>
      <c r="M124" t="s">
        <v>2162</v>
      </c>
      <c r="N124" t="s">
        <v>2163</v>
      </c>
      <c r="O124" t="s">
        <v>2164</v>
      </c>
      <c r="P124" t="s">
        <v>2165</v>
      </c>
      <c r="Q124" t="s">
        <v>2166</v>
      </c>
      <c r="R124" t="s">
        <v>2167</v>
      </c>
    </row>
    <row r="125" spans="2:18" x14ac:dyDescent="0.25">
      <c r="B125" t="s">
        <v>128</v>
      </c>
      <c r="C125" t="s">
        <v>2168</v>
      </c>
      <c r="D125" t="s">
        <v>2169</v>
      </c>
      <c r="E125" t="s">
        <v>2170</v>
      </c>
      <c r="F125" t="s">
        <v>2171</v>
      </c>
      <c r="G125" t="s">
        <v>2172</v>
      </c>
      <c r="H125" t="s">
        <v>2173</v>
      </c>
      <c r="I125" t="s">
        <v>2174</v>
      </c>
      <c r="J125" t="s">
        <v>2175</v>
      </c>
      <c r="K125" t="s">
        <v>2176</v>
      </c>
      <c r="L125" t="s">
        <v>2177</v>
      </c>
      <c r="M125" t="s">
        <v>2178</v>
      </c>
      <c r="N125" t="s">
        <v>2179</v>
      </c>
      <c r="O125" t="s">
        <v>2180</v>
      </c>
      <c r="P125" t="s">
        <v>2181</v>
      </c>
      <c r="Q125" t="s">
        <v>2182</v>
      </c>
      <c r="R125" t="s">
        <v>2183</v>
      </c>
    </row>
    <row r="126" spans="2:18" x14ac:dyDescent="0.25">
      <c r="B126" t="s">
        <v>129</v>
      </c>
      <c r="C126" t="s">
        <v>2184</v>
      </c>
      <c r="D126" t="s">
        <v>2185</v>
      </c>
      <c r="E126" t="s">
        <v>2186</v>
      </c>
      <c r="F126" t="s">
        <v>2187</v>
      </c>
      <c r="G126" t="s">
        <v>2188</v>
      </c>
      <c r="H126" t="s">
        <v>2189</v>
      </c>
      <c r="I126" t="s">
        <v>2190</v>
      </c>
      <c r="J126" t="s">
        <v>2191</v>
      </c>
      <c r="K126" t="s">
        <v>2192</v>
      </c>
      <c r="L126" t="s">
        <v>2193</v>
      </c>
      <c r="M126" t="s">
        <v>2194</v>
      </c>
      <c r="N126" t="s">
        <v>2195</v>
      </c>
      <c r="O126" t="s">
        <v>2196</v>
      </c>
      <c r="P126" t="s">
        <v>2197</v>
      </c>
      <c r="Q126" t="s">
        <v>2198</v>
      </c>
      <c r="R126" t="s">
        <v>2199</v>
      </c>
    </row>
    <row r="127" spans="2:18" x14ac:dyDescent="0.25">
      <c r="B127" t="s">
        <v>130</v>
      </c>
      <c r="C127" t="s">
        <v>2200</v>
      </c>
      <c r="D127" t="s">
        <v>2201</v>
      </c>
      <c r="E127" t="s">
        <v>2202</v>
      </c>
      <c r="F127" t="s">
        <v>2203</v>
      </c>
      <c r="G127" t="s">
        <v>2204</v>
      </c>
      <c r="H127" t="s">
        <v>2205</v>
      </c>
      <c r="I127" t="s">
        <v>2206</v>
      </c>
      <c r="J127" t="s">
        <v>2207</v>
      </c>
      <c r="K127" t="s">
        <v>2208</v>
      </c>
      <c r="L127" t="s">
        <v>2209</v>
      </c>
      <c r="M127" t="s">
        <v>2210</v>
      </c>
      <c r="N127" t="s">
        <v>2211</v>
      </c>
      <c r="O127" t="s">
        <v>2212</v>
      </c>
      <c r="P127" t="s">
        <v>2213</v>
      </c>
      <c r="Q127" t="s">
        <v>2214</v>
      </c>
      <c r="R127" t="s">
        <v>2215</v>
      </c>
    </row>
    <row r="128" spans="2:18" x14ac:dyDescent="0.25">
      <c r="B128" t="s">
        <v>131</v>
      </c>
      <c r="C128" t="s">
        <v>2216</v>
      </c>
      <c r="D128" t="s">
        <v>2217</v>
      </c>
      <c r="E128" t="s">
        <v>2218</v>
      </c>
      <c r="F128" t="s">
        <v>2219</v>
      </c>
      <c r="G128" t="s">
        <v>2220</v>
      </c>
      <c r="H128" t="s">
        <v>2221</v>
      </c>
      <c r="I128" t="s">
        <v>2222</v>
      </c>
      <c r="J128" t="s">
        <v>2223</v>
      </c>
      <c r="K128" t="s">
        <v>2224</v>
      </c>
      <c r="L128" t="s">
        <v>2225</v>
      </c>
      <c r="M128" t="s">
        <v>2226</v>
      </c>
      <c r="N128" t="s">
        <v>2227</v>
      </c>
      <c r="O128" t="s">
        <v>2228</v>
      </c>
      <c r="P128" t="s">
        <v>2229</v>
      </c>
      <c r="Q128" t="s">
        <v>2230</v>
      </c>
      <c r="R128" t="s">
        <v>2231</v>
      </c>
    </row>
    <row r="129" spans="2:18" x14ac:dyDescent="0.25">
      <c r="B129" t="s">
        <v>132</v>
      </c>
      <c r="C129" t="s">
        <v>2232</v>
      </c>
      <c r="D129" t="s">
        <v>2233</v>
      </c>
      <c r="E129" t="s">
        <v>2234</v>
      </c>
      <c r="F129" t="s">
        <v>2235</v>
      </c>
      <c r="G129" t="s">
        <v>2236</v>
      </c>
      <c r="H129" t="s">
        <v>2237</v>
      </c>
      <c r="I129" t="s">
        <v>2238</v>
      </c>
      <c r="J129" t="s">
        <v>2239</v>
      </c>
      <c r="K129" t="s">
        <v>2240</v>
      </c>
      <c r="L129" t="s">
        <v>2241</v>
      </c>
      <c r="M129" t="s">
        <v>2242</v>
      </c>
      <c r="N129" t="s">
        <v>2243</v>
      </c>
      <c r="O129" t="s">
        <v>2244</v>
      </c>
      <c r="P129" t="s">
        <v>2245</v>
      </c>
      <c r="Q129" t="s">
        <v>2246</v>
      </c>
      <c r="R129" t="s">
        <v>2247</v>
      </c>
    </row>
    <row r="130" spans="2:18" x14ac:dyDescent="0.25">
      <c r="B130" t="s">
        <v>133</v>
      </c>
      <c r="C130" t="s">
        <v>2248</v>
      </c>
      <c r="D130" t="s">
        <v>2249</v>
      </c>
      <c r="E130" t="s">
        <v>2250</v>
      </c>
      <c r="F130" t="s">
        <v>2251</v>
      </c>
      <c r="G130" t="s">
        <v>2252</v>
      </c>
      <c r="H130" t="s">
        <v>2253</v>
      </c>
      <c r="I130" t="s">
        <v>2254</v>
      </c>
      <c r="J130" t="s">
        <v>2255</v>
      </c>
      <c r="K130" t="s">
        <v>2256</v>
      </c>
      <c r="L130" t="s">
        <v>2257</v>
      </c>
      <c r="M130" t="s">
        <v>2258</v>
      </c>
      <c r="N130" t="s">
        <v>2259</v>
      </c>
      <c r="O130" t="s">
        <v>2260</v>
      </c>
      <c r="P130" t="s">
        <v>2261</v>
      </c>
      <c r="Q130" t="s">
        <v>2262</v>
      </c>
      <c r="R130" t="s">
        <v>2263</v>
      </c>
    </row>
    <row r="131" spans="2:18" x14ac:dyDescent="0.25">
      <c r="B131" t="s">
        <v>134</v>
      </c>
      <c r="C131" t="s">
        <v>2264</v>
      </c>
      <c r="D131" t="s">
        <v>2265</v>
      </c>
      <c r="E131" t="s">
        <v>2266</v>
      </c>
      <c r="F131" t="s">
        <v>2267</v>
      </c>
      <c r="G131" t="s">
        <v>2268</v>
      </c>
      <c r="H131" t="s">
        <v>2269</v>
      </c>
      <c r="I131" t="s">
        <v>2270</v>
      </c>
      <c r="J131" t="s">
        <v>2271</v>
      </c>
      <c r="K131" t="s">
        <v>2272</v>
      </c>
      <c r="L131" t="s">
        <v>2273</v>
      </c>
      <c r="M131" t="s">
        <v>2274</v>
      </c>
      <c r="N131" t="s">
        <v>2275</v>
      </c>
      <c r="O131" t="s">
        <v>2276</v>
      </c>
      <c r="P131" t="s">
        <v>2277</v>
      </c>
      <c r="Q131" t="s">
        <v>2278</v>
      </c>
      <c r="R131" t="s">
        <v>2279</v>
      </c>
    </row>
    <row r="132" spans="2:18" x14ac:dyDescent="0.25">
      <c r="B132" t="s">
        <v>135</v>
      </c>
      <c r="C132" t="s">
        <v>2280</v>
      </c>
      <c r="D132" t="s">
        <v>2281</v>
      </c>
      <c r="E132" t="s">
        <v>2282</v>
      </c>
      <c r="F132" t="s">
        <v>2283</v>
      </c>
      <c r="G132" t="s">
        <v>2284</v>
      </c>
      <c r="H132" t="s">
        <v>2285</v>
      </c>
      <c r="I132" t="s">
        <v>2286</v>
      </c>
      <c r="J132" t="s">
        <v>2287</v>
      </c>
      <c r="K132" t="s">
        <v>2288</v>
      </c>
      <c r="L132" t="s">
        <v>2289</v>
      </c>
      <c r="M132" t="s">
        <v>2290</v>
      </c>
      <c r="N132" t="s">
        <v>2291</v>
      </c>
      <c r="O132" t="s">
        <v>2292</v>
      </c>
      <c r="P132" t="s">
        <v>2293</v>
      </c>
      <c r="Q132" t="s">
        <v>2294</v>
      </c>
      <c r="R132" t="s">
        <v>2295</v>
      </c>
    </row>
    <row r="133" spans="2:18" x14ac:dyDescent="0.25">
      <c r="B133" t="s">
        <v>136</v>
      </c>
      <c r="C133" t="s">
        <v>2296</v>
      </c>
      <c r="D133" t="s">
        <v>2297</v>
      </c>
      <c r="E133" t="s">
        <v>2298</v>
      </c>
      <c r="F133" t="s">
        <v>2299</v>
      </c>
      <c r="G133" t="s">
        <v>2300</v>
      </c>
      <c r="H133" t="s">
        <v>2301</v>
      </c>
      <c r="I133" t="s">
        <v>2302</v>
      </c>
      <c r="J133" t="s">
        <v>2303</v>
      </c>
      <c r="K133" t="s">
        <v>2304</v>
      </c>
      <c r="L133" t="s">
        <v>2305</v>
      </c>
      <c r="M133" t="s">
        <v>2306</v>
      </c>
      <c r="N133" t="s">
        <v>2307</v>
      </c>
      <c r="O133" t="s">
        <v>2308</v>
      </c>
      <c r="P133" t="s">
        <v>2309</v>
      </c>
      <c r="Q133" t="s">
        <v>2310</v>
      </c>
      <c r="R133" t="s">
        <v>2311</v>
      </c>
    </row>
    <row r="134" spans="2:18" x14ac:dyDescent="0.25">
      <c r="B134" t="s">
        <v>137</v>
      </c>
      <c r="C134" t="s">
        <v>2312</v>
      </c>
      <c r="D134" t="s">
        <v>2313</v>
      </c>
      <c r="E134" t="s">
        <v>2314</v>
      </c>
      <c r="F134" t="s">
        <v>2315</v>
      </c>
      <c r="G134" t="s">
        <v>2316</v>
      </c>
      <c r="H134" t="s">
        <v>2317</v>
      </c>
      <c r="I134" t="s">
        <v>2318</v>
      </c>
      <c r="J134" t="s">
        <v>2319</v>
      </c>
      <c r="K134" t="s">
        <v>2320</v>
      </c>
      <c r="L134" t="s">
        <v>2321</v>
      </c>
      <c r="M134" t="s">
        <v>2322</v>
      </c>
      <c r="N134" t="s">
        <v>2323</v>
      </c>
      <c r="O134" t="s">
        <v>2324</v>
      </c>
      <c r="P134" t="s">
        <v>2325</v>
      </c>
      <c r="Q134" t="s">
        <v>2326</v>
      </c>
      <c r="R134" t="s">
        <v>2327</v>
      </c>
    </row>
    <row r="135" spans="2:18" x14ac:dyDescent="0.25">
      <c r="B135" t="s">
        <v>138</v>
      </c>
      <c r="C135" t="s">
        <v>2328</v>
      </c>
      <c r="D135" t="s">
        <v>2329</v>
      </c>
      <c r="E135" t="s">
        <v>2330</v>
      </c>
      <c r="F135" t="s">
        <v>2331</v>
      </c>
      <c r="G135" t="s">
        <v>2332</v>
      </c>
      <c r="H135" t="s">
        <v>2333</v>
      </c>
      <c r="I135" t="s">
        <v>2334</v>
      </c>
      <c r="J135" t="s">
        <v>2335</v>
      </c>
      <c r="K135" t="s">
        <v>2336</v>
      </c>
      <c r="L135" t="s">
        <v>2337</v>
      </c>
      <c r="M135" t="s">
        <v>2338</v>
      </c>
      <c r="N135" t="s">
        <v>2339</v>
      </c>
      <c r="O135" t="s">
        <v>2340</v>
      </c>
      <c r="P135" t="s">
        <v>2341</v>
      </c>
      <c r="Q135" t="s">
        <v>2342</v>
      </c>
      <c r="R135" t="s">
        <v>2343</v>
      </c>
    </row>
    <row r="136" spans="2:18" x14ac:dyDescent="0.25">
      <c r="B136" t="s">
        <v>139</v>
      </c>
      <c r="C136" t="s">
        <v>2344</v>
      </c>
      <c r="D136" t="s">
        <v>2345</v>
      </c>
      <c r="E136" t="s">
        <v>2346</v>
      </c>
      <c r="F136" t="s">
        <v>2347</v>
      </c>
      <c r="G136" t="s">
        <v>2348</v>
      </c>
      <c r="H136" t="s">
        <v>2349</v>
      </c>
      <c r="I136" t="s">
        <v>2350</v>
      </c>
      <c r="J136" t="s">
        <v>2351</v>
      </c>
      <c r="K136" t="s">
        <v>2352</v>
      </c>
      <c r="L136" t="s">
        <v>2353</v>
      </c>
      <c r="M136" t="s">
        <v>2354</v>
      </c>
      <c r="N136" t="s">
        <v>2355</v>
      </c>
      <c r="O136" t="s">
        <v>2356</v>
      </c>
      <c r="P136" t="s">
        <v>2357</v>
      </c>
      <c r="Q136" t="s">
        <v>2358</v>
      </c>
      <c r="R136" t="s">
        <v>2359</v>
      </c>
    </row>
    <row r="137" spans="2:18" x14ac:dyDescent="0.25">
      <c r="B137" t="s">
        <v>140</v>
      </c>
      <c r="C137" t="s">
        <v>2360</v>
      </c>
      <c r="D137" t="s">
        <v>2361</v>
      </c>
      <c r="E137" t="s">
        <v>2362</v>
      </c>
      <c r="F137" t="s">
        <v>2363</v>
      </c>
      <c r="G137" t="s">
        <v>2364</v>
      </c>
      <c r="H137" t="s">
        <v>2365</v>
      </c>
      <c r="I137" t="s">
        <v>2366</v>
      </c>
      <c r="J137" t="s">
        <v>2367</v>
      </c>
      <c r="K137" t="s">
        <v>2368</v>
      </c>
      <c r="L137" t="s">
        <v>2369</v>
      </c>
      <c r="M137" t="s">
        <v>2370</v>
      </c>
      <c r="N137" t="s">
        <v>2371</v>
      </c>
      <c r="O137" t="s">
        <v>2372</v>
      </c>
      <c r="P137" t="s">
        <v>2373</v>
      </c>
      <c r="Q137" t="s">
        <v>2374</v>
      </c>
      <c r="R137" t="s">
        <v>2375</v>
      </c>
    </row>
    <row r="138" spans="2:18" x14ac:dyDescent="0.25">
      <c r="B138" t="s">
        <v>141</v>
      </c>
      <c r="C138" t="s">
        <v>2376</v>
      </c>
      <c r="D138" t="s">
        <v>2377</v>
      </c>
      <c r="E138" t="s">
        <v>2378</v>
      </c>
      <c r="F138" t="s">
        <v>2379</v>
      </c>
      <c r="G138" t="s">
        <v>2380</v>
      </c>
      <c r="H138" t="s">
        <v>2381</v>
      </c>
      <c r="I138" t="s">
        <v>2382</v>
      </c>
      <c r="J138" t="s">
        <v>2383</v>
      </c>
      <c r="K138" t="s">
        <v>2384</v>
      </c>
      <c r="L138" t="s">
        <v>2385</v>
      </c>
      <c r="M138" t="s">
        <v>2386</v>
      </c>
      <c r="N138" t="s">
        <v>2387</v>
      </c>
      <c r="O138" t="s">
        <v>2388</v>
      </c>
      <c r="P138" t="s">
        <v>2389</v>
      </c>
      <c r="Q138" t="s">
        <v>2390</v>
      </c>
      <c r="R138" t="s">
        <v>2391</v>
      </c>
    </row>
    <row r="139" spans="2:18" x14ac:dyDescent="0.25">
      <c r="B139" t="s">
        <v>142</v>
      </c>
      <c r="C139" t="s">
        <v>2392</v>
      </c>
      <c r="D139" t="s">
        <v>2393</v>
      </c>
      <c r="E139" t="s">
        <v>2394</v>
      </c>
      <c r="F139" t="s">
        <v>2395</v>
      </c>
      <c r="G139" t="s">
        <v>2396</v>
      </c>
      <c r="H139" t="s">
        <v>2397</v>
      </c>
      <c r="I139" t="s">
        <v>2398</v>
      </c>
      <c r="J139" t="s">
        <v>2399</v>
      </c>
      <c r="K139" t="s">
        <v>2400</v>
      </c>
      <c r="L139" t="s">
        <v>2401</v>
      </c>
      <c r="M139" t="s">
        <v>2402</v>
      </c>
      <c r="N139" t="s">
        <v>2403</v>
      </c>
      <c r="O139" t="s">
        <v>2404</v>
      </c>
      <c r="P139" t="s">
        <v>2405</v>
      </c>
      <c r="Q139" t="s">
        <v>2406</v>
      </c>
      <c r="R139" t="s">
        <v>2407</v>
      </c>
    </row>
    <row r="140" spans="2:18" x14ac:dyDescent="0.25">
      <c r="B140" t="s">
        <v>143</v>
      </c>
      <c r="C140" t="s">
        <v>2408</v>
      </c>
      <c r="D140" t="s">
        <v>2409</v>
      </c>
      <c r="E140" t="s">
        <v>2410</v>
      </c>
      <c r="F140" t="s">
        <v>2411</v>
      </c>
      <c r="G140" t="s">
        <v>2412</v>
      </c>
      <c r="H140" t="s">
        <v>2413</v>
      </c>
      <c r="I140" t="s">
        <v>2414</v>
      </c>
      <c r="J140" t="s">
        <v>2415</v>
      </c>
      <c r="K140" t="s">
        <v>2416</v>
      </c>
      <c r="L140" t="s">
        <v>2417</v>
      </c>
      <c r="M140" t="s">
        <v>2418</v>
      </c>
      <c r="N140" t="s">
        <v>2419</v>
      </c>
      <c r="O140" t="s">
        <v>2420</v>
      </c>
      <c r="P140" t="s">
        <v>2421</v>
      </c>
      <c r="Q140" t="s">
        <v>2422</v>
      </c>
      <c r="R140" t="s">
        <v>2423</v>
      </c>
    </row>
    <row r="141" spans="2:18" x14ac:dyDescent="0.25">
      <c r="B141" t="s">
        <v>144</v>
      </c>
      <c r="C141" t="s">
        <v>2424</v>
      </c>
      <c r="D141" t="s">
        <v>2425</v>
      </c>
      <c r="E141" t="s">
        <v>2426</v>
      </c>
      <c r="F141" t="s">
        <v>2427</v>
      </c>
      <c r="G141" t="s">
        <v>2428</v>
      </c>
      <c r="H141" t="s">
        <v>2429</v>
      </c>
      <c r="I141" t="s">
        <v>2430</v>
      </c>
      <c r="J141" t="s">
        <v>2431</v>
      </c>
      <c r="K141" t="s">
        <v>2432</v>
      </c>
      <c r="L141" t="s">
        <v>2433</v>
      </c>
      <c r="M141" t="s">
        <v>2434</v>
      </c>
      <c r="N141" t="s">
        <v>2435</v>
      </c>
      <c r="O141" t="s">
        <v>2436</v>
      </c>
      <c r="P141" t="s">
        <v>2437</v>
      </c>
      <c r="Q141" t="s">
        <v>2438</v>
      </c>
      <c r="R141" t="s">
        <v>2439</v>
      </c>
    </row>
    <row r="142" spans="2:18" x14ac:dyDescent="0.25">
      <c r="B142" t="s">
        <v>145</v>
      </c>
      <c r="C142" t="s">
        <v>2440</v>
      </c>
      <c r="D142" t="s">
        <v>2441</v>
      </c>
      <c r="E142" t="s">
        <v>2442</v>
      </c>
      <c r="F142" t="s">
        <v>2443</v>
      </c>
      <c r="G142" t="s">
        <v>2444</v>
      </c>
      <c r="H142" t="s">
        <v>2445</v>
      </c>
      <c r="I142" t="s">
        <v>2446</v>
      </c>
      <c r="J142" t="s">
        <v>2447</v>
      </c>
      <c r="K142" t="s">
        <v>2448</v>
      </c>
      <c r="L142" t="s">
        <v>2449</v>
      </c>
      <c r="M142" t="s">
        <v>2450</v>
      </c>
      <c r="N142" t="s">
        <v>2451</v>
      </c>
      <c r="O142" t="s">
        <v>2452</v>
      </c>
      <c r="P142" t="s">
        <v>2453</v>
      </c>
      <c r="Q142" t="s">
        <v>2454</v>
      </c>
      <c r="R142" t="s">
        <v>2455</v>
      </c>
    </row>
    <row r="143" spans="2:18" x14ac:dyDescent="0.25">
      <c r="B143" t="s">
        <v>146</v>
      </c>
      <c r="C143" t="s">
        <v>2456</v>
      </c>
      <c r="D143" t="s">
        <v>2457</v>
      </c>
      <c r="E143" t="s">
        <v>2458</v>
      </c>
      <c r="F143" t="s">
        <v>2459</v>
      </c>
      <c r="G143" t="s">
        <v>2460</v>
      </c>
      <c r="H143" t="s">
        <v>2461</v>
      </c>
      <c r="I143" t="s">
        <v>2462</v>
      </c>
      <c r="J143" t="s">
        <v>2463</v>
      </c>
      <c r="K143" t="s">
        <v>2464</v>
      </c>
      <c r="L143" t="s">
        <v>2465</v>
      </c>
      <c r="M143" t="s">
        <v>2466</v>
      </c>
      <c r="N143" t="s">
        <v>2467</v>
      </c>
      <c r="O143" t="s">
        <v>2468</v>
      </c>
      <c r="P143" t="s">
        <v>2469</v>
      </c>
      <c r="Q143" t="s">
        <v>2470</v>
      </c>
      <c r="R143" t="s">
        <v>2471</v>
      </c>
    </row>
    <row r="144" spans="2:18" x14ac:dyDescent="0.25">
      <c r="B144" t="s">
        <v>147</v>
      </c>
      <c r="C144" t="s">
        <v>2472</v>
      </c>
      <c r="D144" t="s">
        <v>2473</v>
      </c>
      <c r="E144" t="s">
        <v>2474</v>
      </c>
      <c r="F144" t="s">
        <v>2475</v>
      </c>
      <c r="G144" t="s">
        <v>2476</v>
      </c>
      <c r="H144" t="s">
        <v>2477</v>
      </c>
      <c r="I144" t="s">
        <v>2478</v>
      </c>
      <c r="J144" t="s">
        <v>2479</v>
      </c>
      <c r="K144" t="s">
        <v>2480</v>
      </c>
      <c r="L144" t="s">
        <v>2481</v>
      </c>
      <c r="M144" t="s">
        <v>2482</v>
      </c>
      <c r="N144" t="s">
        <v>2483</v>
      </c>
      <c r="O144" t="s">
        <v>2484</v>
      </c>
      <c r="P144" t="s">
        <v>2485</v>
      </c>
      <c r="Q144" t="s">
        <v>2486</v>
      </c>
      <c r="R144" t="s">
        <v>2487</v>
      </c>
    </row>
    <row r="145" spans="2:18" x14ac:dyDescent="0.25">
      <c r="B145" t="s">
        <v>148</v>
      </c>
      <c r="C145" t="s">
        <v>2488</v>
      </c>
      <c r="D145" t="s">
        <v>2489</v>
      </c>
      <c r="E145" t="s">
        <v>2490</v>
      </c>
      <c r="F145" t="s">
        <v>2491</v>
      </c>
      <c r="G145" t="s">
        <v>2492</v>
      </c>
      <c r="H145" t="s">
        <v>2493</v>
      </c>
      <c r="I145" t="s">
        <v>2494</v>
      </c>
      <c r="J145" t="s">
        <v>2495</v>
      </c>
      <c r="K145" t="s">
        <v>2496</v>
      </c>
      <c r="L145" t="s">
        <v>2497</v>
      </c>
      <c r="M145" t="s">
        <v>2498</v>
      </c>
      <c r="N145" t="s">
        <v>2499</v>
      </c>
      <c r="O145" t="s">
        <v>2500</v>
      </c>
      <c r="P145" t="s">
        <v>2501</v>
      </c>
      <c r="Q145" t="s">
        <v>2502</v>
      </c>
      <c r="R145" t="s">
        <v>2503</v>
      </c>
    </row>
    <row r="146" spans="2:18" x14ac:dyDescent="0.25">
      <c r="B146" t="s">
        <v>149</v>
      </c>
      <c r="C146" t="s">
        <v>2504</v>
      </c>
      <c r="D146" t="s">
        <v>2505</v>
      </c>
      <c r="E146" t="s">
        <v>2506</v>
      </c>
      <c r="F146" t="s">
        <v>2507</v>
      </c>
      <c r="G146" t="s">
        <v>2508</v>
      </c>
      <c r="H146" t="s">
        <v>2509</v>
      </c>
      <c r="I146" t="s">
        <v>2510</v>
      </c>
      <c r="J146" t="s">
        <v>2511</v>
      </c>
      <c r="K146" t="s">
        <v>2512</v>
      </c>
      <c r="L146" t="s">
        <v>2513</v>
      </c>
      <c r="M146" t="s">
        <v>2514</v>
      </c>
      <c r="N146" t="s">
        <v>2515</v>
      </c>
      <c r="O146" t="s">
        <v>2516</v>
      </c>
      <c r="P146" t="s">
        <v>2517</v>
      </c>
      <c r="Q146" t="s">
        <v>2518</v>
      </c>
      <c r="R146" t="s">
        <v>2519</v>
      </c>
    </row>
    <row r="147" spans="2:18" x14ac:dyDescent="0.25">
      <c r="B147" t="s">
        <v>150</v>
      </c>
      <c r="C147" t="s">
        <v>2520</v>
      </c>
      <c r="D147" t="s">
        <v>2521</v>
      </c>
      <c r="E147" t="s">
        <v>2522</v>
      </c>
      <c r="F147" t="s">
        <v>2523</v>
      </c>
      <c r="G147" t="s">
        <v>2524</v>
      </c>
      <c r="H147" t="s">
        <v>2525</v>
      </c>
      <c r="I147" t="s">
        <v>2526</v>
      </c>
      <c r="J147" t="s">
        <v>2527</v>
      </c>
      <c r="K147" t="s">
        <v>2528</v>
      </c>
      <c r="L147" t="s">
        <v>2529</v>
      </c>
      <c r="M147" t="s">
        <v>2530</v>
      </c>
      <c r="N147" t="s">
        <v>2531</v>
      </c>
      <c r="O147" t="s">
        <v>2532</v>
      </c>
      <c r="P147" t="s">
        <v>2533</v>
      </c>
      <c r="Q147" t="s">
        <v>2534</v>
      </c>
      <c r="R147" t="s">
        <v>2535</v>
      </c>
    </row>
    <row r="148" spans="2:18" x14ac:dyDescent="0.25">
      <c r="B148" t="s">
        <v>151</v>
      </c>
      <c r="C148" t="s">
        <v>2536</v>
      </c>
      <c r="D148" t="s">
        <v>2537</v>
      </c>
      <c r="E148" t="s">
        <v>2538</v>
      </c>
      <c r="F148" t="s">
        <v>2539</v>
      </c>
      <c r="G148" t="s">
        <v>2540</v>
      </c>
      <c r="H148" t="s">
        <v>2541</v>
      </c>
      <c r="I148" t="s">
        <v>2542</v>
      </c>
      <c r="J148" t="s">
        <v>2543</v>
      </c>
      <c r="K148" t="s">
        <v>2544</v>
      </c>
      <c r="L148" t="s">
        <v>2545</v>
      </c>
      <c r="M148" t="s">
        <v>2546</v>
      </c>
      <c r="N148" t="s">
        <v>2547</v>
      </c>
      <c r="O148" t="s">
        <v>2548</v>
      </c>
      <c r="P148" t="s">
        <v>2549</v>
      </c>
      <c r="Q148" t="s">
        <v>2550</v>
      </c>
      <c r="R148" t="s">
        <v>2551</v>
      </c>
    </row>
    <row r="149" spans="2:18" x14ac:dyDescent="0.25">
      <c r="B149" t="s">
        <v>152</v>
      </c>
      <c r="C149" t="s">
        <v>2552</v>
      </c>
      <c r="D149" t="s">
        <v>2553</v>
      </c>
      <c r="E149" t="s">
        <v>2554</v>
      </c>
      <c r="F149" t="s">
        <v>2555</v>
      </c>
      <c r="G149" t="s">
        <v>2556</v>
      </c>
      <c r="H149" t="s">
        <v>2557</v>
      </c>
      <c r="I149" t="s">
        <v>2558</v>
      </c>
      <c r="J149" t="s">
        <v>2559</v>
      </c>
      <c r="K149" t="s">
        <v>2560</v>
      </c>
      <c r="L149" t="s">
        <v>2561</v>
      </c>
      <c r="M149" t="s">
        <v>2562</v>
      </c>
      <c r="N149" t="s">
        <v>2563</v>
      </c>
      <c r="O149" t="s">
        <v>2564</v>
      </c>
      <c r="P149" t="s">
        <v>2565</v>
      </c>
      <c r="Q149" t="s">
        <v>2566</v>
      </c>
      <c r="R149" t="s">
        <v>2567</v>
      </c>
    </row>
    <row r="150" spans="2:18" x14ac:dyDescent="0.25">
      <c r="B150" t="s">
        <v>153</v>
      </c>
      <c r="C150" t="s">
        <v>2568</v>
      </c>
      <c r="D150" t="s">
        <v>2569</v>
      </c>
      <c r="E150" t="s">
        <v>2570</v>
      </c>
      <c r="F150" t="s">
        <v>2571</v>
      </c>
      <c r="G150" t="s">
        <v>2572</v>
      </c>
      <c r="H150" t="s">
        <v>2573</v>
      </c>
      <c r="I150" t="s">
        <v>2574</v>
      </c>
      <c r="J150" t="s">
        <v>2575</v>
      </c>
      <c r="K150" t="s">
        <v>2576</v>
      </c>
      <c r="L150" t="s">
        <v>2577</v>
      </c>
      <c r="M150" t="s">
        <v>2578</v>
      </c>
      <c r="N150" t="s">
        <v>2579</v>
      </c>
      <c r="O150" t="s">
        <v>2580</v>
      </c>
      <c r="P150" t="s">
        <v>2581</v>
      </c>
      <c r="Q150" t="s">
        <v>2582</v>
      </c>
      <c r="R150" t="s">
        <v>2583</v>
      </c>
    </row>
    <row r="151" spans="2:18" x14ac:dyDescent="0.25">
      <c r="B151" t="s">
        <v>154</v>
      </c>
      <c r="C151" t="s">
        <v>2584</v>
      </c>
      <c r="D151" t="s">
        <v>2585</v>
      </c>
      <c r="E151" t="s">
        <v>2586</v>
      </c>
      <c r="F151" t="s">
        <v>2587</v>
      </c>
      <c r="G151" t="s">
        <v>2588</v>
      </c>
      <c r="H151" t="s">
        <v>2589</v>
      </c>
      <c r="I151" t="s">
        <v>2590</v>
      </c>
      <c r="J151" t="s">
        <v>2591</v>
      </c>
      <c r="K151" t="s">
        <v>2592</v>
      </c>
      <c r="L151" t="s">
        <v>2593</v>
      </c>
      <c r="M151" t="s">
        <v>2594</v>
      </c>
      <c r="N151" t="s">
        <v>2595</v>
      </c>
      <c r="O151" t="s">
        <v>2596</v>
      </c>
      <c r="P151" t="s">
        <v>2597</v>
      </c>
      <c r="Q151" t="s">
        <v>2598</v>
      </c>
      <c r="R151" t="s">
        <v>2599</v>
      </c>
    </row>
    <row r="152" spans="2:18" x14ac:dyDescent="0.25">
      <c r="B152" t="s">
        <v>155</v>
      </c>
      <c r="C152" t="s">
        <v>2600</v>
      </c>
      <c r="D152" t="s">
        <v>2601</v>
      </c>
      <c r="E152" t="s">
        <v>2602</v>
      </c>
      <c r="F152" t="s">
        <v>2603</v>
      </c>
      <c r="G152" t="s">
        <v>2604</v>
      </c>
      <c r="H152" t="s">
        <v>2605</v>
      </c>
      <c r="I152" t="s">
        <v>2606</v>
      </c>
      <c r="J152" t="s">
        <v>2607</v>
      </c>
      <c r="K152" t="s">
        <v>2608</v>
      </c>
      <c r="L152" t="s">
        <v>2609</v>
      </c>
      <c r="M152" t="s">
        <v>2610</v>
      </c>
      <c r="N152" t="s">
        <v>2611</v>
      </c>
      <c r="O152" t="s">
        <v>2612</v>
      </c>
      <c r="P152" t="s">
        <v>2613</v>
      </c>
      <c r="Q152" t="s">
        <v>2614</v>
      </c>
      <c r="R152" t="s">
        <v>2615</v>
      </c>
    </row>
    <row r="153" spans="2:18" x14ac:dyDescent="0.25">
      <c r="B153" t="s">
        <v>156</v>
      </c>
      <c r="C153" t="s">
        <v>2616</v>
      </c>
      <c r="D153" t="s">
        <v>2617</v>
      </c>
      <c r="E153" t="s">
        <v>2618</v>
      </c>
      <c r="F153" t="s">
        <v>2619</v>
      </c>
      <c r="G153" t="s">
        <v>2620</v>
      </c>
      <c r="H153" t="s">
        <v>2621</v>
      </c>
      <c r="I153" t="s">
        <v>2622</v>
      </c>
      <c r="J153" t="s">
        <v>2623</v>
      </c>
      <c r="K153" t="s">
        <v>2624</v>
      </c>
      <c r="L153" t="s">
        <v>2625</v>
      </c>
      <c r="M153" t="s">
        <v>2626</v>
      </c>
      <c r="N153" t="s">
        <v>2627</v>
      </c>
      <c r="O153" t="s">
        <v>2628</v>
      </c>
      <c r="P153" t="s">
        <v>2629</v>
      </c>
      <c r="Q153" t="s">
        <v>2630</v>
      </c>
      <c r="R153" t="s">
        <v>2631</v>
      </c>
    </row>
    <row r="154" spans="2:18" x14ac:dyDescent="0.25">
      <c r="B154" t="s">
        <v>157</v>
      </c>
      <c r="C154" t="s">
        <v>2632</v>
      </c>
      <c r="D154" t="s">
        <v>2633</v>
      </c>
      <c r="E154" t="s">
        <v>2634</v>
      </c>
      <c r="F154" t="s">
        <v>2635</v>
      </c>
      <c r="G154" t="s">
        <v>2636</v>
      </c>
      <c r="H154" t="s">
        <v>2637</v>
      </c>
      <c r="I154" t="s">
        <v>2638</v>
      </c>
      <c r="J154" t="s">
        <v>2639</v>
      </c>
      <c r="K154" t="s">
        <v>2640</v>
      </c>
      <c r="L154" t="s">
        <v>2641</v>
      </c>
      <c r="M154" t="s">
        <v>2642</v>
      </c>
      <c r="N154" t="s">
        <v>2643</v>
      </c>
      <c r="O154" t="s">
        <v>2644</v>
      </c>
      <c r="P154" t="s">
        <v>2645</v>
      </c>
      <c r="Q154" t="s">
        <v>2646</v>
      </c>
      <c r="R154" t="s">
        <v>2647</v>
      </c>
    </row>
    <row r="155" spans="2:18" x14ac:dyDescent="0.25">
      <c r="B155" t="s">
        <v>158</v>
      </c>
      <c r="C155" t="s">
        <v>2648</v>
      </c>
      <c r="D155" t="s">
        <v>2649</v>
      </c>
      <c r="E155" t="s">
        <v>2650</v>
      </c>
      <c r="F155" t="s">
        <v>2651</v>
      </c>
      <c r="G155" t="s">
        <v>2652</v>
      </c>
      <c r="H155" t="s">
        <v>2653</v>
      </c>
      <c r="I155" t="s">
        <v>2654</v>
      </c>
      <c r="J155" t="s">
        <v>2655</v>
      </c>
      <c r="K155" t="s">
        <v>2656</v>
      </c>
      <c r="L155" t="s">
        <v>2657</v>
      </c>
      <c r="M155" t="s">
        <v>2658</v>
      </c>
      <c r="N155" t="s">
        <v>2659</v>
      </c>
      <c r="O155" t="s">
        <v>2660</v>
      </c>
      <c r="P155" t="s">
        <v>2661</v>
      </c>
      <c r="Q155" t="s">
        <v>2662</v>
      </c>
      <c r="R155" t="s">
        <v>2663</v>
      </c>
    </row>
    <row r="156" spans="2:18" x14ac:dyDescent="0.25">
      <c r="B156" t="s">
        <v>159</v>
      </c>
      <c r="C156" t="s">
        <v>2664</v>
      </c>
      <c r="D156" t="s">
        <v>2665</v>
      </c>
      <c r="E156" t="s">
        <v>2666</v>
      </c>
      <c r="F156" t="s">
        <v>2667</v>
      </c>
      <c r="G156" t="s">
        <v>2668</v>
      </c>
      <c r="H156" t="s">
        <v>2669</v>
      </c>
      <c r="I156" t="s">
        <v>2670</v>
      </c>
      <c r="J156" t="s">
        <v>2671</v>
      </c>
      <c r="K156" t="s">
        <v>2672</v>
      </c>
      <c r="L156" t="s">
        <v>2673</v>
      </c>
      <c r="M156" t="s">
        <v>2674</v>
      </c>
      <c r="N156" t="s">
        <v>2675</v>
      </c>
      <c r="O156" t="s">
        <v>2676</v>
      </c>
      <c r="P156" t="s">
        <v>2677</v>
      </c>
      <c r="Q156" t="s">
        <v>2678</v>
      </c>
      <c r="R156" t="s">
        <v>2679</v>
      </c>
    </row>
    <row r="157" spans="2:18" x14ac:dyDescent="0.25">
      <c r="B157" t="s">
        <v>160</v>
      </c>
      <c r="C157" t="s">
        <v>2680</v>
      </c>
      <c r="D157" t="s">
        <v>2681</v>
      </c>
      <c r="E157" t="s">
        <v>2682</v>
      </c>
      <c r="F157" t="s">
        <v>2683</v>
      </c>
      <c r="G157" t="s">
        <v>2684</v>
      </c>
      <c r="H157" t="s">
        <v>2685</v>
      </c>
      <c r="I157" t="s">
        <v>2686</v>
      </c>
      <c r="J157" t="s">
        <v>2687</v>
      </c>
      <c r="K157" t="s">
        <v>2688</v>
      </c>
      <c r="L157" t="s">
        <v>2689</v>
      </c>
      <c r="M157" t="s">
        <v>2690</v>
      </c>
      <c r="N157" t="s">
        <v>2691</v>
      </c>
      <c r="O157" t="s">
        <v>2692</v>
      </c>
      <c r="P157" t="s">
        <v>2693</v>
      </c>
      <c r="Q157" t="s">
        <v>2694</v>
      </c>
      <c r="R157" t="s">
        <v>2695</v>
      </c>
    </row>
    <row r="158" spans="2:18" x14ac:dyDescent="0.25">
      <c r="B158" t="s">
        <v>161</v>
      </c>
      <c r="C158" t="s">
        <v>2696</v>
      </c>
      <c r="D158" t="s">
        <v>2697</v>
      </c>
      <c r="E158" t="s">
        <v>2698</v>
      </c>
      <c r="F158" t="s">
        <v>2699</v>
      </c>
      <c r="G158" t="s">
        <v>2700</v>
      </c>
      <c r="H158" t="s">
        <v>2701</v>
      </c>
      <c r="I158" t="s">
        <v>2702</v>
      </c>
      <c r="J158" t="s">
        <v>2703</v>
      </c>
      <c r="K158" t="s">
        <v>2704</v>
      </c>
      <c r="L158" t="s">
        <v>2705</v>
      </c>
      <c r="M158" t="s">
        <v>2706</v>
      </c>
      <c r="N158" t="s">
        <v>2707</v>
      </c>
      <c r="O158" t="s">
        <v>2708</v>
      </c>
      <c r="P158" t="s">
        <v>2709</v>
      </c>
      <c r="Q158" t="s">
        <v>2710</v>
      </c>
      <c r="R158" t="s">
        <v>2711</v>
      </c>
    </row>
    <row r="159" spans="2:18" x14ac:dyDescent="0.25">
      <c r="B159" t="s">
        <v>162</v>
      </c>
      <c r="C159" t="s">
        <v>2712</v>
      </c>
      <c r="D159" t="s">
        <v>2713</v>
      </c>
      <c r="E159" t="s">
        <v>2714</v>
      </c>
      <c r="F159" t="s">
        <v>2715</v>
      </c>
      <c r="G159" t="s">
        <v>2716</v>
      </c>
      <c r="H159" t="s">
        <v>2717</v>
      </c>
      <c r="I159" t="s">
        <v>2718</v>
      </c>
      <c r="J159" t="s">
        <v>2719</v>
      </c>
      <c r="K159" t="s">
        <v>2720</v>
      </c>
      <c r="L159" t="s">
        <v>2721</v>
      </c>
      <c r="M159" t="s">
        <v>2722</v>
      </c>
      <c r="N159" t="s">
        <v>2723</v>
      </c>
      <c r="O159" t="s">
        <v>2724</v>
      </c>
      <c r="P159" t="s">
        <v>2725</v>
      </c>
      <c r="Q159" t="s">
        <v>2726</v>
      </c>
      <c r="R159" t="s">
        <v>2727</v>
      </c>
    </row>
    <row r="160" spans="2:18" x14ac:dyDescent="0.25">
      <c r="B160" t="s">
        <v>163</v>
      </c>
      <c r="C160" t="s">
        <v>2728</v>
      </c>
      <c r="D160" t="s">
        <v>2729</v>
      </c>
      <c r="E160" t="s">
        <v>2730</v>
      </c>
      <c r="F160" t="s">
        <v>2731</v>
      </c>
      <c r="G160" t="s">
        <v>2732</v>
      </c>
      <c r="H160" t="s">
        <v>2733</v>
      </c>
      <c r="I160" t="s">
        <v>2734</v>
      </c>
      <c r="J160" t="s">
        <v>2735</v>
      </c>
      <c r="K160" t="s">
        <v>2736</v>
      </c>
      <c r="L160" t="s">
        <v>2737</v>
      </c>
      <c r="M160" t="s">
        <v>2738</v>
      </c>
      <c r="N160" t="s">
        <v>2739</v>
      </c>
      <c r="O160" t="s">
        <v>2740</v>
      </c>
      <c r="P160" t="s">
        <v>2741</v>
      </c>
      <c r="Q160" t="s">
        <v>2742</v>
      </c>
      <c r="R160" t="s">
        <v>2743</v>
      </c>
    </row>
    <row r="161" spans="2:18" x14ac:dyDescent="0.25">
      <c r="B161" t="s">
        <v>164</v>
      </c>
      <c r="C161" t="s">
        <v>2744</v>
      </c>
      <c r="D161" t="s">
        <v>2745</v>
      </c>
      <c r="E161" t="s">
        <v>2746</v>
      </c>
      <c r="F161" t="s">
        <v>2747</v>
      </c>
      <c r="G161" t="s">
        <v>2748</v>
      </c>
      <c r="H161" t="s">
        <v>2749</v>
      </c>
      <c r="I161" t="s">
        <v>2750</v>
      </c>
      <c r="J161" t="s">
        <v>2751</v>
      </c>
      <c r="K161" t="s">
        <v>2752</v>
      </c>
      <c r="L161" t="s">
        <v>2753</v>
      </c>
      <c r="M161" t="s">
        <v>2754</v>
      </c>
      <c r="N161" t="s">
        <v>2755</v>
      </c>
      <c r="O161" t="s">
        <v>2756</v>
      </c>
      <c r="P161" t="s">
        <v>2757</v>
      </c>
      <c r="Q161" t="s">
        <v>2758</v>
      </c>
      <c r="R161" t="s">
        <v>2759</v>
      </c>
    </row>
    <row r="162" spans="2:18" x14ac:dyDescent="0.25">
      <c r="B162" t="s">
        <v>165</v>
      </c>
      <c r="C162" t="s">
        <v>2760</v>
      </c>
      <c r="D162" t="s">
        <v>2761</v>
      </c>
      <c r="E162" t="s">
        <v>2762</v>
      </c>
      <c r="F162" t="s">
        <v>2763</v>
      </c>
      <c r="G162" t="s">
        <v>2764</v>
      </c>
      <c r="H162" t="s">
        <v>2765</v>
      </c>
      <c r="I162" t="s">
        <v>2766</v>
      </c>
      <c r="J162" t="s">
        <v>2767</v>
      </c>
      <c r="K162" t="s">
        <v>2768</v>
      </c>
      <c r="L162" t="s">
        <v>2769</v>
      </c>
      <c r="M162" t="s">
        <v>2770</v>
      </c>
      <c r="N162" t="s">
        <v>2771</v>
      </c>
      <c r="O162" t="s">
        <v>2772</v>
      </c>
      <c r="P162" t="s">
        <v>2773</v>
      </c>
      <c r="Q162" t="s">
        <v>2774</v>
      </c>
      <c r="R162" t="s">
        <v>2775</v>
      </c>
    </row>
    <row r="163" spans="2:18" x14ac:dyDescent="0.25">
      <c r="B163" t="s">
        <v>166</v>
      </c>
      <c r="C163" t="s">
        <v>2776</v>
      </c>
      <c r="D163" t="s">
        <v>2777</v>
      </c>
      <c r="E163" t="s">
        <v>2778</v>
      </c>
      <c r="F163" t="s">
        <v>2779</v>
      </c>
      <c r="G163" t="s">
        <v>2780</v>
      </c>
      <c r="H163" t="s">
        <v>2781</v>
      </c>
      <c r="I163" t="s">
        <v>2782</v>
      </c>
      <c r="J163" t="s">
        <v>2783</v>
      </c>
      <c r="K163" t="s">
        <v>2784</v>
      </c>
      <c r="L163" t="s">
        <v>2785</v>
      </c>
      <c r="M163" t="s">
        <v>2786</v>
      </c>
      <c r="N163" t="s">
        <v>2787</v>
      </c>
      <c r="O163" t="s">
        <v>2788</v>
      </c>
      <c r="P163" t="s">
        <v>2789</v>
      </c>
      <c r="Q163" t="s">
        <v>2790</v>
      </c>
      <c r="R163" t="s">
        <v>2791</v>
      </c>
    </row>
    <row r="164" spans="2:18" x14ac:dyDescent="0.25">
      <c r="B164" t="s">
        <v>167</v>
      </c>
      <c r="C164" t="s">
        <v>2792</v>
      </c>
      <c r="D164" t="s">
        <v>2793</v>
      </c>
      <c r="E164" t="s">
        <v>2794</v>
      </c>
      <c r="F164" t="s">
        <v>2795</v>
      </c>
      <c r="G164" t="s">
        <v>2796</v>
      </c>
      <c r="H164" t="s">
        <v>2797</v>
      </c>
      <c r="I164" t="s">
        <v>2798</v>
      </c>
      <c r="J164" t="s">
        <v>2799</v>
      </c>
      <c r="K164" t="s">
        <v>2800</v>
      </c>
      <c r="L164" t="s">
        <v>2801</v>
      </c>
      <c r="M164" t="s">
        <v>2802</v>
      </c>
      <c r="N164" t="s">
        <v>2803</v>
      </c>
      <c r="O164" t="s">
        <v>2804</v>
      </c>
      <c r="P164" t="s">
        <v>2805</v>
      </c>
      <c r="Q164" t="s">
        <v>2806</v>
      </c>
      <c r="R164" t="s">
        <v>2807</v>
      </c>
    </row>
    <row r="165" spans="2:18" x14ac:dyDescent="0.25">
      <c r="B165" t="s">
        <v>168</v>
      </c>
      <c r="C165" t="s">
        <v>2808</v>
      </c>
      <c r="D165" t="s">
        <v>2809</v>
      </c>
      <c r="E165" t="s">
        <v>2810</v>
      </c>
      <c r="F165" t="s">
        <v>2811</v>
      </c>
      <c r="G165" t="s">
        <v>2812</v>
      </c>
      <c r="H165" t="s">
        <v>2813</v>
      </c>
      <c r="I165" t="s">
        <v>2814</v>
      </c>
      <c r="J165" t="s">
        <v>2815</v>
      </c>
      <c r="K165" t="s">
        <v>2816</v>
      </c>
      <c r="L165" t="s">
        <v>2817</v>
      </c>
      <c r="M165" t="s">
        <v>2818</v>
      </c>
      <c r="N165" t="s">
        <v>2819</v>
      </c>
      <c r="O165" t="s">
        <v>2820</v>
      </c>
      <c r="P165" t="s">
        <v>2821</v>
      </c>
      <c r="Q165" t="s">
        <v>2822</v>
      </c>
      <c r="R165" t="s">
        <v>2823</v>
      </c>
    </row>
    <row r="166" spans="2:18" x14ac:dyDescent="0.25">
      <c r="B166" t="s">
        <v>169</v>
      </c>
      <c r="C166" t="s">
        <v>2824</v>
      </c>
      <c r="D166" t="s">
        <v>2825</v>
      </c>
      <c r="E166" t="s">
        <v>2826</v>
      </c>
      <c r="F166" t="s">
        <v>2827</v>
      </c>
      <c r="G166" t="s">
        <v>2828</v>
      </c>
      <c r="H166" t="s">
        <v>2829</v>
      </c>
      <c r="I166" t="s">
        <v>2830</v>
      </c>
      <c r="J166" t="s">
        <v>2831</v>
      </c>
      <c r="K166" t="s">
        <v>2832</v>
      </c>
      <c r="L166" t="s">
        <v>2833</v>
      </c>
      <c r="M166" t="s">
        <v>2834</v>
      </c>
      <c r="N166" t="s">
        <v>2835</v>
      </c>
      <c r="O166" t="s">
        <v>2836</v>
      </c>
      <c r="P166" t="s">
        <v>2837</v>
      </c>
      <c r="Q166" t="s">
        <v>2838</v>
      </c>
      <c r="R166" t="s">
        <v>2839</v>
      </c>
    </row>
    <row r="167" spans="2:18" x14ac:dyDescent="0.25">
      <c r="B167" t="s">
        <v>170</v>
      </c>
      <c r="C167" t="s">
        <v>2840</v>
      </c>
      <c r="D167" t="s">
        <v>2841</v>
      </c>
      <c r="E167" t="s">
        <v>2842</v>
      </c>
      <c r="F167" t="s">
        <v>2843</v>
      </c>
      <c r="G167" t="s">
        <v>2844</v>
      </c>
      <c r="H167" t="s">
        <v>2845</v>
      </c>
      <c r="I167" t="s">
        <v>2846</v>
      </c>
      <c r="J167" t="s">
        <v>2847</v>
      </c>
      <c r="K167" t="s">
        <v>2848</v>
      </c>
      <c r="L167" t="s">
        <v>2849</v>
      </c>
      <c r="M167" t="s">
        <v>2850</v>
      </c>
      <c r="N167" t="s">
        <v>2851</v>
      </c>
      <c r="O167" t="s">
        <v>2852</v>
      </c>
      <c r="P167" t="s">
        <v>2853</v>
      </c>
      <c r="Q167" t="s">
        <v>2854</v>
      </c>
      <c r="R167" t="s">
        <v>2855</v>
      </c>
    </row>
    <row r="168" spans="2:18" x14ac:dyDescent="0.25">
      <c r="B168" t="s">
        <v>171</v>
      </c>
      <c r="C168" t="s">
        <v>2856</v>
      </c>
      <c r="D168" t="s">
        <v>2857</v>
      </c>
      <c r="E168" t="s">
        <v>2858</v>
      </c>
      <c r="F168" t="s">
        <v>2859</v>
      </c>
      <c r="G168" t="s">
        <v>2860</v>
      </c>
      <c r="H168" t="s">
        <v>2861</v>
      </c>
      <c r="I168" t="s">
        <v>2862</v>
      </c>
      <c r="J168" t="s">
        <v>2863</v>
      </c>
      <c r="K168" t="s">
        <v>2864</v>
      </c>
      <c r="L168" t="s">
        <v>2865</v>
      </c>
      <c r="M168" t="s">
        <v>2866</v>
      </c>
      <c r="N168" t="s">
        <v>2867</v>
      </c>
      <c r="O168" t="s">
        <v>2868</v>
      </c>
      <c r="P168" t="s">
        <v>2869</v>
      </c>
      <c r="Q168" t="s">
        <v>2870</v>
      </c>
      <c r="R168" t="s">
        <v>2871</v>
      </c>
    </row>
    <row r="169" spans="2:18" x14ac:dyDescent="0.25">
      <c r="B169" t="s">
        <v>172</v>
      </c>
      <c r="C169" t="s">
        <v>2872</v>
      </c>
      <c r="D169" t="s">
        <v>2873</v>
      </c>
      <c r="E169" t="s">
        <v>2874</v>
      </c>
      <c r="F169" t="s">
        <v>2875</v>
      </c>
      <c r="G169" t="s">
        <v>2876</v>
      </c>
      <c r="H169" t="s">
        <v>2877</v>
      </c>
      <c r="I169" t="s">
        <v>2878</v>
      </c>
      <c r="J169" t="s">
        <v>2879</v>
      </c>
      <c r="K169" t="s">
        <v>2880</v>
      </c>
      <c r="L169" t="s">
        <v>2881</v>
      </c>
      <c r="M169" t="s">
        <v>2882</v>
      </c>
      <c r="N169" t="s">
        <v>2883</v>
      </c>
      <c r="O169" t="s">
        <v>2884</v>
      </c>
      <c r="P169" t="s">
        <v>2885</v>
      </c>
      <c r="Q169" t="s">
        <v>2886</v>
      </c>
      <c r="R169" t="s">
        <v>2887</v>
      </c>
    </row>
    <row r="170" spans="2:18" x14ac:dyDescent="0.25">
      <c r="B170" t="s">
        <v>173</v>
      </c>
      <c r="C170" t="s">
        <v>2888</v>
      </c>
      <c r="D170" t="s">
        <v>2889</v>
      </c>
      <c r="E170" t="s">
        <v>2890</v>
      </c>
      <c r="F170" t="s">
        <v>2891</v>
      </c>
      <c r="G170" t="s">
        <v>2892</v>
      </c>
      <c r="H170" t="s">
        <v>2893</v>
      </c>
      <c r="I170" t="s">
        <v>2894</v>
      </c>
      <c r="J170" t="s">
        <v>2895</v>
      </c>
      <c r="K170" t="s">
        <v>2896</v>
      </c>
      <c r="L170" t="s">
        <v>2897</v>
      </c>
      <c r="M170" t="s">
        <v>2898</v>
      </c>
      <c r="N170" t="s">
        <v>2899</v>
      </c>
      <c r="O170" t="s">
        <v>2900</v>
      </c>
      <c r="P170" t="s">
        <v>2901</v>
      </c>
      <c r="Q170" t="s">
        <v>2902</v>
      </c>
      <c r="R170" t="s">
        <v>2903</v>
      </c>
    </row>
    <row r="171" spans="2:18" x14ac:dyDescent="0.25">
      <c r="B171" t="s">
        <v>174</v>
      </c>
      <c r="C171" t="s">
        <v>2904</v>
      </c>
      <c r="D171" t="s">
        <v>2905</v>
      </c>
      <c r="E171" t="s">
        <v>2906</v>
      </c>
      <c r="F171" t="s">
        <v>2907</v>
      </c>
      <c r="G171" t="s">
        <v>2908</v>
      </c>
      <c r="H171" t="s">
        <v>2909</v>
      </c>
      <c r="I171" t="s">
        <v>2910</v>
      </c>
      <c r="J171" t="s">
        <v>2911</v>
      </c>
      <c r="K171" t="s">
        <v>2912</v>
      </c>
      <c r="L171" t="s">
        <v>2913</v>
      </c>
      <c r="M171" t="s">
        <v>2914</v>
      </c>
      <c r="N171" t="s">
        <v>2915</v>
      </c>
      <c r="O171" t="s">
        <v>2916</v>
      </c>
      <c r="P171" t="s">
        <v>2917</v>
      </c>
      <c r="Q171" t="s">
        <v>2918</v>
      </c>
      <c r="R171" t="s">
        <v>2919</v>
      </c>
    </row>
    <row r="172" spans="2:18" x14ac:dyDescent="0.25">
      <c r="B172" t="s">
        <v>175</v>
      </c>
      <c r="C172" t="s">
        <v>2920</v>
      </c>
      <c r="D172" t="s">
        <v>2921</v>
      </c>
      <c r="E172" t="s">
        <v>2922</v>
      </c>
      <c r="F172" t="s">
        <v>2923</v>
      </c>
      <c r="G172" t="s">
        <v>2924</v>
      </c>
      <c r="H172" t="s">
        <v>2925</v>
      </c>
      <c r="I172" t="s">
        <v>2926</v>
      </c>
      <c r="J172" t="s">
        <v>2927</v>
      </c>
      <c r="K172" t="s">
        <v>2928</v>
      </c>
      <c r="L172" t="s">
        <v>2929</v>
      </c>
      <c r="M172" t="s">
        <v>2930</v>
      </c>
      <c r="N172" t="s">
        <v>2931</v>
      </c>
      <c r="O172" t="s">
        <v>2932</v>
      </c>
      <c r="P172" t="s">
        <v>2933</v>
      </c>
      <c r="Q172" t="s">
        <v>2934</v>
      </c>
      <c r="R172" t="s">
        <v>2935</v>
      </c>
    </row>
    <row r="173" spans="2:18" x14ac:dyDescent="0.25">
      <c r="B173" t="s">
        <v>176</v>
      </c>
      <c r="C173" t="s">
        <v>2936</v>
      </c>
      <c r="D173" t="s">
        <v>2937</v>
      </c>
      <c r="E173" t="s">
        <v>2938</v>
      </c>
      <c r="F173" t="s">
        <v>2939</v>
      </c>
      <c r="G173" t="s">
        <v>2940</v>
      </c>
      <c r="H173" t="s">
        <v>2941</v>
      </c>
      <c r="I173" t="s">
        <v>2942</v>
      </c>
      <c r="J173" t="s">
        <v>2943</v>
      </c>
      <c r="K173" t="s">
        <v>2944</v>
      </c>
      <c r="L173" t="s">
        <v>2945</v>
      </c>
      <c r="M173" t="s">
        <v>2946</v>
      </c>
      <c r="N173" t="s">
        <v>2947</v>
      </c>
      <c r="O173" t="s">
        <v>2948</v>
      </c>
      <c r="P173" t="s">
        <v>2949</v>
      </c>
      <c r="Q173" t="s">
        <v>2950</v>
      </c>
      <c r="R173" t="s">
        <v>2951</v>
      </c>
    </row>
    <row r="174" spans="2:18" x14ac:dyDescent="0.25">
      <c r="B174" t="s">
        <v>177</v>
      </c>
      <c r="C174" t="s">
        <v>2952</v>
      </c>
      <c r="D174" t="s">
        <v>2953</v>
      </c>
      <c r="E174" t="s">
        <v>2954</v>
      </c>
      <c r="F174" t="s">
        <v>2955</v>
      </c>
      <c r="G174" t="s">
        <v>2956</v>
      </c>
      <c r="H174" t="s">
        <v>2957</v>
      </c>
      <c r="I174" t="s">
        <v>2958</v>
      </c>
      <c r="J174" t="s">
        <v>2959</v>
      </c>
      <c r="K174" t="s">
        <v>2960</v>
      </c>
      <c r="L174" t="s">
        <v>2961</v>
      </c>
      <c r="M174" t="s">
        <v>2962</v>
      </c>
      <c r="N174" t="s">
        <v>2963</v>
      </c>
      <c r="O174" t="s">
        <v>2964</v>
      </c>
      <c r="P174" t="s">
        <v>2965</v>
      </c>
      <c r="Q174" t="s">
        <v>2966</v>
      </c>
      <c r="R174" t="s">
        <v>2967</v>
      </c>
    </row>
    <row r="175" spans="2:18" x14ac:dyDescent="0.25">
      <c r="B175" t="s">
        <v>178</v>
      </c>
      <c r="C175" t="s">
        <v>2968</v>
      </c>
      <c r="D175" t="s">
        <v>2969</v>
      </c>
      <c r="E175" t="s">
        <v>2970</v>
      </c>
      <c r="F175" t="s">
        <v>2971</v>
      </c>
      <c r="G175" t="s">
        <v>2972</v>
      </c>
      <c r="H175" t="s">
        <v>2973</v>
      </c>
      <c r="I175" t="s">
        <v>2974</v>
      </c>
      <c r="J175" t="s">
        <v>2975</v>
      </c>
      <c r="K175" t="s">
        <v>2976</v>
      </c>
      <c r="L175" t="s">
        <v>2977</v>
      </c>
      <c r="M175" t="s">
        <v>2978</v>
      </c>
      <c r="N175" t="s">
        <v>2979</v>
      </c>
      <c r="O175" t="s">
        <v>2980</v>
      </c>
      <c r="P175" t="s">
        <v>2981</v>
      </c>
      <c r="Q175" t="s">
        <v>2982</v>
      </c>
      <c r="R175" t="s">
        <v>2983</v>
      </c>
    </row>
    <row r="176" spans="2:18" x14ac:dyDescent="0.25">
      <c r="B176" t="s">
        <v>179</v>
      </c>
      <c r="C176" t="s">
        <v>2984</v>
      </c>
      <c r="D176" t="s">
        <v>2985</v>
      </c>
      <c r="E176" t="s">
        <v>2986</v>
      </c>
      <c r="F176" t="s">
        <v>2987</v>
      </c>
      <c r="G176" t="s">
        <v>2988</v>
      </c>
      <c r="H176" t="s">
        <v>2989</v>
      </c>
      <c r="I176" t="s">
        <v>2990</v>
      </c>
      <c r="J176" t="s">
        <v>2991</v>
      </c>
      <c r="K176" t="s">
        <v>2992</v>
      </c>
      <c r="L176" t="s">
        <v>2993</v>
      </c>
      <c r="M176" t="s">
        <v>2994</v>
      </c>
      <c r="N176" t="s">
        <v>2995</v>
      </c>
      <c r="O176" t="s">
        <v>2996</v>
      </c>
      <c r="P176" t="s">
        <v>2997</v>
      </c>
      <c r="Q176" t="s">
        <v>2998</v>
      </c>
      <c r="R176" t="s">
        <v>2999</v>
      </c>
    </row>
    <row r="177" spans="2:18" x14ac:dyDescent="0.25">
      <c r="B177" t="s">
        <v>180</v>
      </c>
      <c r="C177" t="s">
        <v>3000</v>
      </c>
      <c r="D177" t="s">
        <v>3001</v>
      </c>
      <c r="E177" t="s">
        <v>3002</v>
      </c>
      <c r="F177" t="s">
        <v>3003</v>
      </c>
      <c r="G177" t="s">
        <v>3004</v>
      </c>
      <c r="H177" t="s">
        <v>3005</v>
      </c>
      <c r="I177" t="s">
        <v>3006</v>
      </c>
      <c r="J177" t="s">
        <v>3007</v>
      </c>
      <c r="K177" t="s">
        <v>3008</v>
      </c>
      <c r="L177" t="s">
        <v>3009</v>
      </c>
      <c r="M177" t="s">
        <v>3010</v>
      </c>
      <c r="N177" t="s">
        <v>3011</v>
      </c>
      <c r="O177" t="s">
        <v>3012</v>
      </c>
      <c r="P177" t="s">
        <v>3013</v>
      </c>
      <c r="Q177" t="s">
        <v>3014</v>
      </c>
      <c r="R177" t="s">
        <v>3015</v>
      </c>
    </row>
    <row r="178" spans="2:18" x14ac:dyDescent="0.25">
      <c r="B178" t="s">
        <v>181</v>
      </c>
      <c r="C178" t="s">
        <v>3016</v>
      </c>
      <c r="D178" t="s">
        <v>3017</v>
      </c>
      <c r="E178" t="s">
        <v>3018</v>
      </c>
      <c r="F178" t="s">
        <v>3019</v>
      </c>
      <c r="G178" t="s">
        <v>3020</v>
      </c>
      <c r="H178" t="s">
        <v>3021</v>
      </c>
      <c r="I178" t="s">
        <v>3022</v>
      </c>
      <c r="J178" t="s">
        <v>3023</v>
      </c>
      <c r="K178" t="s">
        <v>3024</v>
      </c>
      <c r="L178" t="s">
        <v>3025</v>
      </c>
      <c r="M178" t="s">
        <v>3026</v>
      </c>
      <c r="N178" t="s">
        <v>3027</v>
      </c>
      <c r="O178" t="s">
        <v>3028</v>
      </c>
      <c r="P178" t="s">
        <v>3029</v>
      </c>
      <c r="Q178" t="s">
        <v>3030</v>
      </c>
      <c r="R178" t="s">
        <v>3031</v>
      </c>
    </row>
    <row r="179" spans="2:18" x14ac:dyDescent="0.25">
      <c r="B179" t="s">
        <v>182</v>
      </c>
      <c r="C179" t="s">
        <v>3032</v>
      </c>
      <c r="D179" t="s">
        <v>3033</v>
      </c>
      <c r="E179" t="s">
        <v>3034</v>
      </c>
      <c r="F179" t="s">
        <v>3035</v>
      </c>
      <c r="G179" t="s">
        <v>3036</v>
      </c>
      <c r="H179" t="s">
        <v>3037</v>
      </c>
      <c r="I179" t="s">
        <v>3038</v>
      </c>
      <c r="J179" t="s">
        <v>3039</v>
      </c>
      <c r="K179" t="s">
        <v>3040</v>
      </c>
      <c r="L179" t="s">
        <v>3041</v>
      </c>
      <c r="M179" t="s">
        <v>3042</v>
      </c>
      <c r="N179" t="s">
        <v>3043</v>
      </c>
      <c r="O179" t="s">
        <v>3044</v>
      </c>
      <c r="P179" t="s">
        <v>3045</v>
      </c>
      <c r="Q179" t="s">
        <v>3046</v>
      </c>
      <c r="R179" t="s">
        <v>3047</v>
      </c>
    </row>
    <row r="180" spans="2:18" x14ac:dyDescent="0.25">
      <c r="B180" t="s">
        <v>183</v>
      </c>
      <c r="C180" t="s">
        <v>3048</v>
      </c>
      <c r="D180" t="s">
        <v>3049</v>
      </c>
      <c r="E180" t="s">
        <v>3050</v>
      </c>
      <c r="F180" t="s">
        <v>3051</v>
      </c>
      <c r="G180" t="s">
        <v>3052</v>
      </c>
      <c r="H180" t="s">
        <v>3053</v>
      </c>
      <c r="I180" t="s">
        <v>3054</v>
      </c>
      <c r="J180" t="s">
        <v>3055</v>
      </c>
      <c r="K180" t="s">
        <v>3056</v>
      </c>
      <c r="L180" t="s">
        <v>3057</v>
      </c>
      <c r="M180" t="s">
        <v>3058</v>
      </c>
      <c r="N180" t="s">
        <v>3059</v>
      </c>
      <c r="O180" t="s">
        <v>3060</v>
      </c>
      <c r="P180" t="s">
        <v>3061</v>
      </c>
      <c r="Q180" t="s">
        <v>3062</v>
      </c>
      <c r="R180" t="s">
        <v>3063</v>
      </c>
    </row>
    <row r="181" spans="2:18" x14ac:dyDescent="0.25">
      <c r="B181" t="s">
        <v>184</v>
      </c>
      <c r="C181" t="s">
        <v>3064</v>
      </c>
      <c r="D181" t="s">
        <v>3065</v>
      </c>
      <c r="E181" t="s">
        <v>3066</v>
      </c>
      <c r="F181" t="s">
        <v>3067</v>
      </c>
      <c r="G181" t="s">
        <v>3068</v>
      </c>
      <c r="H181" t="s">
        <v>3069</v>
      </c>
      <c r="I181" t="s">
        <v>3070</v>
      </c>
      <c r="J181" t="s">
        <v>3071</v>
      </c>
      <c r="K181" t="s">
        <v>3072</v>
      </c>
      <c r="L181" t="s">
        <v>3073</v>
      </c>
      <c r="M181" t="s">
        <v>3074</v>
      </c>
      <c r="N181" t="s">
        <v>3075</v>
      </c>
      <c r="O181" t="s">
        <v>3076</v>
      </c>
      <c r="P181" t="s">
        <v>3077</v>
      </c>
      <c r="Q181" t="s">
        <v>3078</v>
      </c>
      <c r="R181" t="s">
        <v>3079</v>
      </c>
    </row>
    <row r="182" spans="2:18" x14ac:dyDescent="0.25">
      <c r="B182" t="s">
        <v>185</v>
      </c>
      <c r="C182" t="s">
        <v>3080</v>
      </c>
      <c r="D182" t="s">
        <v>3081</v>
      </c>
      <c r="E182" t="s">
        <v>3082</v>
      </c>
      <c r="F182" t="s">
        <v>3083</v>
      </c>
      <c r="G182" t="s">
        <v>3084</v>
      </c>
      <c r="H182" t="s">
        <v>3085</v>
      </c>
      <c r="I182" t="s">
        <v>3086</v>
      </c>
      <c r="J182" t="s">
        <v>3087</v>
      </c>
      <c r="K182" t="s">
        <v>3088</v>
      </c>
      <c r="L182" t="s">
        <v>3089</v>
      </c>
      <c r="M182" t="s">
        <v>3090</v>
      </c>
      <c r="N182" t="s">
        <v>3091</v>
      </c>
      <c r="O182" t="s">
        <v>3092</v>
      </c>
      <c r="P182" t="s">
        <v>3093</v>
      </c>
      <c r="Q182" t="s">
        <v>3094</v>
      </c>
      <c r="R182" t="s">
        <v>3095</v>
      </c>
    </row>
    <row r="183" spans="2:18" x14ac:dyDescent="0.25">
      <c r="B183" t="s">
        <v>186</v>
      </c>
      <c r="C183" t="s">
        <v>3096</v>
      </c>
      <c r="D183" t="s">
        <v>3097</v>
      </c>
      <c r="E183" t="s">
        <v>3098</v>
      </c>
      <c r="F183" t="s">
        <v>3099</v>
      </c>
      <c r="G183" t="s">
        <v>3100</v>
      </c>
      <c r="H183" t="s">
        <v>3101</v>
      </c>
      <c r="I183" t="s">
        <v>3102</v>
      </c>
      <c r="J183" t="s">
        <v>3103</v>
      </c>
      <c r="K183" t="s">
        <v>3104</v>
      </c>
      <c r="L183" t="s">
        <v>3105</v>
      </c>
      <c r="M183" t="s">
        <v>3106</v>
      </c>
      <c r="N183" t="s">
        <v>3107</v>
      </c>
      <c r="O183" t="s">
        <v>3108</v>
      </c>
      <c r="P183" t="s">
        <v>3109</v>
      </c>
      <c r="Q183" t="s">
        <v>3110</v>
      </c>
      <c r="R183" t="s">
        <v>3111</v>
      </c>
    </row>
    <row r="184" spans="2:18" x14ac:dyDescent="0.25">
      <c r="B184" t="s">
        <v>187</v>
      </c>
      <c r="C184" t="s">
        <v>3112</v>
      </c>
      <c r="D184" t="s">
        <v>3113</v>
      </c>
      <c r="E184" t="s">
        <v>3114</v>
      </c>
      <c r="F184" t="s">
        <v>3115</v>
      </c>
      <c r="G184" t="s">
        <v>3116</v>
      </c>
      <c r="H184" t="s">
        <v>3117</v>
      </c>
      <c r="I184" t="s">
        <v>3118</v>
      </c>
      <c r="J184" t="s">
        <v>3119</v>
      </c>
      <c r="K184" t="s">
        <v>3120</v>
      </c>
      <c r="L184" t="s">
        <v>3121</v>
      </c>
      <c r="M184" t="s">
        <v>3122</v>
      </c>
      <c r="N184" t="s">
        <v>3123</v>
      </c>
      <c r="O184" t="s">
        <v>3124</v>
      </c>
      <c r="P184" t="s">
        <v>3125</v>
      </c>
      <c r="Q184" t="s">
        <v>3126</v>
      </c>
      <c r="R184" t="s">
        <v>3127</v>
      </c>
    </row>
    <row r="185" spans="2:18" x14ac:dyDescent="0.25">
      <c r="B185" t="s">
        <v>188</v>
      </c>
      <c r="C185" t="s">
        <v>3128</v>
      </c>
      <c r="D185" t="s">
        <v>3129</v>
      </c>
      <c r="E185" t="s">
        <v>3130</v>
      </c>
      <c r="F185" t="s">
        <v>3131</v>
      </c>
      <c r="G185" t="s">
        <v>3132</v>
      </c>
      <c r="H185" t="s">
        <v>3133</v>
      </c>
      <c r="I185" t="s">
        <v>3134</v>
      </c>
      <c r="J185" t="s">
        <v>3135</v>
      </c>
      <c r="K185" t="s">
        <v>3136</v>
      </c>
      <c r="L185" t="s">
        <v>3137</v>
      </c>
      <c r="M185" t="s">
        <v>3138</v>
      </c>
      <c r="N185" t="s">
        <v>3139</v>
      </c>
      <c r="O185" t="s">
        <v>3140</v>
      </c>
      <c r="P185" t="s">
        <v>3141</v>
      </c>
      <c r="Q185" t="s">
        <v>3142</v>
      </c>
      <c r="R185" t="s">
        <v>3143</v>
      </c>
    </row>
    <row r="186" spans="2:18" x14ac:dyDescent="0.25">
      <c r="B186" t="s">
        <v>189</v>
      </c>
      <c r="C186" t="s">
        <v>3144</v>
      </c>
      <c r="D186" t="s">
        <v>3145</v>
      </c>
      <c r="E186" t="s">
        <v>3146</v>
      </c>
      <c r="F186" t="s">
        <v>3147</v>
      </c>
      <c r="G186" t="s">
        <v>3148</v>
      </c>
      <c r="H186" t="s">
        <v>3149</v>
      </c>
      <c r="I186" t="s">
        <v>3150</v>
      </c>
      <c r="J186" t="s">
        <v>3151</v>
      </c>
      <c r="K186" t="s">
        <v>3152</v>
      </c>
      <c r="L186" t="s">
        <v>3153</v>
      </c>
      <c r="M186" t="s">
        <v>3154</v>
      </c>
      <c r="N186" t="s">
        <v>3155</v>
      </c>
      <c r="O186" t="s">
        <v>3156</v>
      </c>
      <c r="P186" t="s">
        <v>3157</v>
      </c>
      <c r="Q186" t="s">
        <v>3158</v>
      </c>
      <c r="R186" t="s">
        <v>3159</v>
      </c>
    </row>
    <row r="187" spans="2:18" x14ac:dyDescent="0.25">
      <c r="B187" t="s">
        <v>190</v>
      </c>
      <c r="C187" t="s">
        <v>3160</v>
      </c>
      <c r="D187" t="s">
        <v>3161</v>
      </c>
      <c r="E187" t="s">
        <v>3162</v>
      </c>
      <c r="F187" t="s">
        <v>3163</v>
      </c>
      <c r="G187" t="s">
        <v>3164</v>
      </c>
      <c r="H187" t="s">
        <v>3165</v>
      </c>
      <c r="I187" t="s">
        <v>3166</v>
      </c>
      <c r="J187" t="s">
        <v>3167</v>
      </c>
      <c r="K187" t="s">
        <v>3168</v>
      </c>
      <c r="L187" t="s">
        <v>3169</v>
      </c>
      <c r="M187" t="s">
        <v>3170</v>
      </c>
      <c r="N187" t="s">
        <v>3171</v>
      </c>
      <c r="O187" t="s">
        <v>3172</v>
      </c>
      <c r="P187" t="s">
        <v>3173</v>
      </c>
      <c r="Q187" t="s">
        <v>3174</v>
      </c>
      <c r="R187" t="s">
        <v>3175</v>
      </c>
    </row>
    <row r="188" spans="2:18" x14ac:dyDescent="0.25">
      <c r="B188" t="s">
        <v>191</v>
      </c>
      <c r="C188" t="s">
        <v>3176</v>
      </c>
      <c r="D188" t="s">
        <v>3177</v>
      </c>
      <c r="E188" t="s">
        <v>3178</v>
      </c>
      <c r="F188" t="s">
        <v>3179</v>
      </c>
      <c r="G188" t="s">
        <v>3180</v>
      </c>
      <c r="H188" t="s">
        <v>3181</v>
      </c>
      <c r="I188" t="s">
        <v>3182</v>
      </c>
      <c r="J188" t="s">
        <v>3183</v>
      </c>
      <c r="K188" t="s">
        <v>3184</v>
      </c>
      <c r="L188" t="s">
        <v>3185</v>
      </c>
      <c r="M188" t="s">
        <v>3186</v>
      </c>
      <c r="N188" t="s">
        <v>3187</v>
      </c>
      <c r="O188" t="s">
        <v>3188</v>
      </c>
      <c r="P188" t="s">
        <v>3189</v>
      </c>
      <c r="Q188" t="s">
        <v>3190</v>
      </c>
      <c r="R188" t="s">
        <v>3191</v>
      </c>
    </row>
    <row r="189" spans="2:18" x14ac:dyDescent="0.25">
      <c r="B189" t="s">
        <v>192</v>
      </c>
      <c r="C189" t="s">
        <v>3192</v>
      </c>
      <c r="D189" t="s">
        <v>3193</v>
      </c>
      <c r="E189" t="s">
        <v>3194</v>
      </c>
      <c r="F189" t="s">
        <v>3195</v>
      </c>
      <c r="G189" t="s">
        <v>3196</v>
      </c>
      <c r="H189" t="s">
        <v>3197</v>
      </c>
      <c r="I189" t="s">
        <v>3198</v>
      </c>
      <c r="J189" t="s">
        <v>3199</v>
      </c>
      <c r="K189" t="s">
        <v>3200</v>
      </c>
      <c r="L189" t="s">
        <v>3201</v>
      </c>
      <c r="M189" t="s">
        <v>3202</v>
      </c>
      <c r="N189" t="s">
        <v>3203</v>
      </c>
      <c r="O189" t="s">
        <v>3204</v>
      </c>
      <c r="P189" t="s">
        <v>3205</v>
      </c>
      <c r="Q189" t="s">
        <v>3206</v>
      </c>
      <c r="R189" t="s">
        <v>3207</v>
      </c>
    </row>
    <row r="190" spans="2:18" x14ac:dyDescent="0.25">
      <c r="B190" t="s">
        <v>193</v>
      </c>
      <c r="C190" t="s">
        <v>3208</v>
      </c>
      <c r="D190" t="s">
        <v>3209</v>
      </c>
      <c r="E190" t="s">
        <v>3210</v>
      </c>
      <c r="F190" t="s">
        <v>3211</v>
      </c>
      <c r="G190" t="s">
        <v>3212</v>
      </c>
      <c r="H190" t="s">
        <v>3213</v>
      </c>
      <c r="I190" t="s">
        <v>3214</v>
      </c>
      <c r="J190" t="s">
        <v>3215</v>
      </c>
      <c r="K190" t="s">
        <v>3216</v>
      </c>
      <c r="L190" t="s">
        <v>3217</v>
      </c>
      <c r="M190" t="s">
        <v>3218</v>
      </c>
      <c r="N190" t="s">
        <v>3219</v>
      </c>
      <c r="O190" t="s">
        <v>3220</v>
      </c>
      <c r="P190" t="s">
        <v>3221</v>
      </c>
      <c r="Q190" t="s">
        <v>3222</v>
      </c>
      <c r="R190" t="s">
        <v>3223</v>
      </c>
    </row>
    <row r="191" spans="2:18" x14ac:dyDescent="0.25">
      <c r="B191" t="s">
        <v>194</v>
      </c>
      <c r="C191" t="s">
        <v>3224</v>
      </c>
      <c r="D191" t="s">
        <v>3225</v>
      </c>
      <c r="E191" t="s">
        <v>3226</v>
      </c>
      <c r="F191" t="s">
        <v>3227</v>
      </c>
      <c r="G191" t="s">
        <v>3228</v>
      </c>
      <c r="H191" t="s">
        <v>3229</v>
      </c>
      <c r="I191" t="s">
        <v>3230</v>
      </c>
      <c r="J191" t="s">
        <v>3231</v>
      </c>
      <c r="K191" t="s">
        <v>3232</v>
      </c>
      <c r="L191" t="s">
        <v>3233</v>
      </c>
      <c r="M191" t="s">
        <v>3234</v>
      </c>
      <c r="N191" t="s">
        <v>3235</v>
      </c>
      <c r="O191" t="s">
        <v>3236</v>
      </c>
      <c r="P191" t="s">
        <v>3237</v>
      </c>
      <c r="Q191" t="s">
        <v>3238</v>
      </c>
      <c r="R191" t="s">
        <v>3239</v>
      </c>
    </row>
    <row r="192" spans="2:18" x14ac:dyDescent="0.25">
      <c r="B192" t="s">
        <v>195</v>
      </c>
      <c r="C192" t="s">
        <v>3240</v>
      </c>
      <c r="D192" t="s">
        <v>3241</v>
      </c>
      <c r="E192" t="s">
        <v>3242</v>
      </c>
      <c r="F192" t="s">
        <v>3243</v>
      </c>
      <c r="G192" t="s">
        <v>3244</v>
      </c>
      <c r="H192" t="s">
        <v>3245</v>
      </c>
      <c r="I192" t="s">
        <v>3246</v>
      </c>
      <c r="J192" t="s">
        <v>3247</v>
      </c>
      <c r="K192" t="s">
        <v>3248</v>
      </c>
      <c r="L192" t="s">
        <v>3249</v>
      </c>
      <c r="M192" t="s">
        <v>3250</v>
      </c>
      <c r="N192" t="s">
        <v>3251</v>
      </c>
      <c r="O192" t="s">
        <v>3252</v>
      </c>
      <c r="P192" t="s">
        <v>3253</v>
      </c>
      <c r="Q192" t="s">
        <v>3254</v>
      </c>
      <c r="R192" t="s">
        <v>3255</v>
      </c>
    </row>
    <row r="193" spans="2:18" x14ac:dyDescent="0.25">
      <c r="B193" t="s">
        <v>196</v>
      </c>
      <c r="C193" t="s">
        <v>3256</v>
      </c>
      <c r="D193" t="s">
        <v>3257</v>
      </c>
      <c r="E193" t="s">
        <v>3258</v>
      </c>
      <c r="F193" t="s">
        <v>3259</v>
      </c>
      <c r="G193" t="s">
        <v>3260</v>
      </c>
      <c r="H193" t="s">
        <v>3261</v>
      </c>
      <c r="I193" t="s">
        <v>3262</v>
      </c>
      <c r="J193" t="s">
        <v>3263</v>
      </c>
      <c r="K193" t="s">
        <v>3264</v>
      </c>
      <c r="L193" t="s">
        <v>3265</v>
      </c>
      <c r="M193" t="s">
        <v>3266</v>
      </c>
      <c r="N193" t="s">
        <v>3267</v>
      </c>
      <c r="O193" t="s">
        <v>3268</v>
      </c>
      <c r="P193" t="s">
        <v>3269</v>
      </c>
      <c r="Q193" t="s">
        <v>3270</v>
      </c>
      <c r="R193" t="s">
        <v>3271</v>
      </c>
    </row>
    <row r="194" spans="2:18" x14ac:dyDescent="0.25">
      <c r="B194" t="s">
        <v>197</v>
      </c>
      <c r="C194" t="s">
        <v>3272</v>
      </c>
      <c r="D194" t="s">
        <v>3273</v>
      </c>
      <c r="E194" t="s">
        <v>3274</v>
      </c>
      <c r="F194" t="s">
        <v>3275</v>
      </c>
      <c r="G194" t="s">
        <v>3276</v>
      </c>
      <c r="H194" t="s">
        <v>3277</v>
      </c>
      <c r="I194" t="s">
        <v>3278</v>
      </c>
      <c r="J194" t="s">
        <v>3279</v>
      </c>
      <c r="K194" t="s">
        <v>3280</v>
      </c>
      <c r="L194" t="s">
        <v>3281</v>
      </c>
      <c r="M194" t="s">
        <v>3282</v>
      </c>
      <c r="N194" t="s">
        <v>3283</v>
      </c>
      <c r="O194" t="s">
        <v>3284</v>
      </c>
      <c r="P194" t="s">
        <v>3285</v>
      </c>
      <c r="Q194" t="s">
        <v>3286</v>
      </c>
      <c r="R194" t="s">
        <v>3287</v>
      </c>
    </row>
    <row r="195" spans="2:18" x14ac:dyDescent="0.25">
      <c r="B195" t="s">
        <v>198</v>
      </c>
      <c r="C195" t="s">
        <v>3288</v>
      </c>
      <c r="D195" t="s">
        <v>3289</v>
      </c>
      <c r="E195" t="s">
        <v>3290</v>
      </c>
      <c r="F195" t="s">
        <v>3291</v>
      </c>
      <c r="G195" t="s">
        <v>3292</v>
      </c>
      <c r="H195" t="s">
        <v>3293</v>
      </c>
      <c r="I195" t="s">
        <v>3294</v>
      </c>
      <c r="J195" t="s">
        <v>3295</v>
      </c>
      <c r="K195" t="s">
        <v>3296</v>
      </c>
      <c r="L195" t="s">
        <v>3297</v>
      </c>
      <c r="M195" t="s">
        <v>3298</v>
      </c>
      <c r="N195" t="s">
        <v>3299</v>
      </c>
      <c r="O195" t="s">
        <v>3300</v>
      </c>
      <c r="P195" t="s">
        <v>3301</v>
      </c>
      <c r="Q195" t="s">
        <v>3302</v>
      </c>
      <c r="R195" t="s">
        <v>3303</v>
      </c>
    </row>
    <row r="196" spans="2:18" x14ac:dyDescent="0.25">
      <c r="B196" t="s">
        <v>199</v>
      </c>
      <c r="C196" t="s">
        <v>3304</v>
      </c>
      <c r="D196" t="s">
        <v>3305</v>
      </c>
      <c r="E196" t="s">
        <v>3306</v>
      </c>
      <c r="F196" t="s">
        <v>3307</v>
      </c>
      <c r="G196" t="s">
        <v>3308</v>
      </c>
      <c r="H196" t="s">
        <v>3309</v>
      </c>
      <c r="I196" t="s">
        <v>3310</v>
      </c>
      <c r="J196" t="s">
        <v>3311</v>
      </c>
      <c r="K196" t="s">
        <v>3312</v>
      </c>
      <c r="L196" t="s">
        <v>3313</v>
      </c>
      <c r="M196" t="s">
        <v>3314</v>
      </c>
      <c r="N196" t="s">
        <v>3315</v>
      </c>
      <c r="O196" t="s">
        <v>3316</v>
      </c>
      <c r="P196" t="s">
        <v>3317</v>
      </c>
      <c r="Q196" t="s">
        <v>3318</v>
      </c>
      <c r="R196" t="s">
        <v>3319</v>
      </c>
    </row>
    <row r="197" spans="2:18" x14ac:dyDescent="0.25">
      <c r="B197" t="s">
        <v>200</v>
      </c>
      <c r="C197" t="s">
        <v>3320</v>
      </c>
      <c r="D197" t="s">
        <v>3321</v>
      </c>
      <c r="E197" t="s">
        <v>3322</v>
      </c>
      <c r="F197" t="s">
        <v>3323</v>
      </c>
      <c r="G197" t="s">
        <v>3324</v>
      </c>
      <c r="H197" t="s">
        <v>3325</v>
      </c>
      <c r="I197" t="s">
        <v>3326</v>
      </c>
      <c r="J197" t="s">
        <v>3327</v>
      </c>
      <c r="K197" t="s">
        <v>3328</v>
      </c>
      <c r="L197" t="s">
        <v>3329</v>
      </c>
      <c r="M197" t="s">
        <v>3330</v>
      </c>
      <c r="N197" t="s">
        <v>3331</v>
      </c>
      <c r="O197" t="s">
        <v>3332</v>
      </c>
      <c r="P197" t="s">
        <v>3333</v>
      </c>
      <c r="Q197" t="s">
        <v>3334</v>
      </c>
      <c r="R197" t="s">
        <v>3335</v>
      </c>
    </row>
    <row r="198" spans="2:18" x14ac:dyDescent="0.25">
      <c r="B198" t="s">
        <v>201</v>
      </c>
      <c r="C198" t="s">
        <v>3336</v>
      </c>
      <c r="D198" t="s">
        <v>3337</v>
      </c>
      <c r="E198" t="s">
        <v>3338</v>
      </c>
      <c r="F198" t="s">
        <v>3339</v>
      </c>
      <c r="G198" t="s">
        <v>3340</v>
      </c>
      <c r="H198" t="s">
        <v>3341</v>
      </c>
      <c r="I198" t="s">
        <v>3342</v>
      </c>
      <c r="J198" t="s">
        <v>3343</v>
      </c>
      <c r="K198" t="s">
        <v>3344</v>
      </c>
      <c r="L198" t="s">
        <v>3345</v>
      </c>
      <c r="M198" t="s">
        <v>3346</v>
      </c>
      <c r="N198" t="s">
        <v>3347</v>
      </c>
      <c r="O198" t="s">
        <v>3348</v>
      </c>
      <c r="P198" t="s">
        <v>3349</v>
      </c>
      <c r="Q198" t="s">
        <v>3350</v>
      </c>
      <c r="R198" t="s">
        <v>3351</v>
      </c>
    </row>
    <row r="199" spans="2:18" x14ac:dyDescent="0.25">
      <c r="B199" t="s">
        <v>202</v>
      </c>
      <c r="C199" t="s">
        <v>3352</v>
      </c>
      <c r="D199" t="s">
        <v>3353</v>
      </c>
      <c r="E199" t="s">
        <v>3354</v>
      </c>
      <c r="F199" t="s">
        <v>3355</v>
      </c>
      <c r="G199" t="s">
        <v>3356</v>
      </c>
      <c r="H199" t="s">
        <v>3357</v>
      </c>
      <c r="I199" t="s">
        <v>3358</v>
      </c>
      <c r="J199" t="s">
        <v>3359</v>
      </c>
      <c r="K199" t="s">
        <v>3360</v>
      </c>
      <c r="L199" t="s">
        <v>3361</v>
      </c>
      <c r="M199" t="s">
        <v>3362</v>
      </c>
      <c r="N199" t="s">
        <v>3363</v>
      </c>
      <c r="O199" t="s">
        <v>3364</v>
      </c>
      <c r="P199" t="s">
        <v>3365</v>
      </c>
      <c r="Q199" t="s">
        <v>3366</v>
      </c>
      <c r="R199" t="s">
        <v>3367</v>
      </c>
    </row>
    <row r="200" spans="2:18" x14ac:dyDescent="0.25">
      <c r="B200" t="s">
        <v>203</v>
      </c>
      <c r="C200" t="s">
        <v>3368</v>
      </c>
      <c r="D200" t="s">
        <v>3369</v>
      </c>
      <c r="E200" t="s">
        <v>3370</v>
      </c>
      <c r="F200" t="s">
        <v>3371</v>
      </c>
      <c r="G200" t="s">
        <v>3372</v>
      </c>
      <c r="H200" t="s">
        <v>3373</v>
      </c>
      <c r="I200" t="s">
        <v>3374</v>
      </c>
      <c r="J200" t="s">
        <v>3375</v>
      </c>
      <c r="K200" t="s">
        <v>3376</v>
      </c>
      <c r="L200" t="s">
        <v>3377</v>
      </c>
      <c r="M200" t="s">
        <v>3378</v>
      </c>
      <c r="N200" t="s">
        <v>3379</v>
      </c>
      <c r="O200" t="s">
        <v>3380</v>
      </c>
      <c r="P200" t="s">
        <v>3381</v>
      </c>
      <c r="Q200" t="s">
        <v>3382</v>
      </c>
      <c r="R200" t="s">
        <v>3383</v>
      </c>
    </row>
    <row r="201" spans="2:18" x14ac:dyDescent="0.25">
      <c r="B201" t="s">
        <v>204</v>
      </c>
      <c r="C201" t="s">
        <v>3384</v>
      </c>
      <c r="D201" t="s">
        <v>3385</v>
      </c>
      <c r="E201" t="s">
        <v>3386</v>
      </c>
      <c r="F201" t="s">
        <v>3387</v>
      </c>
      <c r="G201" t="s">
        <v>3388</v>
      </c>
      <c r="H201" t="s">
        <v>3389</v>
      </c>
      <c r="I201" t="s">
        <v>3390</v>
      </c>
      <c r="J201" t="s">
        <v>3391</v>
      </c>
      <c r="K201" t="s">
        <v>3392</v>
      </c>
      <c r="L201" t="s">
        <v>3393</v>
      </c>
      <c r="M201" t="s">
        <v>3394</v>
      </c>
      <c r="N201" t="s">
        <v>3395</v>
      </c>
      <c r="O201" t="s">
        <v>3396</v>
      </c>
      <c r="P201" t="s">
        <v>3397</v>
      </c>
      <c r="Q201" t="s">
        <v>3398</v>
      </c>
      <c r="R201" t="s">
        <v>3399</v>
      </c>
    </row>
    <row r="202" spans="2:18" x14ac:dyDescent="0.25">
      <c r="B202" t="s">
        <v>205</v>
      </c>
      <c r="C202" t="s">
        <v>3400</v>
      </c>
      <c r="D202" t="s">
        <v>3401</v>
      </c>
      <c r="E202" t="s">
        <v>3402</v>
      </c>
      <c r="F202" t="s">
        <v>3403</v>
      </c>
      <c r="G202" t="s">
        <v>3404</v>
      </c>
      <c r="H202" t="s">
        <v>3405</v>
      </c>
      <c r="I202" t="s">
        <v>3406</v>
      </c>
      <c r="J202" t="s">
        <v>3407</v>
      </c>
      <c r="K202" t="s">
        <v>3408</v>
      </c>
      <c r="L202" t="s">
        <v>3409</v>
      </c>
      <c r="M202" t="s">
        <v>3410</v>
      </c>
      <c r="N202" t="s">
        <v>3411</v>
      </c>
      <c r="O202" t="s">
        <v>3412</v>
      </c>
      <c r="P202" t="s">
        <v>3413</v>
      </c>
      <c r="Q202" t="s">
        <v>3414</v>
      </c>
      <c r="R202" t="s">
        <v>3415</v>
      </c>
    </row>
    <row r="203" spans="2:18" x14ac:dyDescent="0.25">
      <c r="B203" t="s">
        <v>206</v>
      </c>
      <c r="C203" t="s">
        <v>3416</v>
      </c>
      <c r="D203" t="s">
        <v>3417</v>
      </c>
      <c r="E203" t="s">
        <v>3418</v>
      </c>
      <c r="F203" t="s">
        <v>3419</v>
      </c>
      <c r="G203" t="s">
        <v>3420</v>
      </c>
      <c r="H203" t="s">
        <v>3421</v>
      </c>
      <c r="I203" t="s">
        <v>3422</v>
      </c>
      <c r="J203" t="s">
        <v>3423</v>
      </c>
      <c r="K203" t="s">
        <v>3424</v>
      </c>
      <c r="L203" t="s">
        <v>3425</v>
      </c>
      <c r="M203" t="s">
        <v>3426</v>
      </c>
      <c r="N203" t="s">
        <v>3427</v>
      </c>
      <c r="O203" t="s">
        <v>3428</v>
      </c>
      <c r="P203" t="s">
        <v>3429</v>
      </c>
      <c r="Q203" t="s">
        <v>3430</v>
      </c>
      <c r="R203" t="s">
        <v>3431</v>
      </c>
    </row>
    <row r="204" spans="2:18" x14ac:dyDescent="0.25">
      <c r="B204" t="s">
        <v>207</v>
      </c>
      <c r="C204" t="s">
        <v>3432</v>
      </c>
      <c r="D204" t="s">
        <v>3433</v>
      </c>
      <c r="E204" t="s">
        <v>3434</v>
      </c>
      <c r="F204" t="s">
        <v>3435</v>
      </c>
      <c r="G204" t="s">
        <v>3436</v>
      </c>
      <c r="H204" t="s">
        <v>3437</v>
      </c>
      <c r="I204" t="s">
        <v>3438</v>
      </c>
      <c r="J204" t="s">
        <v>3439</v>
      </c>
      <c r="K204" t="s">
        <v>3440</v>
      </c>
      <c r="L204" t="s">
        <v>3441</v>
      </c>
      <c r="M204" t="s">
        <v>3442</v>
      </c>
      <c r="N204" t="s">
        <v>3443</v>
      </c>
      <c r="O204" t="s">
        <v>3444</v>
      </c>
      <c r="P204" t="s">
        <v>3445</v>
      </c>
      <c r="Q204" t="s">
        <v>3446</v>
      </c>
      <c r="R204" t="s">
        <v>3447</v>
      </c>
    </row>
    <row r="205" spans="2:18" x14ac:dyDescent="0.25">
      <c r="B205" t="s">
        <v>208</v>
      </c>
      <c r="C205" t="s">
        <v>3448</v>
      </c>
      <c r="D205" t="s">
        <v>3449</v>
      </c>
      <c r="E205" t="s">
        <v>3450</v>
      </c>
      <c r="F205" t="s">
        <v>3451</v>
      </c>
      <c r="G205" t="s">
        <v>3452</v>
      </c>
      <c r="H205" t="s">
        <v>3453</v>
      </c>
      <c r="I205" t="s">
        <v>3454</v>
      </c>
      <c r="J205" t="s">
        <v>3455</v>
      </c>
      <c r="K205" t="s">
        <v>3456</v>
      </c>
      <c r="L205" t="s">
        <v>3457</v>
      </c>
      <c r="M205" t="s">
        <v>3458</v>
      </c>
      <c r="N205" t="s">
        <v>3459</v>
      </c>
      <c r="O205" t="s">
        <v>3460</v>
      </c>
      <c r="P205" t="s">
        <v>3461</v>
      </c>
      <c r="Q205" t="s">
        <v>3462</v>
      </c>
      <c r="R205" t="s">
        <v>3463</v>
      </c>
    </row>
    <row r="206" spans="2:18" x14ac:dyDescent="0.25">
      <c r="B206" t="s">
        <v>209</v>
      </c>
      <c r="C206" t="s">
        <v>3464</v>
      </c>
      <c r="D206" t="s">
        <v>3465</v>
      </c>
      <c r="E206" t="s">
        <v>3466</v>
      </c>
      <c r="F206" t="s">
        <v>3467</v>
      </c>
      <c r="G206" t="s">
        <v>3468</v>
      </c>
      <c r="H206" t="s">
        <v>3469</v>
      </c>
      <c r="I206" t="s">
        <v>3470</v>
      </c>
      <c r="J206" t="s">
        <v>3471</v>
      </c>
      <c r="K206" t="s">
        <v>3472</v>
      </c>
      <c r="L206" t="s">
        <v>3473</v>
      </c>
      <c r="M206" t="s">
        <v>3474</v>
      </c>
      <c r="N206" t="s">
        <v>3475</v>
      </c>
      <c r="O206" t="s">
        <v>3476</v>
      </c>
      <c r="P206" t="s">
        <v>3477</v>
      </c>
      <c r="Q206" t="s">
        <v>3478</v>
      </c>
      <c r="R206" t="s">
        <v>3479</v>
      </c>
    </row>
    <row r="207" spans="2:18" x14ac:dyDescent="0.25">
      <c r="B207" t="s">
        <v>210</v>
      </c>
      <c r="C207" t="s">
        <v>3480</v>
      </c>
      <c r="D207" t="s">
        <v>3481</v>
      </c>
      <c r="E207" t="s">
        <v>3482</v>
      </c>
      <c r="F207" t="s">
        <v>3483</v>
      </c>
      <c r="G207" t="s">
        <v>3484</v>
      </c>
      <c r="H207" t="s">
        <v>3485</v>
      </c>
      <c r="I207" t="s">
        <v>3486</v>
      </c>
      <c r="J207" t="s">
        <v>3487</v>
      </c>
      <c r="K207" t="s">
        <v>3488</v>
      </c>
      <c r="L207" t="s">
        <v>3489</v>
      </c>
      <c r="M207" t="s">
        <v>3490</v>
      </c>
      <c r="N207" t="s">
        <v>3491</v>
      </c>
      <c r="O207" t="s">
        <v>3492</v>
      </c>
      <c r="P207" t="s">
        <v>3493</v>
      </c>
      <c r="Q207" t="s">
        <v>3494</v>
      </c>
      <c r="R207" t="s">
        <v>3495</v>
      </c>
    </row>
    <row r="208" spans="2:18" x14ac:dyDescent="0.25">
      <c r="B208" t="s">
        <v>211</v>
      </c>
      <c r="C208" t="s">
        <v>3496</v>
      </c>
      <c r="D208" t="s">
        <v>3497</v>
      </c>
      <c r="E208" t="s">
        <v>3498</v>
      </c>
      <c r="F208" t="s">
        <v>3499</v>
      </c>
      <c r="G208" t="s">
        <v>3500</v>
      </c>
      <c r="H208" t="s">
        <v>3501</v>
      </c>
      <c r="I208" t="s">
        <v>3502</v>
      </c>
      <c r="J208" t="s">
        <v>3503</v>
      </c>
      <c r="K208" t="s">
        <v>3504</v>
      </c>
      <c r="L208" t="s">
        <v>3505</v>
      </c>
      <c r="M208" t="s">
        <v>3506</v>
      </c>
      <c r="N208" t="s">
        <v>3507</v>
      </c>
      <c r="O208" t="s">
        <v>3508</v>
      </c>
      <c r="P208" t="s">
        <v>3509</v>
      </c>
      <c r="Q208" t="s">
        <v>3510</v>
      </c>
      <c r="R208" t="s">
        <v>3511</v>
      </c>
    </row>
    <row r="209" spans="2:18" x14ac:dyDescent="0.25">
      <c r="B209" t="s">
        <v>212</v>
      </c>
      <c r="C209" t="s">
        <v>3512</v>
      </c>
      <c r="D209" t="s">
        <v>3513</v>
      </c>
      <c r="E209" t="s">
        <v>3514</v>
      </c>
      <c r="F209" t="s">
        <v>3515</v>
      </c>
      <c r="G209" t="s">
        <v>3516</v>
      </c>
      <c r="H209" t="s">
        <v>3517</v>
      </c>
      <c r="I209" t="s">
        <v>3518</v>
      </c>
      <c r="J209" t="s">
        <v>3519</v>
      </c>
      <c r="K209" t="s">
        <v>3520</v>
      </c>
      <c r="L209" t="s">
        <v>3521</v>
      </c>
      <c r="M209" t="s">
        <v>3522</v>
      </c>
      <c r="N209" t="s">
        <v>3523</v>
      </c>
      <c r="O209" t="s">
        <v>3524</v>
      </c>
      <c r="P209" t="s">
        <v>3525</v>
      </c>
      <c r="Q209" t="s">
        <v>3526</v>
      </c>
      <c r="R209" t="s">
        <v>3527</v>
      </c>
    </row>
    <row r="210" spans="2:18" x14ac:dyDescent="0.25">
      <c r="B210" t="s">
        <v>213</v>
      </c>
      <c r="C210" t="s">
        <v>3528</v>
      </c>
      <c r="D210" t="s">
        <v>3529</v>
      </c>
      <c r="E210" t="s">
        <v>3530</v>
      </c>
      <c r="F210" t="s">
        <v>3531</v>
      </c>
      <c r="G210" t="s">
        <v>3532</v>
      </c>
      <c r="H210" t="s">
        <v>3533</v>
      </c>
      <c r="I210" t="s">
        <v>3534</v>
      </c>
      <c r="J210" t="s">
        <v>3535</v>
      </c>
      <c r="K210" t="s">
        <v>3536</v>
      </c>
      <c r="L210" t="s">
        <v>3537</v>
      </c>
      <c r="M210" t="s">
        <v>3538</v>
      </c>
      <c r="N210" t="s">
        <v>3539</v>
      </c>
      <c r="O210" t="s">
        <v>3540</v>
      </c>
      <c r="P210" t="s">
        <v>3541</v>
      </c>
      <c r="Q210" t="s">
        <v>3542</v>
      </c>
      <c r="R210" t="s">
        <v>3543</v>
      </c>
    </row>
    <row r="211" spans="2:18" x14ac:dyDescent="0.25">
      <c r="B211" t="s">
        <v>214</v>
      </c>
      <c r="C211" t="s">
        <v>3544</v>
      </c>
      <c r="D211" t="s">
        <v>3545</v>
      </c>
      <c r="E211" t="s">
        <v>3546</v>
      </c>
      <c r="F211" t="s">
        <v>3547</v>
      </c>
      <c r="G211" t="s">
        <v>3548</v>
      </c>
      <c r="H211" t="s">
        <v>3549</v>
      </c>
      <c r="I211" t="s">
        <v>3550</v>
      </c>
      <c r="J211" t="s">
        <v>3551</v>
      </c>
      <c r="K211" t="s">
        <v>3552</v>
      </c>
      <c r="L211" t="s">
        <v>3553</v>
      </c>
      <c r="M211" t="s">
        <v>3554</v>
      </c>
      <c r="N211" t="s">
        <v>3555</v>
      </c>
      <c r="O211" t="s">
        <v>3556</v>
      </c>
      <c r="P211" t="s">
        <v>3557</v>
      </c>
      <c r="Q211" t="s">
        <v>3558</v>
      </c>
      <c r="R211" t="s">
        <v>3559</v>
      </c>
    </row>
    <row r="212" spans="2:18" x14ac:dyDescent="0.25">
      <c r="B212" t="s">
        <v>215</v>
      </c>
      <c r="C212" t="s">
        <v>3560</v>
      </c>
      <c r="D212" t="s">
        <v>3561</v>
      </c>
      <c r="E212" t="s">
        <v>3562</v>
      </c>
      <c r="F212" t="s">
        <v>3563</v>
      </c>
      <c r="G212" t="s">
        <v>3564</v>
      </c>
      <c r="H212" t="s">
        <v>3565</v>
      </c>
      <c r="I212" t="s">
        <v>3566</v>
      </c>
      <c r="J212" t="s">
        <v>3567</v>
      </c>
      <c r="K212" t="s">
        <v>3568</v>
      </c>
      <c r="L212" t="s">
        <v>3569</v>
      </c>
      <c r="M212" t="s">
        <v>3570</v>
      </c>
      <c r="N212" t="s">
        <v>3571</v>
      </c>
      <c r="O212" t="s">
        <v>3572</v>
      </c>
      <c r="P212" t="s">
        <v>3573</v>
      </c>
      <c r="Q212" t="s">
        <v>3574</v>
      </c>
      <c r="R212" t="s">
        <v>3575</v>
      </c>
    </row>
    <row r="213" spans="2:18" x14ac:dyDescent="0.25">
      <c r="B213" t="s">
        <v>216</v>
      </c>
      <c r="C213" t="s">
        <v>3576</v>
      </c>
      <c r="D213" t="s">
        <v>3577</v>
      </c>
      <c r="E213" t="s">
        <v>3578</v>
      </c>
      <c r="F213" t="s">
        <v>3579</v>
      </c>
      <c r="G213" t="s">
        <v>3580</v>
      </c>
      <c r="H213" t="s">
        <v>3581</v>
      </c>
      <c r="I213" t="s">
        <v>3582</v>
      </c>
      <c r="J213" t="s">
        <v>3583</v>
      </c>
      <c r="K213" t="s">
        <v>3584</v>
      </c>
      <c r="L213" t="s">
        <v>3585</v>
      </c>
      <c r="M213" t="s">
        <v>3586</v>
      </c>
      <c r="N213" t="s">
        <v>3587</v>
      </c>
      <c r="O213" t="s">
        <v>3588</v>
      </c>
      <c r="P213" t="s">
        <v>3589</v>
      </c>
      <c r="Q213" t="s">
        <v>3590</v>
      </c>
      <c r="R213" t="s">
        <v>3591</v>
      </c>
    </row>
    <row r="214" spans="2:18" x14ac:dyDescent="0.25">
      <c r="B214" t="s">
        <v>217</v>
      </c>
      <c r="C214" t="s">
        <v>3592</v>
      </c>
      <c r="D214" t="s">
        <v>3593</v>
      </c>
      <c r="E214" t="s">
        <v>3594</v>
      </c>
      <c r="F214" t="s">
        <v>3595</v>
      </c>
      <c r="G214" t="s">
        <v>3596</v>
      </c>
      <c r="H214" t="s">
        <v>3597</v>
      </c>
      <c r="I214" t="s">
        <v>3598</v>
      </c>
      <c r="J214" t="s">
        <v>3599</v>
      </c>
      <c r="K214" t="s">
        <v>3600</v>
      </c>
      <c r="L214" t="s">
        <v>3601</v>
      </c>
      <c r="M214" t="s">
        <v>3602</v>
      </c>
      <c r="N214" t="s">
        <v>3603</v>
      </c>
      <c r="O214" t="s">
        <v>3604</v>
      </c>
      <c r="P214" t="s">
        <v>3605</v>
      </c>
      <c r="Q214" t="s">
        <v>3606</v>
      </c>
      <c r="R214" t="s">
        <v>3607</v>
      </c>
    </row>
    <row r="215" spans="2:18" x14ac:dyDescent="0.25">
      <c r="B215" t="s">
        <v>218</v>
      </c>
      <c r="C215" t="s">
        <v>3608</v>
      </c>
      <c r="D215" t="s">
        <v>3609</v>
      </c>
      <c r="E215" t="s">
        <v>3610</v>
      </c>
      <c r="F215" t="s">
        <v>3611</v>
      </c>
      <c r="G215" t="s">
        <v>3612</v>
      </c>
      <c r="H215" t="s">
        <v>3613</v>
      </c>
      <c r="I215" t="s">
        <v>3614</v>
      </c>
      <c r="J215" t="s">
        <v>3615</v>
      </c>
      <c r="K215" t="s">
        <v>3616</v>
      </c>
      <c r="L215" t="s">
        <v>3617</v>
      </c>
      <c r="M215" t="s">
        <v>3618</v>
      </c>
      <c r="N215" t="s">
        <v>3619</v>
      </c>
      <c r="O215" t="s">
        <v>3620</v>
      </c>
      <c r="P215" t="s">
        <v>3621</v>
      </c>
      <c r="Q215" t="s">
        <v>3622</v>
      </c>
      <c r="R215" t="s">
        <v>3623</v>
      </c>
    </row>
    <row r="216" spans="2:18" x14ac:dyDescent="0.25">
      <c r="B216" t="s">
        <v>219</v>
      </c>
      <c r="C216" t="s">
        <v>3624</v>
      </c>
      <c r="D216" t="s">
        <v>3625</v>
      </c>
      <c r="E216" t="s">
        <v>3626</v>
      </c>
      <c r="F216" t="s">
        <v>3627</v>
      </c>
      <c r="G216" t="s">
        <v>3628</v>
      </c>
      <c r="H216" t="s">
        <v>3629</v>
      </c>
      <c r="I216" t="s">
        <v>3630</v>
      </c>
      <c r="J216" t="s">
        <v>3631</v>
      </c>
      <c r="K216" t="s">
        <v>3632</v>
      </c>
      <c r="L216" t="s">
        <v>3633</v>
      </c>
      <c r="M216" t="s">
        <v>3634</v>
      </c>
      <c r="N216" t="s">
        <v>3635</v>
      </c>
      <c r="O216" t="s">
        <v>3636</v>
      </c>
      <c r="P216" t="s">
        <v>3637</v>
      </c>
      <c r="Q216" t="s">
        <v>3638</v>
      </c>
      <c r="R216" t="s">
        <v>3639</v>
      </c>
    </row>
    <row r="217" spans="2:18" x14ac:dyDescent="0.25">
      <c r="B217" t="s">
        <v>220</v>
      </c>
      <c r="C217" t="s">
        <v>3640</v>
      </c>
      <c r="D217" t="s">
        <v>3641</v>
      </c>
      <c r="E217" t="s">
        <v>3642</v>
      </c>
      <c r="F217" t="s">
        <v>3643</v>
      </c>
      <c r="G217" t="s">
        <v>3644</v>
      </c>
      <c r="H217" t="s">
        <v>3645</v>
      </c>
      <c r="I217" t="s">
        <v>3646</v>
      </c>
      <c r="J217" t="s">
        <v>3647</v>
      </c>
      <c r="K217" t="s">
        <v>3648</v>
      </c>
      <c r="L217" t="s">
        <v>3649</v>
      </c>
      <c r="M217" t="s">
        <v>3650</v>
      </c>
      <c r="N217" t="s">
        <v>3651</v>
      </c>
      <c r="O217" t="s">
        <v>3652</v>
      </c>
      <c r="P217" t="s">
        <v>3653</v>
      </c>
      <c r="Q217" t="s">
        <v>3654</v>
      </c>
      <c r="R217" t="s">
        <v>3655</v>
      </c>
    </row>
    <row r="218" spans="2:18" x14ac:dyDescent="0.25">
      <c r="B218" t="s">
        <v>221</v>
      </c>
      <c r="C218" t="s">
        <v>3656</v>
      </c>
      <c r="D218" t="s">
        <v>3657</v>
      </c>
      <c r="E218" t="s">
        <v>3658</v>
      </c>
      <c r="F218" t="s">
        <v>3659</v>
      </c>
      <c r="G218" t="s">
        <v>3660</v>
      </c>
      <c r="H218" t="s">
        <v>3661</v>
      </c>
      <c r="I218" t="s">
        <v>3662</v>
      </c>
      <c r="J218" t="s">
        <v>3663</v>
      </c>
      <c r="K218" t="s">
        <v>3664</v>
      </c>
      <c r="L218" t="s">
        <v>3665</v>
      </c>
      <c r="M218" t="s">
        <v>3666</v>
      </c>
      <c r="N218" t="s">
        <v>3667</v>
      </c>
      <c r="O218" t="s">
        <v>3668</v>
      </c>
      <c r="P218" t="s">
        <v>3669</v>
      </c>
      <c r="Q218" t="s">
        <v>3670</v>
      </c>
      <c r="R218" t="s">
        <v>3671</v>
      </c>
    </row>
    <row r="219" spans="2:18" x14ac:dyDescent="0.25">
      <c r="B219" t="s">
        <v>222</v>
      </c>
      <c r="C219" t="s">
        <v>3672</v>
      </c>
      <c r="D219" t="s">
        <v>3673</v>
      </c>
      <c r="E219" t="s">
        <v>3674</v>
      </c>
      <c r="F219" t="s">
        <v>3675</v>
      </c>
      <c r="G219" t="s">
        <v>3676</v>
      </c>
      <c r="H219" t="s">
        <v>3677</v>
      </c>
      <c r="I219" t="s">
        <v>3678</v>
      </c>
      <c r="J219" t="s">
        <v>3679</v>
      </c>
      <c r="K219" t="s">
        <v>3680</v>
      </c>
      <c r="L219" t="s">
        <v>3681</v>
      </c>
      <c r="M219" t="s">
        <v>3682</v>
      </c>
      <c r="N219" t="s">
        <v>3683</v>
      </c>
      <c r="O219" t="s">
        <v>3684</v>
      </c>
      <c r="P219" t="s">
        <v>3685</v>
      </c>
      <c r="Q219" t="s">
        <v>3686</v>
      </c>
      <c r="R219" t="s">
        <v>3687</v>
      </c>
    </row>
    <row r="220" spans="2:18" x14ac:dyDescent="0.25">
      <c r="B220" t="s">
        <v>223</v>
      </c>
      <c r="C220" t="s">
        <v>3688</v>
      </c>
      <c r="D220" t="s">
        <v>3689</v>
      </c>
      <c r="E220" t="s">
        <v>3690</v>
      </c>
      <c r="F220" t="s">
        <v>3691</v>
      </c>
      <c r="G220" t="s">
        <v>3692</v>
      </c>
      <c r="H220" t="s">
        <v>3693</v>
      </c>
      <c r="I220" t="s">
        <v>3694</v>
      </c>
      <c r="J220" t="s">
        <v>3695</v>
      </c>
      <c r="K220" t="s">
        <v>3696</v>
      </c>
      <c r="L220" t="s">
        <v>3697</v>
      </c>
      <c r="M220" t="s">
        <v>3698</v>
      </c>
      <c r="N220" t="s">
        <v>3699</v>
      </c>
      <c r="O220" t="s">
        <v>3700</v>
      </c>
      <c r="P220" t="s">
        <v>3701</v>
      </c>
      <c r="Q220" t="s">
        <v>3702</v>
      </c>
      <c r="R220" t="s">
        <v>3703</v>
      </c>
    </row>
    <row r="221" spans="2:18" x14ac:dyDescent="0.25">
      <c r="B221" t="s">
        <v>224</v>
      </c>
      <c r="C221" t="s">
        <v>3704</v>
      </c>
      <c r="D221" t="s">
        <v>3705</v>
      </c>
      <c r="E221" t="s">
        <v>3706</v>
      </c>
      <c r="F221" t="s">
        <v>3707</v>
      </c>
      <c r="G221" t="s">
        <v>3708</v>
      </c>
      <c r="H221" t="s">
        <v>3709</v>
      </c>
      <c r="I221" t="s">
        <v>3710</v>
      </c>
      <c r="J221" t="s">
        <v>3711</v>
      </c>
      <c r="K221" t="s">
        <v>3712</v>
      </c>
      <c r="L221" t="s">
        <v>3713</v>
      </c>
      <c r="M221" t="s">
        <v>3714</v>
      </c>
      <c r="N221" t="s">
        <v>3715</v>
      </c>
      <c r="O221" t="s">
        <v>3716</v>
      </c>
      <c r="P221" t="s">
        <v>3717</v>
      </c>
      <c r="Q221" t="s">
        <v>3718</v>
      </c>
      <c r="R221" t="s">
        <v>3719</v>
      </c>
    </row>
    <row r="222" spans="2:18" x14ac:dyDescent="0.25">
      <c r="B222" t="s">
        <v>225</v>
      </c>
      <c r="C222" t="s">
        <v>3720</v>
      </c>
      <c r="D222" t="s">
        <v>3721</v>
      </c>
      <c r="E222" t="s">
        <v>3722</v>
      </c>
      <c r="F222" t="s">
        <v>3723</v>
      </c>
      <c r="G222" t="s">
        <v>3724</v>
      </c>
      <c r="H222" t="s">
        <v>3725</v>
      </c>
      <c r="I222" t="s">
        <v>3726</v>
      </c>
      <c r="J222" t="s">
        <v>3727</v>
      </c>
      <c r="K222" t="s">
        <v>3728</v>
      </c>
      <c r="L222" t="s">
        <v>3729</v>
      </c>
      <c r="M222" t="s">
        <v>3730</v>
      </c>
      <c r="N222" t="s">
        <v>3731</v>
      </c>
      <c r="O222" t="s">
        <v>3732</v>
      </c>
      <c r="P222" t="s">
        <v>3733</v>
      </c>
      <c r="Q222" t="s">
        <v>3734</v>
      </c>
      <c r="R222" t="s">
        <v>3735</v>
      </c>
    </row>
    <row r="223" spans="2:18" x14ac:dyDescent="0.25">
      <c r="B223" t="s">
        <v>226</v>
      </c>
      <c r="C223" t="s">
        <v>3736</v>
      </c>
      <c r="D223" t="s">
        <v>3737</v>
      </c>
      <c r="E223" t="s">
        <v>3738</v>
      </c>
      <c r="F223" t="s">
        <v>3739</v>
      </c>
      <c r="G223" t="s">
        <v>3740</v>
      </c>
      <c r="H223" t="s">
        <v>3741</v>
      </c>
      <c r="I223" t="s">
        <v>3742</v>
      </c>
      <c r="J223" t="s">
        <v>3743</v>
      </c>
      <c r="K223" t="s">
        <v>3744</v>
      </c>
      <c r="L223" t="s">
        <v>3745</v>
      </c>
      <c r="M223" t="s">
        <v>3746</v>
      </c>
      <c r="N223" t="s">
        <v>3747</v>
      </c>
      <c r="O223" t="s">
        <v>3748</v>
      </c>
      <c r="P223" t="s">
        <v>3749</v>
      </c>
      <c r="Q223" t="s">
        <v>3750</v>
      </c>
      <c r="R223" t="s">
        <v>3751</v>
      </c>
    </row>
    <row r="224" spans="2:18" x14ac:dyDescent="0.25">
      <c r="B224" t="s">
        <v>227</v>
      </c>
      <c r="C224" t="s">
        <v>3752</v>
      </c>
      <c r="D224" t="s">
        <v>3753</v>
      </c>
      <c r="E224" t="s">
        <v>3754</v>
      </c>
      <c r="F224" t="s">
        <v>3755</v>
      </c>
      <c r="G224" t="s">
        <v>3756</v>
      </c>
      <c r="H224" t="s">
        <v>3757</v>
      </c>
      <c r="I224" t="s">
        <v>3758</v>
      </c>
      <c r="J224" t="s">
        <v>3759</v>
      </c>
      <c r="K224" t="s">
        <v>3760</v>
      </c>
      <c r="L224" t="s">
        <v>3761</v>
      </c>
      <c r="M224" t="s">
        <v>3762</v>
      </c>
      <c r="N224" t="s">
        <v>3763</v>
      </c>
      <c r="O224" t="s">
        <v>3764</v>
      </c>
      <c r="P224" t="s">
        <v>3765</v>
      </c>
      <c r="Q224" t="s">
        <v>3766</v>
      </c>
      <c r="R224" t="s">
        <v>3767</v>
      </c>
    </row>
    <row r="225" spans="2:18" x14ac:dyDescent="0.25">
      <c r="B225" t="s">
        <v>228</v>
      </c>
      <c r="C225" t="s">
        <v>3768</v>
      </c>
      <c r="D225" t="s">
        <v>3769</v>
      </c>
      <c r="E225" t="s">
        <v>3770</v>
      </c>
      <c r="F225" t="s">
        <v>3771</v>
      </c>
      <c r="G225" t="s">
        <v>3772</v>
      </c>
      <c r="H225" t="s">
        <v>3773</v>
      </c>
      <c r="I225" t="s">
        <v>3774</v>
      </c>
      <c r="J225" t="s">
        <v>3775</v>
      </c>
      <c r="K225" t="s">
        <v>3776</v>
      </c>
      <c r="L225" t="s">
        <v>3777</v>
      </c>
      <c r="M225" t="s">
        <v>3778</v>
      </c>
      <c r="N225" t="s">
        <v>3779</v>
      </c>
      <c r="O225" t="s">
        <v>3780</v>
      </c>
      <c r="P225" t="s">
        <v>3781</v>
      </c>
      <c r="Q225" t="s">
        <v>3782</v>
      </c>
      <c r="R225" t="s">
        <v>3783</v>
      </c>
    </row>
    <row r="226" spans="2:18" x14ac:dyDescent="0.25">
      <c r="B226" t="s">
        <v>229</v>
      </c>
      <c r="C226" t="s">
        <v>3784</v>
      </c>
      <c r="D226" t="s">
        <v>3785</v>
      </c>
      <c r="E226" t="s">
        <v>3786</v>
      </c>
      <c r="F226" t="s">
        <v>3787</v>
      </c>
      <c r="G226" t="s">
        <v>3788</v>
      </c>
      <c r="H226" t="s">
        <v>3789</v>
      </c>
      <c r="I226" t="s">
        <v>3790</v>
      </c>
      <c r="J226" t="s">
        <v>3791</v>
      </c>
      <c r="K226" t="s">
        <v>3792</v>
      </c>
      <c r="L226" t="s">
        <v>3793</v>
      </c>
      <c r="M226" t="s">
        <v>3794</v>
      </c>
      <c r="N226" t="s">
        <v>3795</v>
      </c>
      <c r="O226" t="s">
        <v>3796</v>
      </c>
      <c r="P226" t="s">
        <v>3797</v>
      </c>
      <c r="Q226" t="s">
        <v>3798</v>
      </c>
      <c r="R226" t="s">
        <v>3799</v>
      </c>
    </row>
    <row r="227" spans="2:18" x14ac:dyDescent="0.25">
      <c r="B227" t="s">
        <v>230</v>
      </c>
      <c r="C227" t="s">
        <v>3800</v>
      </c>
      <c r="D227" t="s">
        <v>3801</v>
      </c>
      <c r="E227" t="s">
        <v>3802</v>
      </c>
      <c r="F227" t="s">
        <v>3803</v>
      </c>
      <c r="G227" t="s">
        <v>3804</v>
      </c>
      <c r="H227" t="s">
        <v>3805</v>
      </c>
      <c r="I227" t="s">
        <v>3806</v>
      </c>
      <c r="J227" t="s">
        <v>3807</v>
      </c>
      <c r="K227" t="s">
        <v>3808</v>
      </c>
      <c r="L227" t="s">
        <v>3809</v>
      </c>
      <c r="M227" t="s">
        <v>3810</v>
      </c>
      <c r="N227" t="s">
        <v>3811</v>
      </c>
      <c r="O227" t="s">
        <v>3812</v>
      </c>
      <c r="P227" t="s">
        <v>3813</v>
      </c>
      <c r="Q227" t="s">
        <v>3814</v>
      </c>
      <c r="R227" t="s">
        <v>3815</v>
      </c>
    </row>
    <row r="228" spans="2:18" x14ac:dyDescent="0.25">
      <c r="B228" t="s">
        <v>231</v>
      </c>
      <c r="C228" t="s">
        <v>3816</v>
      </c>
      <c r="D228" t="s">
        <v>3817</v>
      </c>
      <c r="E228" t="s">
        <v>3818</v>
      </c>
      <c r="F228" t="s">
        <v>3819</v>
      </c>
      <c r="G228" t="s">
        <v>3820</v>
      </c>
      <c r="H228" t="s">
        <v>3821</v>
      </c>
      <c r="I228" t="s">
        <v>3822</v>
      </c>
      <c r="J228" t="s">
        <v>3823</v>
      </c>
      <c r="K228" t="s">
        <v>3824</v>
      </c>
      <c r="L228" t="s">
        <v>3825</v>
      </c>
      <c r="M228" t="s">
        <v>3826</v>
      </c>
      <c r="N228" t="s">
        <v>3827</v>
      </c>
      <c r="O228" t="s">
        <v>3828</v>
      </c>
      <c r="P228" t="s">
        <v>3829</v>
      </c>
      <c r="Q228" t="s">
        <v>3830</v>
      </c>
      <c r="R228" t="s">
        <v>3831</v>
      </c>
    </row>
    <row r="229" spans="2:18" x14ac:dyDescent="0.25">
      <c r="B229" t="s">
        <v>232</v>
      </c>
      <c r="C229" t="s">
        <v>3832</v>
      </c>
      <c r="D229" t="s">
        <v>3833</v>
      </c>
      <c r="E229" t="s">
        <v>3834</v>
      </c>
      <c r="F229" t="s">
        <v>3835</v>
      </c>
      <c r="G229" t="s">
        <v>3836</v>
      </c>
      <c r="H229" t="s">
        <v>3837</v>
      </c>
      <c r="I229" t="s">
        <v>3838</v>
      </c>
      <c r="J229" t="s">
        <v>3839</v>
      </c>
      <c r="K229" t="s">
        <v>3840</v>
      </c>
      <c r="L229" t="s">
        <v>3841</v>
      </c>
      <c r="M229" t="s">
        <v>3842</v>
      </c>
      <c r="N229" t="s">
        <v>3843</v>
      </c>
      <c r="O229" t="s">
        <v>3844</v>
      </c>
      <c r="P229" t="s">
        <v>3845</v>
      </c>
      <c r="Q229" t="s">
        <v>3846</v>
      </c>
      <c r="R229" t="s">
        <v>3847</v>
      </c>
    </row>
    <row r="230" spans="2:18" x14ac:dyDescent="0.25">
      <c r="B230" t="s">
        <v>233</v>
      </c>
      <c r="C230" t="s">
        <v>3848</v>
      </c>
      <c r="D230" t="s">
        <v>3849</v>
      </c>
      <c r="E230" t="s">
        <v>3850</v>
      </c>
      <c r="F230" t="s">
        <v>3851</v>
      </c>
      <c r="G230" t="s">
        <v>3852</v>
      </c>
      <c r="H230" t="s">
        <v>3853</v>
      </c>
      <c r="I230" t="s">
        <v>3854</v>
      </c>
      <c r="J230" t="s">
        <v>3855</v>
      </c>
      <c r="K230" t="s">
        <v>3856</v>
      </c>
      <c r="L230" t="s">
        <v>3857</v>
      </c>
      <c r="M230" t="s">
        <v>3858</v>
      </c>
      <c r="N230" t="s">
        <v>3859</v>
      </c>
      <c r="O230" t="s">
        <v>3860</v>
      </c>
      <c r="P230" t="s">
        <v>3861</v>
      </c>
      <c r="Q230" t="s">
        <v>3862</v>
      </c>
      <c r="R230" t="s">
        <v>3863</v>
      </c>
    </row>
    <row r="231" spans="2:18" x14ac:dyDescent="0.25">
      <c r="B231" t="s">
        <v>234</v>
      </c>
      <c r="C231" t="s">
        <v>3864</v>
      </c>
      <c r="D231" t="s">
        <v>3865</v>
      </c>
      <c r="E231" t="s">
        <v>3866</v>
      </c>
      <c r="F231" t="s">
        <v>3867</v>
      </c>
      <c r="G231" t="s">
        <v>3868</v>
      </c>
      <c r="H231" t="s">
        <v>3869</v>
      </c>
      <c r="I231" t="s">
        <v>3870</v>
      </c>
      <c r="J231" t="s">
        <v>3871</v>
      </c>
      <c r="K231" t="s">
        <v>3872</v>
      </c>
      <c r="L231" t="s">
        <v>3873</v>
      </c>
      <c r="M231" t="s">
        <v>3874</v>
      </c>
      <c r="N231" t="s">
        <v>3875</v>
      </c>
      <c r="O231" t="s">
        <v>3876</v>
      </c>
      <c r="P231" t="s">
        <v>3877</v>
      </c>
      <c r="Q231" t="s">
        <v>3878</v>
      </c>
      <c r="R231" t="s">
        <v>3879</v>
      </c>
    </row>
    <row r="232" spans="2:18" x14ac:dyDescent="0.25">
      <c r="B232" t="s">
        <v>235</v>
      </c>
      <c r="C232" t="s">
        <v>3880</v>
      </c>
      <c r="D232" t="s">
        <v>3881</v>
      </c>
      <c r="E232" t="s">
        <v>3882</v>
      </c>
      <c r="F232" t="s">
        <v>3883</v>
      </c>
      <c r="G232" t="s">
        <v>3884</v>
      </c>
      <c r="H232" t="s">
        <v>3885</v>
      </c>
      <c r="I232" t="s">
        <v>3886</v>
      </c>
      <c r="J232" t="s">
        <v>3887</v>
      </c>
      <c r="K232" t="s">
        <v>3888</v>
      </c>
      <c r="L232" t="s">
        <v>3889</v>
      </c>
      <c r="M232" t="s">
        <v>3890</v>
      </c>
      <c r="N232" t="s">
        <v>3891</v>
      </c>
      <c r="O232" t="s">
        <v>3892</v>
      </c>
      <c r="P232" t="s">
        <v>3893</v>
      </c>
      <c r="Q232" t="s">
        <v>3894</v>
      </c>
      <c r="R232" t="s">
        <v>3895</v>
      </c>
    </row>
    <row r="233" spans="2:18" x14ac:dyDescent="0.25">
      <c r="B233" t="s">
        <v>236</v>
      </c>
      <c r="C233" t="s">
        <v>3896</v>
      </c>
      <c r="D233" t="s">
        <v>3897</v>
      </c>
      <c r="E233" t="s">
        <v>3898</v>
      </c>
      <c r="F233" t="s">
        <v>3899</v>
      </c>
      <c r="G233" t="s">
        <v>3900</v>
      </c>
      <c r="H233" t="s">
        <v>3901</v>
      </c>
      <c r="I233" t="s">
        <v>3902</v>
      </c>
      <c r="J233" t="s">
        <v>3903</v>
      </c>
      <c r="K233" t="s">
        <v>3904</v>
      </c>
      <c r="L233" t="s">
        <v>3905</v>
      </c>
      <c r="M233" t="s">
        <v>3906</v>
      </c>
      <c r="N233" t="s">
        <v>3907</v>
      </c>
      <c r="O233" t="s">
        <v>3908</v>
      </c>
      <c r="P233" t="s">
        <v>3909</v>
      </c>
      <c r="Q233" t="s">
        <v>3910</v>
      </c>
      <c r="R233" t="s">
        <v>3911</v>
      </c>
    </row>
    <row r="234" spans="2:18" x14ac:dyDescent="0.25">
      <c r="B234" t="s">
        <v>237</v>
      </c>
      <c r="C234" t="s">
        <v>3912</v>
      </c>
      <c r="D234" t="s">
        <v>3913</v>
      </c>
      <c r="E234" t="s">
        <v>3914</v>
      </c>
      <c r="F234" t="s">
        <v>3915</v>
      </c>
      <c r="G234" t="s">
        <v>3916</v>
      </c>
      <c r="H234" t="s">
        <v>3917</v>
      </c>
      <c r="I234" t="s">
        <v>3918</v>
      </c>
      <c r="J234" t="s">
        <v>3919</v>
      </c>
      <c r="K234" t="s">
        <v>3920</v>
      </c>
      <c r="L234" t="s">
        <v>3921</v>
      </c>
      <c r="M234" t="s">
        <v>3922</v>
      </c>
      <c r="N234" t="s">
        <v>3923</v>
      </c>
      <c r="O234" t="s">
        <v>3924</v>
      </c>
      <c r="P234" t="s">
        <v>3925</v>
      </c>
      <c r="Q234" t="s">
        <v>3926</v>
      </c>
      <c r="R234" t="s">
        <v>3927</v>
      </c>
    </row>
    <row r="235" spans="2:18" x14ac:dyDescent="0.25">
      <c r="B235" t="s">
        <v>238</v>
      </c>
      <c r="C235" t="s">
        <v>3928</v>
      </c>
      <c r="D235" t="s">
        <v>3929</v>
      </c>
      <c r="E235" t="s">
        <v>3930</v>
      </c>
      <c r="F235" t="s">
        <v>3931</v>
      </c>
      <c r="G235" t="s">
        <v>3932</v>
      </c>
      <c r="H235" t="s">
        <v>3933</v>
      </c>
      <c r="I235" t="s">
        <v>3934</v>
      </c>
      <c r="J235" t="s">
        <v>3935</v>
      </c>
      <c r="K235" t="s">
        <v>3936</v>
      </c>
      <c r="L235" t="s">
        <v>3937</v>
      </c>
      <c r="M235" t="s">
        <v>3938</v>
      </c>
      <c r="N235" t="s">
        <v>3939</v>
      </c>
      <c r="O235" t="s">
        <v>3940</v>
      </c>
      <c r="P235" t="s">
        <v>3941</v>
      </c>
      <c r="Q235" t="s">
        <v>3942</v>
      </c>
      <c r="R235" t="s">
        <v>3943</v>
      </c>
    </row>
    <row r="236" spans="2:18" x14ac:dyDescent="0.25">
      <c r="B236" t="s">
        <v>239</v>
      </c>
      <c r="C236" t="s">
        <v>3944</v>
      </c>
      <c r="D236" t="s">
        <v>3945</v>
      </c>
      <c r="E236" t="s">
        <v>3946</v>
      </c>
      <c r="F236" t="s">
        <v>3947</v>
      </c>
      <c r="G236" t="s">
        <v>3948</v>
      </c>
      <c r="H236" t="s">
        <v>3949</v>
      </c>
      <c r="I236" t="s">
        <v>3950</v>
      </c>
      <c r="J236" t="s">
        <v>3951</v>
      </c>
      <c r="K236" t="s">
        <v>3952</v>
      </c>
      <c r="L236" t="s">
        <v>3953</v>
      </c>
      <c r="M236" t="s">
        <v>3954</v>
      </c>
      <c r="N236" t="s">
        <v>3955</v>
      </c>
      <c r="O236" t="s">
        <v>3956</v>
      </c>
      <c r="P236" t="s">
        <v>3957</v>
      </c>
      <c r="Q236" t="s">
        <v>3958</v>
      </c>
      <c r="R236" t="s">
        <v>3959</v>
      </c>
    </row>
    <row r="237" spans="2:18" x14ac:dyDescent="0.25">
      <c r="B237" t="s">
        <v>240</v>
      </c>
      <c r="C237" t="s">
        <v>3960</v>
      </c>
      <c r="D237" t="s">
        <v>3961</v>
      </c>
      <c r="E237" t="s">
        <v>3962</v>
      </c>
      <c r="F237" t="s">
        <v>3963</v>
      </c>
      <c r="G237" t="s">
        <v>3964</v>
      </c>
      <c r="H237" t="s">
        <v>3965</v>
      </c>
      <c r="I237" t="s">
        <v>3966</v>
      </c>
      <c r="J237" t="s">
        <v>3967</v>
      </c>
      <c r="K237" t="s">
        <v>3968</v>
      </c>
      <c r="L237" t="s">
        <v>3969</v>
      </c>
      <c r="M237" t="s">
        <v>3970</v>
      </c>
      <c r="N237" t="s">
        <v>3971</v>
      </c>
      <c r="O237" t="s">
        <v>3972</v>
      </c>
      <c r="P237" t="s">
        <v>3973</v>
      </c>
      <c r="Q237" t="s">
        <v>3974</v>
      </c>
      <c r="R237" t="s">
        <v>3975</v>
      </c>
    </row>
    <row r="238" spans="2:18" x14ac:dyDescent="0.25">
      <c r="B238" t="s">
        <v>241</v>
      </c>
      <c r="C238" t="s">
        <v>3976</v>
      </c>
      <c r="D238" t="s">
        <v>3977</v>
      </c>
      <c r="E238" t="s">
        <v>3978</v>
      </c>
      <c r="F238" t="s">
        <v>3979</v>
      </c>
      <c r="G238" t="s">
        <v>3980</v>
      </c>
      <c r="H238" t="s">
        <v>3981</v>
      </c>
      <c r="I238" t="s">
        <v>3982</v>
      </c>
      <c r="J238" t="s">
        <v>3983</v>
      </c>
      <c r="K238" t="s">
        <v>3984</v>
      </c>
      <c r="L238" t="s">
        <v>3985</v>
      </c>
      <c r="M238" t="s">
        <v>3986</v>
      </c>
      <c r="N238" t="s">
        <v>3987</v>
      </c>
      <c r="O238" t="s">
        <v>3988</v>
      </c>
      <c r="P238" t="s">
        <v>3989</v>
      </c>
      <c r="Q238" t="s">
        <v>3990</v>
      </c>
      <c r="R238" t="s">
        <v>3991</v>
      </c>
    </row>
    <row r="239" spans="2:18" x14ac:dyDescent="0.25">
      <c r="B239" t="s">
        <v>242</v>
      </c>
      <c r="C239" t="s">
        <v>3992</v>
      </c>
      <c r="D239" t="s">
        <v>3993</v>
      </c>
      <c r="E239" t="s">
        <v>3994</v>
      </c>
      <c r="F239" t="s">
        <v>3995</v>
      </c>
      <c r="G239" t="s">
        <v>3996</v>
      </c>
      <c r="H239" t="s">
        <v>3997</v>
      </c>
      <c r="I239" t="s">
        <v>3998</v>
      </c>
      <c r="J239" t="s">
        <v>3999</v>
      </c>
      <c r="K239" t="s">
        <v>4000</v>
      </c>
      <c r="L239" t="s">
        <v>4001</v>
      </c>
      <c r="M239" t="s">
        <v>4002</v>
      </c>
      <c r="N239" t="s">
        <v>4003</v>
      </c>
      <c r="O239" t="s">
        <v>4004</v>
      </c>
      <c r="P239" t="s">
        <v>4005</v>
      </c>
      <c r="Q239" t="s">
        <v>4006</v>
      </c>
      <c r="R239" t="s">
        <v>4007</v>
      </c>
    </row>
    <row r="240" spans="2:18" x14ac:dyDescent="0.25">
      <c r="B240" t="s">
        <v>243</v>
      </c>
      <c r="C240" t="s">
        <v>4008</v>
      </c>
      <c r="D240" t="s">
        <v>4009</v>
      </c>
      <c r="E240" t="s">
        <v>4010</v>
      </c>
      <c r="F240" t="s">
        <v>4011</v>
      </c>
      <c r="G240" t="s">
        <v>4012</v>
      </c>
      <c r="H240" t="s">
        <v>4013</v>
      </c>
      <c r="I240" t="s">
        <v>4014</v>
      </c>
      <c r="J240" t="s">
        <v>4015</v>
      </c>
      <c r="K240" t="s">
        <v>4016</v>
      </c>
      <c r="L240" t="s">
        <v>4017</v>
      </c>
      <c r="M240" t="s">
        <v>4018</v>
      </c>
      <c r="N240" t="s">
        <v>4019</v>
      </c>
      <c r="O240" t="s">
        <v>4020</v>
      </c>
      <c r="P240" t="s">
        <v>4021</v>
      </c>
      <c r="Q240" t="s">
        <v>4022</v>
      </c>
      <c r="R240" t="s">
        <v>4023</v>
      </c>
    </row>
    <row r="241" spans="2:18" x14ac:dyDescent="0.25">
      <c r="B241" t="s">
        <v>244</v>
      </c>
      <c r="C241" t="s">
        <v>4024</v>
      </c>
      <c r="D241" t="s">
        <v>4025</v>
      </c>
      <c r="E241" t="s">
        <v>4026</v>
      </c>
      <c r="F241" t="s">
        <v>4027</v>
      </c>
      <c r="G241" t="s">
        <v>4028</v>
      </c>
      <c r="H241" t="s">
        <v>4029</v>
      </c>
      <c r="I241" t="s">
        <v>4030</v>
      </c>
      <c r="J241" t="s">
        <v>4031</v>
      </c>
      <c r="K241" t="s">
        <v>4032</v>
      </c>
      <c r="L241" t="s">
        <v>4033</v>
      </c>
      <c r="M241" t="s">
        <v>4034</v>
      </c>
      <c r="N241" t="s">
        <v>4035</v>
      </c>
      <c r="O241" t="s">
        <v>4036</v>
      </c>
      <c r="P241" t="s">
        <v>4037</v>
      </c>
      <c r="Q241" t="s">
        <v>4038</v>
      </c>
      <c r="R241" t="s">
        <v>4039</v>
      </c>
    </row>
    <row r="242" spans="2:18" x14ac:dyDescent="0.25">
      <c r="B242" t="s">
        <v>245</v>
      </c>
      <c r="C242" t="s">
        <v>4040</v>
      </c>
      <c r="D242" t="s">
        <v>4041</v>
      </c>
      <c r="E242" t="s">
        <v>4042</v>
      </c>
      <c r="F242" t="s">
        <v>4043</v>
      </c>
      <c r="G242" t="s">
        <v>4044</v>
      </c>
      <c r="H242" t="s">
        <v>4045</v>
      </c>
      <c r="I242" t="s">
        <v>4046</v>
      </c>
      <c r="J242" t="s">
        <v>4047</v>
      </c>
      <c r="K242" t="s">
        <v>4048</v>
      </c>
      <c r="L242" t="s">
        <v>4049</v>
      </c>
      <c r="M242" t="s">
        <v>4050</v>
      </c>
      <c r="N242" t="s">
        <v>4051</v>
      </c>
      <c r="O242" t="s">
        <v>4052</v>
      </c>
      <c r="P242" t="s">
        <v>4053</v>
      </c>
      <c r="Q242" t="s">
        <v>4054</v>
      </c>
      <c r="R242" t="s">
        <v>4055</v>
      </c>
    </row>
    <row r="243" spans="2:18" x14ac:dyDescent="0.25">
      <c r="B243" t="s">
        <v>246</v>
      </c>
      <c r="C243" t="s">
        <v>4056</v>
      </c>
      <c r="D243" t="s">
        <v>4057</v>
      </c>
      <c r="E243" t="s">
        <v>4058</v>
      </c>
      <c r="F243" t="s">
        <v>4059</v>
      </c>
      <c r="G243" t="s">
        <v>4060</v>
      </c>
      <c r="H243" t="s">
        <v>4061</v>
      </c>
      <c r="I243" t="s">
        <v>4062</v>
      </c>
      <c r="J243" t="s">
        <v>4063</v>
      </c>
      <c r="K243" t="s">
        <v>4064</v>
      </c>
      <c r="L243" t="s">
        <v>4065</v>
      </c>
      <c r="M243" t="s">
        <v>4066</v>
      </c>
      <c r="N243" t="s">
        <v>4067</v>
      </c>
      <c r="O243" t="s">
        <v>4068</v>
      </c>
      <c r="P243" t="s">
        <v>4069</v>
      </c>
      <c r="Q243" t="s">
        <v>4070</v>
      </c>
      <c r="R243" t="s">
        <v>4071</v>
      </c>
    </row>
    <row r="244" spans="2:18" x14ac:dyDescent="0.25">
      <c r="B244" t="s">
        <v>247</v>
      </c>
      <c r="C244" t="s">
        <v>4072</v>
      </c>
      <c r="D244" t="s">
        <v>4073</v>
      </c>
      <c r="E244" t="s">
        <v>4074</v>
      </c>
      <c r="F244" t="s">
        <v>4075</v>
      </c>
      <c r="G244" t="s">
        <v>4076</v>
      </c>
      <c r="H244" t="s">
        <v>4077</v>
      </c>
      <c r="I244" t="s">
        <v>4078</v>
      </c>
      <c r="J244" t="s">
        <v>4079</v>
      </c>
      <c r="K244" t="s">
        <v>4080</v>
      </c>
      <c r="L244" t="s">
        <v>4081</v>
      </c>
      <c r="M244" t="s">
        <v>4082</v>
      </c>
      <c r="N244" t="s">
        <v>4083</v>
      </c>
      <c r="O244" t="s">
        <v>4084</v>
      </c>
      <c r="P244" t="s">
        <v>4085</v>
      </c>
      <c r="Q244" t="s">
        <v>4086</v>
      </c>
      <c r="R244" t="s">
        <v>4087</v>
      </c>
    </row>
  </sheetData>
  <mergeCells count="4">
    <mergeCell ref="C1:F1"/>
    <mergeCell ref="G1:J1"/>
    <mergeCell ref="K1:N1"/>
    <mergeCell ref="O1:R1"/>
  </mergeCells>
  <conditionalFormatting sqref="C3:R2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79E-762C-124B-A240-3A035CE5971A}">
  <dimension ref="A1:DA2"/>
  <sheetViews>
    <sheetView tabSelected="1" workbookViewId="0">
      <selection activeCell="E3" sqref="E3"/>
    </sheetView>
  </sheetViews>
  <sheetFormatPr defaultColWidth="11" defaultRowHeight="15.75" x14ac:dyDescent="0.25"/>
  <cols>
    <col min="1" max="1" width="23.5" customWidth="1"/>
    <col min="2" max="2" width="21.5" customWidth="1"/>
    <col min="3" max="3" width="16" customWidth="1"/>
    <col min="4" max="5" width="18" customWidth="1"/>
    <col min="6" max="105" width="15" customWidth="1"/>
  </cols>
  <sheetData>
    <row r="1" spans="1:105" x14ac:dyDescent="0.25">
      <c r="F1" s="1" t="s">
        <v>4127</v>
      </c>
      <c r="G1" s="1"/>
      <c r="H1" s="1"/>
      <c r="I1" s="1"/>
      <c r="J1" s="1"/>
      <c r="K1" s="1" t="s">
        <v>4127</v>
      </c>
      <c r="L1" s="1"/>
      <c r="M1" s="1"/>
      <c r="N1" s="1"/>
      <c r="O1" s="1"/>
      <c r="P1" s="1" t="s">
        <v>4127</v>
      </c>
      <c r="Q1" s="1"/>
      <c r="R1" s="1"/>
      <c r="S1" s="1"/>
      <c r="T1" s="1"/>
      <c r="U1" s="1" t="s">
        <v>4127</v>
      </c>
      <c r="V1" s="1"/>
      <c r="W1" s="1"/>
      <c r="X1" s="1"/>
      <c r="Y1" s="1"/>
      <c r="Z1" s="1" t="s">
        <v>4127</v>
      </c>
      <c r="AA1" s="1"/>
      <c r="AB1" s="1"/>
      <c r="AC1" s="1"/>
      <c r="AD1" s="1"/>
      <c r="AE1" s="1" t="s">
        <v>4127</v>
      </c>
      <c r="AF1" s="1"/>
      <c r="AG1" s="1"/>
      <c r="AH1" s="1"/>
      <c r="AI1" s="1"/>
      <c r="AJ1" s="1" t="s">
        <v>4127</v>
      </c>
      <c r="AK1" s="1"/>
      <c r="AL1" s="1"/>
      <c r="AM1" s="1"/>
      <c r="AN1" s="1"/>
      <c r="AO1" s="1" t="s">
        <v>4127</v>
      </c>
      <c r="AP1" s="1"/>
      <c r="AQ1" s="1"/>
      <c r="AR1" s="1"/>
      <c r="AS1" s="1"/>
      <c r="AT1" s="1" t="s">
        <v>4127</v>
      </c>
      <c r="AU1" s="1"/>
      <c r="AV1" s="1"/>
      <c r="AW1" s="1"/>
      <c r="AX1" s="1"/>
      <c r="AY1" s="1" t="s">
        <v>4127</v>
      </c>
      <c r="AZ1" s="1"/>
      <c r="BA1" s="1"/>
      <c r="BB1" s="1"/>
      <c r="BC1" s="1"/>
      <c r="BD1" s="1" t="s">
        <v>4127</v>
      </c>
      <c r="BE1" s="1"/>
      <c r="BF1" s="1"/>
      <c r="BG1" s="1"/>
      <c r="BH1" s="1"/>
      <c r="BI1" s="1" t="s">
        <v>4127</v>
      </c>
      <c r="BJ1" s="1"/>
      <c r="BK1" s="1"/>
      <c r="BL1" s="1"/>
      <c r="BM1" s="1"/>
      <c r="BN1" s="1" t="s">
        <v>4127</v>
      </c>
      <c r="BO1" s="1"/>
      <c r="BP1" s="1"/>
      <c r="BQ1" s="1"/>
      <c r="BR1" s="1"/>
      <c r="BS1" s="1" t="s">
        <v>4127</v>
      </c>
      <c r="BT1" s="1"/>
      <c r="BU1" s="1"/>
      <c r="BV1" s="1"/>
      <c r="BW1" s="1"/>
      <c r="BX1" s="1" t="s">
        <v>4127</v>
      </c>
      <c r="BY1" s="1"/>
      <c r="BZ1" s="1"/>
      <c r="CA1" s="1"/>
      <c r="CB1" s="1"/>
      <c r="CC1" s="1" t="s">
        <v>4127</v>
      </c>
      <c r="CD1" s="1"/>
      <c r="CE1" s="1"/>
      <c r="CF1" s="1"/>
      <c r="CG1" s="1"/>
      <c r="CH1" s="1" t="s">
        <v>4127</v>
      </c>
      <c r="CI1" s="1"/>
      <c r="CJ1" s="1"/>
      <c r="CK1" s="1"/>
      <c r="CL1" s="1"/>
      <c r="CM1" s="1" t="s">
        <v>4127</v>
      </c>
      <c r="CN1" s="1"/>
      <c r="CO1" s="1"/>
      <c r="CP1" s="1"/>
      <c r="CQ1" s="1"/>
      <c r="CR1" s="1" t="s">
        <v>4127</v>
      </c>
      <c r="CS1" s="1"/>
      <c r="CT1" s="1"/>
      <c r="CU1" s="1"/>
      <c r="CV1" s="1"/>
      <c r="CW1" s="1" t="s">
        <v>4127</v>
      </c>
      <c r="CX1" s="1"/>
      <c r="CY1" s="1"/>
      <c r="CZ1" s="1"/>
      <c r="DA1" s="1"/>
    </row>
    <row r="2" spans="1:105" x14ac:dyDescent="0.25">
      <c r="A2" t="s">
        <v>0</v>
      </c>
      <c r="B2" t="s">
        <v>1</v>
      </c>
      <c r="C2" t="s">
        <v>4120</v>
      </c>
      <c r="D2" t="s">
        <v>4121</v>
      </c>
      <c r="E2" t="s">
        <v>4264</v>
      </c>
      <c r="F2" t="s">
        <v>4122</v>
      </c>
      <c r="G2" t="s">
        <v>4123</v>
      </c>
      <c r="H2" t="s">
        <v>4124</v>
      </c>
      <c r="I2" t="s">
        <v>4125</v>
      </c>
      <c r="J2" t="s">
        <v>4126</v>
      </c>
      <c r="K2" t="s">
        <v>4122</v>
      </c>
      <c r="L2" t="s">
        <v>4123</v>
      </c>
      <c r="M2" t="s">
        <v>4124</v>
      </c>
      <c r="N2" t="s">
        <v>4125</v>
      </c>
      <c r="O2" t="s">
        <v>4126</v>
      </c>
      <c r="P2" t="s">
        <v>4122</v>
      </c>
      <c r="Q2" t="s">
        <v>4123</v>
      </c>
      <c r="R2" t="s">
        <v>4124</v>
      </c>
      <c r="S2" t="s">
        <v>4125</v>
      </c>
      <c r="T2" t="s">
        <v>4126</v>
      </c>
      <c r="U2" t="s">
        <v>4122</v>
      </c>
      <c r="V2" t="s">
        <v>4123</v>
      </c>
      <c r="W2" t="s">
        <v>4124</v>
      </c>
      <c r="X2" t="s">
        <v>4125</v>
      </c>
      <c r="Y2" t="s">
        <v>4126</v>
      </c>
      <c r="Z2" t="s">
        <v>4122</v>
      </c>
      <c r="AA2" t="s">
        <v>4123</v>
      </c>
      <c r="AB2" t="s">
        <v>4124</v>
      </c>
      <c r="AC2" t="s">
        <v>4125</v>
      </c>
      <c r="AD2" t="s">
        <v>4126</v>
      </c>
      <c r="AE2" t="s">
        <v>4122</v>
      </c>
      <c r="AF2" t="s">
        <v>4123</v>
      </c>
      <c r="AG2" t="s">
        <v>4124</v>
      </c>
      <c r="AH2" t="s">
        <v>4125</v>
      </c>
      <c r="AI2" t="s">
        <v>4126</v>
      </c>
      <c r="AJ2" t="s">
        <v>4122</v>
      </c>
      <c r="AK2" t="s">
        <v>4123</v>
      </c>
      <c r="AL2" t="s">
        <v>4124</v>
      </c>
      <c r="AM2" t="s">
        <v>4125</v>
      </c>
      <c r="AN2" t="s">
        <v>4126</v>
      </c>
      <c r="AO2" t="s">
        <v>4122</v>
      </c>
      <c r="AP2" t="s">
        <v>4123</v>
      </c>
      <c r="AQ2" t="s">
        <v>4124</v>
      </c>
      <c r="AR2" t="s">
        <v>4125</v>
      </c>
      <c r="AS2" t="s">
        <v>4126</v>
      </c>
      <c r="AT2" t="s">
        <v>4122</v>
      </c>
      <c r="AU2" t="s">
        <v>4123</v>
      </c>
      <c r="AV2" t="s">
        <v>4124</v>
      </c>
      <c r="AW2" t="s">
        <v>4125</v>
      </c>
      <c r="AX2" t="s">
        <v>4126</v>
      </c>
      <c r="AY2" t="s">
        <v>4122</v>
      </c>
      <c r="AZ2" t="s">
        <v>4123</v>
      </c>
      <c r="BA2" t="s">
        <v>4124</v>
      </c>
      <c r="BB2" t="s">
        <v>4125</v>
      </c>
      <c r="BC2" t="s">
        <v>4126</v>
      </c>
      <c r="BD2" t="s">
        <v>4122</v>
      </c>
      <c r="BE2" t="s">
        <v>4123</v>
      </c>
      <c r="BF2" t="s">
        <v>4124</v>
      </c>
      <c r="BG2" t="s">
        <v>4125</v>
      </c>
      <c r="BH2" t="s">
        <v>4126</v>
      </c>
      <c r="BI2" t="s">
        <v>4122</v>
      </c>
      <c r="BJ2" t="s">
        <v>4123</v>
      </c>
      <c r="BK2" t="s">
        <v>4124</v>
      </c>
      <c r="BL2" t="s">
        <v>4125</v>
      </c>
      <c r="BM2" t="s">
        <v>4126</v>
      </c>
      <c r="BN2" t="s">
        <v>4122</v>
      </c>
      <c r="BO2" t="s">
        <v>4123</v>
      </c>
      <c r="BP2" t="s">
        <v>4124</v>
      </c>
      <c r="BQ2" t="s">
        <v>4125</v>
      </c>
      <c r="BR2" t="s">
        <v>4126</v>
      </c>
      <c r="BS2" t="s">
        <v>4122</v>
      </c>
      <c r="BT2" t="s">
        <v>4123</v>
      </c>
      <c r="BU2" t="s">
        <v>4124</v>
      </c>
      <c r="BV2" t="s">
        <v>4125</v>
      </c>
      <c r="BW2" t="s">
        <v>4126</v>
      </c>
      <c r="BX2" t="s">
        <v>4122</v>
      </c>
      <c r="BY2" t="s">
        <v>4123</v>
      </c>
      <c r="BZ2" t="s">
        <v>4124</v>
      </c>
      <c r="CA2" t="s">
        <v>4125</v>
      </c>
      <c r="CB2" t="s">
        <v>4126</v>
      </c>
      <c r="CC2" t="s">
        <v>4122</v>
      </c>
      <c r="CD2" t="s">
        <v>4123</v>
      </c>
      <c r="CE2" t="s">
        <v>4124</v>
      </c>
      <c r="CF2" t="s">
        <v>4125</v>
      </c>
      <c r="CG2" t="s">
        <v>4126</v>
      </c>
      <c r="CH2" t="s">
        <v>4122</v>
      </c>
      <c r="CI2" t="s">
        <v>4123</v>
      </c>
      <c r="CJ2" t="s">
        <v>4124</v>
      </c>
      <c r="CK2" t="s">
        <v>4125</v>
      </c>
      <c r="CL2" t="s">
        <v>4126</v>
      </c>
      <c r="CM2" t="s">
        <v>4122</v>
      </c>
      <c r="CN2" t="s">
        <v>4123</v>
      </c>
      <c r="CO2" t="s">
        <v>4124</v>
      </c>
      <c r="CP2" t="s">
        <v>4125</v>
      </c>
      <c r="CQ2" t="s">
        <v>4126</v>
      </c>
      <c r="CR2" t="s">
        <v>4122</v>
      </c>
      <c r="CS2" t="s">
        <v>4123</v>
      </c>
      <c r="CT2" t="s">
        <v>4124</v>
      </c>
      <c r="CU2" t="s">
        <v>4125</v>
      </c>
      <c r="CV2" t="s">
        <v>4126</v>
      </c>
      <c r="CW2" t="s">
        <v>4122</v>
      </c>
      <c r="CX2" t="s">
        <v>4123</v>
      </c>
      <c r="CY2" t="s">
        <v>4124</v>
      </c>
      <c r="CZ2" t="s">
        <v>4125</v>
      </c>
      <c r="DA2" t="s">
        <v>4126</v>
      </c>
    </row>
  </sheetData>
  <mergeCells count="20">
    <mergeCell ref="BI1:BM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CR1:CV1"/>
    <mergeCell ref="CW1:DA1"/>
    <mergeCell ref="BN1:BR1"/>
    <mergeCell ref="BS1:BW1"/>
    <mergeCell ref="BX1:CB1"/>
    <mergeCell ref="CC1:CG1"/>
    <mergeCell ref="CH1:CL1"/>
    <mergeCell ref="CM1:C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92B-5D4B-8E46-9E29-8D79D673E29D}">
  <dimension ref="A1:BA2"/>
  <sheetViews>
    <sheetView workbookViewId="0">
      <selection activeCell="C3" sqref="C3"/>
    </sheetView>
  </sheetViews>
  <sheetFormatPr defaultColWidth="10.875" defaultRowHeight="15.75" x14ac:dyDescent="0.25"/>
  <cols>
    <col min="1" max="1" width="24.375" customWidth="1"/>
    <col min="2" max="2" width="26.375" customWidth="1"/>
    <col min="3" max="3" width="20" customWidth="1"/>
    <col min="4" max="103" width="15" customWidth="1"/>
  </cols>
  <sheetData>
    <row r="1" spans="1:53" x14ac:dyDescent="0.25">
      <c r="D1" s="1" t="s">
        <v>4129</v>
      </c>
      <c r="E1" s="1"/>
      <c r="F1" s="1" t="s">
        <v>4129</v>
      </c>
      <c r="G1" s="1"/>
      <c r="H1" s="1" t="s">
        <v>4129</v>
      </c>
      <c r="I1" s="1"/>
      <c r="J1" s="1" t="s">
        <v>4129</v>
      </c>
      <c r="K1" s="1"/>
      <c r="L1" s="1" t="s">
        <v>4129</v>
      </c>
      <c r="M1" s="1"/>
      <c r="N1" s="1" t="s">
        <v>4129</v>
      </c>
      <c r="O1" s="1"/>
      <c r="P1" s="1" t="s">
        <v>4129</v>
      </c>
      <c r="Q1" s="1"/>
      <c r="R1" s="1" t="s">
        <v>4129</v>
      </c>
      <c r="S1" s="1"/>
      <c r="T1" s="1" t="s">
        <v>4129</v>
      </c>
      <c r="U1" s="1"/>
      <c r="V1" s="1" t="s">
        <v>4129</v>
      </c>
      <c r="W1" s="1"/>
      <c r="X1" s="1" t="s">
        <v>4129</v>
      </c>
      <c r="Y1" s="1"/>
      <c r="Z1" s="1" t="s">
        <v>4129</v>
      </c>
      <c r="AA1" s="1"/>
      <c r="AB1" s="1" t="s">
        <v>4129</v>
      </c>
      <c r="AC1" s="1"/>
      <c r="AD1" s="1" t="s">
        <v>4129</v>
      </c>
      <c r="AE1" s="1"/>
      <c r="AF1" s="1" t="s">
        <v>4129</v>
      </c>
      <c r="AG1" s="1"/>
      <c r="AH1" s="1" t="s">
        <v>4129</v>
      </c>
      <c r="AI1" s="1"/>
      <c r="AJ1" s="1" t="s">
        <v>4129</v>
      </c>
      <c r="AK1" s="1"/>
      <c r="AL1" s="1" t="s">
        <v>4129</v>
      </c>
      <c r="AM1" s="1"/>
      <c r="AN1" s="1" t="s">
        <v>4129</v>
      </c>
      <c r="AO1" s="1"/>
      <c r="AP1" s="1" t="s">
        <v>4129</v>
      </c>
      <c r="AQ1" s="1"/>
      <c r="AR1" s="1" t="s">
        <v>4129</v>
      </c>
      <c r="AS1" s="1"/>
      <c r="AT1" s="1" t="s">
        <v>4129</v>
      </c>
      <c r="AU1" s="1"/>
      <c r="AV1" s="1" t="s">
        <v>4129</v>
      </c>
      <c r="AW1" s="1"/>
      <c r="AX1" s="1" t="s">
        <v>4129</v>
      </c>
      <c r="AY1" s="1"/>
      <c r="AZ1" s="1" t="s">
        <v>4129</v>
      </c>
      <c r="BA1" s="1"/>
    </row>
    <row r="2" spans="1:53" x14ac:dyDescent="0.25">
      <c r="A2" t="s">
        <v>0</v>
      </c>
      <c r="B2" t="s">
        <v>1</v>
      </c>
      <c r="C2" t="s">
        <v>4128</v>
      </c>
      <c r="D2" t="s">
        <v>4122</v>
      </c>
      <c r="E2" t="s">
        <v>4126</v>
      </c>
      <c r="F2" t="s">
        <v>4122</v>
      </c>
      <c r="G2" t="s">
        <v>4126</v>
      </c>
      <c r="H2" t="s">
        <v>4122</v>
      </c>
      <c r="I2" t="s">
        <v>4126</v>
      </c>
      <c r="J2" t="s">
        <v>4122</v>
      </c>
      <c r="K2" t="s">
        <v>4126</v>
      </c>
      <c r="L2" t="s">
        <v>4122</v>
      </c>
      <c r="M2" t="s">
        <v>4126</v>
      </c>
      <c r="N2" t="s">
        <v>4122</v>
      </c>
      <c r="O2" t="s">
        <v>4126</v>
      </c>
      <c r="P2" t="s">
        <v>4122</v>
      </c>
      <c r="Q2" t="s">
        <v>4126</v>
      </c>
      <c r="R2" t="s">
        <v>4122</v>
      </c>
      <c r="S2" t="s">
        <v>4126</v>
      </c>
      <c r="T2" t="s">
        <v>4122</v>
      </c>
      <c r="U2" t="s">
        <v>4126</v>
      </c>
      <c r="V2" t="s">
        <v>4122</v>
      </c>
      <c r="W2" t="s">
        <v>4126</v>
      </c>
      <c r="X2" t="s">
        <v>4122</v>
      </c>
      <c r="Y2" t="s">
        <v>4126</v>
      </c>
      <c r="Z2" t="s">
        <v>4122</v>
      </c>
      <c r="AA2" t="s">
        <v>4126</v>
      </c>
      <c r="AB2" t="s">
        <v>4122</v>
      </c>
      <c r="AC2" t="s">
        <v>4126</v>
      </c>
      <c r="AD2" t="s">
        <v>4122</v>
      </c>
      <c r="AE2" t="s">
        <v>4126</v>
      </c>
      <c r="AF2" t="s">
        <v>4122</v>
      </c>
      <c r="AG2" t="s">
        <v>4126</v>
      </c>
      <c r="AH2" t="s">
        <v>4122</v>
      </c>
      <c r="AI2" t="s">
        <v>4126</v>
      </c>
      <c r="AJ2" t="s">
        <v>4122</v>
      </c>
      <c r="AK2" t="s">
        <v>4126</v>
      </c>
      <c r="AL2" t="s">
        <v>4122</v>
      </c>
      <c r="AM2" t="s">
        <v>4126</v>
      </c>
      <c r="AN2" t="s">
        <v>4122</v>
      </c>
      <c r="AO2" t="s">
        <v>4126</v>
      </c>
      <c r="AP2" t="s">
        <v>4122</v>
      </c>
      <c r="AQ2" t="s">
        <v>4126</v>
      </c>
      <c r="AR2" t="s">
        <v>4122</v>
      </c>
      <c r="AS2" t="s">
        <v>4126</v>
      </c>
      <c r="AT2" t="s">
        <v>4122</v>
      </c>
      <c r="AU2" t="s">
        <v>4126</v>
      </c>
      <c r="AV2" t="s">
        <v>4122</v>
      </c>
      <c r="AW2" t="s">
        <v>4126</v>
      </c>
      <c r="AX2" t="s">
        <v>4122</v>
      </c>
      <c r="AY2" t="s">
        <v>4126</v>
      </c>
      <c r="AZ2" t="s">
        <v>4122</v>
      </c>
      <c r="BA2" t="s">
        <v>4126</v>
      </c>
    </row>
  </sheetData>
  <mergeCells count="25">
    <mergeCell ref="N1:O1"/>
    <mergeCell ref="P1:Q1"/>
    <mergeCell ref="AL1:AM1"/>
    <mergeCell ref="AN1:AO1"/>
    <mergeCell ref="AP1:AQ1"/>
    <mergeCell ref="R1:S1"/>
    <mergeCell ref="T1:U1"/>
    <mergeCell ref="V1:W1"/>
    <mergeCell ref="X1:Y1"/>
    <mergeCell ref="D1:E1"/>
    <mergeCell ref="F1:G1"/>
    <mergeCell ref="H1:I1"/>
    <mergeCell ref="J1:K1"/>
    <mergeCell ref="L1:M1"/>
    <mergeCell ref="AT1:AU1"/>
    <mergeCell ref="AV1:AW1"/>
    <mergeCell ref="AX1:AY1"/>
    <mergeCell ref="AZ1:BA1"/>
    <mergeCell ref="Z1:AA1"/>
    <mergeCell ref="AB1:AC1"/>
    <mergeCell ref="AD1:AE1"/>
    <mergeCell ref="AF1:AG1"/>
    <mergeCell ref="AH1:AI1"/>
    <mergeCell ref="AJ1:AK1"/>
    <mergeCell ref="AR1:A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9ED-A486-4F41-869E-BF049F6253A9}">
  <dimension ref="A1:D1"/>
  <sheetViews>
    <sheetView workbookViewId="0">
      <selection activeCell="C2" sqref="C2"/>
    </sheetView>
  </sheetViews>
  <sheetFormatPr defaultColWidth="11" defaultRowHeight="15.75" x14ac:dyDescent="0.25"/>
  <cols>
    <col min="1" max="1" width="18.625" customWidth="1"/>
    <col min="2" max="2" width="29.875" customWidth="1"/>
    <col min="3" max="4" width="20.5" bestFit="1" customWidth="1"/>
  </cols>
  <sheetData>
    <row r="1" spans="1:4" x14ac:dyDescent="0.25">
      <c r="A1" t="s">
        <v>0</v>
      </c>
      <c r="B1" t="s">
        <v>1</v>
      </c>
      <c r="C1" t="s">
        <v>4130</v>
      </c>
      <c r="D1" t="s">
        <v>4131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2F0-FA25-3147-9398-011447F75847}">
  <dimension ref="A1:E1"/>
  <sheetViews>
    <sheetView workbookViewId="0">
      <selection activeCell="A2" sqref="A2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4132</v>
      </c>
      <c r="D1" t="s">
        <v>4134</v>
      </c>
      <c r="E1" t="s">
        <v>4133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F17-842A-428C-A0F6-8114E4220C11}">
  <dimension ref="A1:W123"/>
  <sheetViews>
    <sheetView workbookViewId="0">
      <selection activeCell="D3" sqref="D3"/>
    </sheetView>
  </sheetViews>
  <sheetFormatPr defaultRowHeight="15.75" x14ac:dyDescent="0.25"/>
  <cols>
    <col min="1" max="2" width="7.25" customWidth="1"/>
    <col min="3" max="3" width="34" bestFit="1" customWidth="1"/>
    <col min="4" max="19" width="24.75" customWidth="1"/>
  </cols>
  <sheetData>
    <row r="1" spans="1:23" x14ac:dyDescent="0.25">
      <c r="A1" t="s">
        <v>4263</v>
      </c>
      <c r="D1" s="1" t="s">
        <v>4262</v>
      </c>
      <c r="E1" s="1"/>
      <c r="F1" s="1"/>
      <c r="G1" s="1"/>
      <c r="H1" s="1" t="s">
        <v>4262</v>
      </c>
      <c r="I1" s="1"/>
      <c r="J1" s="1"/>
      <c r="K1" s="1"/>
      <c r="L1" s="1" t="s">
        <v>4262</v>
      </c>
      <c r="M1" s="1"/>
      <c r="N1" s="1"/>
      <c r="O1" s="1"/>
      <c r="P1" s="1" t="s">
        <v>4262</v>
      </c>
      <c r="Q1" s="1"/>
      <c r="R1" s="1"/>
      <c r="S1" s="1"/>
      <c r="T1" s="1" t="s">
        <v>4262</v>
      </c>
      <c r="U1" s="1"/>
      <c r="V1" s="1"/>
      <c r="W1" s="1"/>
    </row>
    <row r="2" spans="1:23" x14ac:dyDescent="0.25">
      <c r="A2" t="s">
        <v>4256</v>
      </c>
      <c r="B2" t="s">
        <v>4257</v>
      </c>
      <c r="C2" t="s">
        <v>4258</v>
      </c>
      <c r="D2" t="s">
        <v>4122</v>
      </c>
      <c r="E2" t="s">
        <v>4259</v>
      </c>
      <c r="F2" t="s">
        <v>4260</v>
      </c>
      <c r="G2" t="s">
        <v>4261</v>
      </c>
      <c r="H2" t="s">
        <v>4122</v>
      </c>
      <c r="I2" t="s">
        <v>4259</v>
      </c>
      <c r="J2" t="s">
        <v>4260</v>
      </c>
      <c r="K2" t="s">
        <v>4261</v>
      </c>
      <c r="L2" t="s">
        <v>4122</v>
      </c>
      <c r="M2" t="s">
        <v>4259</v>
      </c>
      <c r="N2" t="s">
        <v>4260</v>
      </c>
      <c r="O2" t="s">
        <v>4261</v>
      </c>
      <c r="P2" t="s">
        <v>4122</v>
      </c>
      <c r="Q2" t="s">
        <v>4259</v>
      </c>
      <c r="R2" t="s">
        <v>4260</v>
      </c>
      <c r="S2" t="s">
        <v>4261</v>
      </c>
      <c r="T2" t="s">
        <v>4122</v>
      </c>
      <c r="U2" t="s">
        <v>4259</v>
      </c>
      <c r="V2" t="s">
        <v>4260</v>
      </c>
      <c r="W2" t="s">
        <v>4261</v>
      </c>
    </row>
    <row r="3" spans="1:23" x14ac:dyDescent="0.25">
      <c r="A3">
        <v>0</v>
      </c>
      <c r="B3">
        <v>0</v>
      </c>
      <c r="C3" t="s">
        <v>4135</v>
      </c>
    </row>
    <row r="4" spans="1:23" x14ac:dyDescent="0.25">
      <c r="A4">
        <v>0</v>
      </c>
      <c r="B4">
        <v>1</v>
      </c>
      <c r="C4" t="s">
        <v>4136</v>
      </c>
    </row>
    <row r="5" spans="1:23" x14ac:dyDescent="0.25">
      <c r="A5">
        <v>0</v>
      </c>
      <c r="B5">
        <v>2</v>
      </c>
      <c r="C5" t="s">
        <v>4137</v>
      </c>
    </row>
    <row r="6" spans="1:23" x14ac:dyDescent="0.25">
      <c r="A6">
        <v>0</v>
      </c>
      <c r="B6">
        <v>3</v>
      </c>
      <c r="C6" t="s">
        <v>4138</v>
      </c>
    </row>
    <row r="7" spans="1:23" x14ac:dyDescent="0.25">
      <c r="A7">
        <v>0</v>
      </c>
      <c r="B7">
        <v>4</v>
      </c>
      <c r="C7" t="s">
        <v>4139</v>
      </c>
    </row>
    <row r="8" spans="1:23" x14ac:dyDescent="0.25">
      <c r="A8">
        <v>0</v>
      </c>
      <c r="B8">
        <v>5</v>
      </c>
      <c r="C8" t="s">
        <v>4140</v>
      </c>
    </row>
    <row r="9" spans="1:23" x14ac:dyDescent="0.25">
      <c r="A9">
        <v>0</v>
      </c>
      <c r="B9">
        <v>6</v>
      </c>
      <c r="C9" t="s">
        <v>4141</v>
      </c>
    </row>
    <row r="10" spans="1:23" x14ac:dyDescent="0.25">
      <c r="A10">
        <v>0</v>
      </c>
      <c r="B10">
        <v>7</v>
      </c>
      <c r="C10" t="s">
        <v>4142</v>
      </c>
    </row>
    <row r="11" spans="1:23" x14ac:dyDescent="0.25">
      <c r="A11">
        <v>0</v>
      </c>
      <c r="B11">
        <v>8</v>
      </c>
      <c r="C11" t="s">
        <v>4143</v>
      </c>
    </row>
    <row r="12" spans="1:23" x14ac:dyDescent="0.25">
      <c r="A12">
        <v>0</v>
      </c>
      <c r="B12">
        <v>9</v>
      </c>
      <c r="C12" t="s">
        <v>4144</v>
      </c>
    </row>
    <row r="13" spans="1:23" x14ac:dyDescent="0.25">
      <c r="A13">
        <v>0</v>
      </c>
      <c r="B13">
        <v>10</v>
      </c>
      <c r="C13" t="s">
        <v>4145</v>
      </c>
    </row>
    <row r="14" spans="1:23" x14ac:dyDescent="0.25">
      <c r="A14">
        <v>1</v>
      </c>
      <c r="B14">
        <v>0</v>
      </c>
      <c r="C14" t="s">
        <v>4146</v>
      </c>
    </row>
    <row r="15" spans="1:23" x14ac:dyDescent="0.25">
      <c r="A15">
        <v>1</v>
      </c>
      <c r="B15">
        <v>1</v>
      </c>
      <c r="C15" t="s">
        <v>4147</v>
      </c>
    </row>
    <row r="16" spans="1:23" x14ac:dyDescent="0.25">
      <c r="A16">
        <v>1</v>
      </c>
      <c r="B16">
        <v>2</v>
      </c>
      <c r="C16" t="s">
        <v>4148</v>
      </c>
    </row>
    <row r="17" spans="1:3" x14ac:dyDescent="0.25">
      <c r="A17">
        <v>1</v>
      </c>
      <c r="B17">
        <v>3</v>
      </c>
      <c r="C17" t="s">
        <v>4149</v>
      </c>
    </row>
    <row r="18" spans="1:3" x14ac:dyDescent="0.25">
      <c r="A18">
        <v>1</v>
      </c>
      <c r="B18">
        <v>4</v>
      </c>
      <c r="C18" t="s">
        <v>4150</v>
      </c>
    </row>
    <row r="19" spans="1:3" x14ac:dyDescent="0.25">
      <c r="A19">
        <v>1</v>
      </c>
      <c r="B19">
        <v>5</v>
      </c>
      <c r="C19" t="s">
        <v>4151</v>
      </c>
    </row>
    <row r="20" spans="1:3" x14ac:dyDescent="0.25">
      <c r="A20">
        <v>1</v>
      </c>
      <c r="B20">
        <v>6</v>
      </c>
      <c r="C20" t="s">
        <v>4152</v>
      </c>
    </row>
    <row r="21" spans="1:3" x14ac:dyDescent="0.25">
      <c r="A21">
        <v>1</v>
      </c>
      <c r="B21">
        <v>7</v>
      </c>
      <c r="C21" t="s">
        <v>4153</v>
      </c>
    </row>
    <row r="22" spans="1:3" x14ac:dyDescent="0.25">
      <c r="A22">
        <v>1</v>
      </c>
      <c r="B22">
        <v>8</v>
      </c>
      <c r="C22" t="s">
        <v>4154</v>
      </c>
    </row>
    <row r="23" spans="1:3" x14ac:dyDescent="0.25">
      <c r="A23">
        <v>1</v>
      </c>
      <c r="B23">
        <v>9</v>
      </c>
      <c r="C23" t="s">
        <v>4155</v>
      </c>
    </row>
    <row r="24" spans="1:3" x14ac:dyDescent="0.25">
      <c r="A24">
        <v>1</v>
      </c>
      <c r="B24">
        <v>10</v>
      </c>
      <c r="C24" t="s">
        <v>4156</v>
      </c>
    </row>
    <row r="25" spans="1:3" x14ac:dyDescent="0.25">
      <c r="A25">
        <v>2</v>
      </c>
      <c r="B25">
        <v>0</v>
      </c>
      <c r="C25" t="s">
        <v>4157</v>
      </c>
    </row>
    <row r="26" spans="1:3" x14ac:dyDescent="0.25">
      <c r="A26">
        <v>2</v>
      </c>
      <c r="B26">
        <v>1</v>
      </c>
      <c r="C26" t="s">
        <v>4158</v>
      </c>
    </row>
    <row r="27" spans="1:3" x14ac:dyDescent="0.25">
      <c r="A27">
        <v>2</v>
      </c>
      <c r="B27">
        <v>2</v>
      </c>
      <c r="C27" t="s">
        <v>4159</v>
      </c>
    </row>
    <row r="28" spans="1:3" x14ac:dyDescent="0.25">
      <c r="A28">
        <v>2</v>
      </c>
      <c r="B28">
        <v>3</v>
      </c>
      <c r="C28" t="s">
        <v>4160</v>
      </c>
    </row>
    <row r="29" spans="1:3" x14ac:dyDescent="0.25">
      <c r="A29">
        <v>2</v>
      </c>
      <c r="B29">
        <v>4</v>
      </c>
      <c r="C29" t="s">
        <v>4161</v>
      </c>
    </row>
    <row r="30" spans="1:3" x14ac:dyDescent="0.25">
      <c r="A30">
        <v>2</v>
      </c>
      <c r="B30">
        <v>5</v>
      </c>
      <c r="C30" t="s">
        <v>4162</v>
      </c>
    </row>
    <row r="31" spans="1:3" x14ac:dyDescent="0.25">
      <c r="A31">
        <v>2</v>
      </c>
      <c r="B31">
        <v>6</v>
      </c>
      <c r="C31" t="s">
        <v>4163</v>
      </c>
    </row>
    <row r="32" spans="1:3" x14ac:dyDescent="0.25">
      <c r="A32">
        <v>2</v>
      </c>
      <c r="B32">
        <v>7</v>
      </c>
      <c r="C32" t="s">
        <v>4164</v>
      </c>
    </row>
    <row r="33" spans="1:3" x14ac:dyDescent="0.25">
      <c r="A33">
        <v>2</v>
      </c>
      <c r="B33">
        <v>8</v>
      </c>
      <c r="C33" t="s">
        <v>4165</v>
      </c>
    </row>
    <row r="34" spans="1:3" x14ac:dyDescent="0.25">
      <c r="A34">
        <v>2</v>
      </c>
      <c r="B34">
        <v>9</v>
      </c>
      <c r="C34" t="s">
        <v>4166</v>
      </c>
    </row>
    <row r="35" spans="1:3" x14ac:dyDescent="0.25">
      <c r="A35">
        <v>2</v>
      </c>
      <c r="B35">
        <v>10</v>
      </c>
      <c r="C35" t="s">
        <v>4167</v>
      </c>
    </row>
    <row r="36" spans="1:3" x14ac:dyDescent="0.25">
      <c r="A36">
        <v>3</v>
      </c>
      <c r="B36">
        <v>0</v>
      </c>
      <c r="C36" t="s">
        <v>4168</v>
      </c>
    </row>
    <row r="37" spans="1:3" x14ac:dyDescent="0.25">
      <c r="A37">
        <v>3</v>
      </c>
      <c r="B37">
        <v>1</v>
      </c>
      <c r="C37" t="s">
        <v>4169</v>
      </c>
    </row>
    <row r="38" spans="1:3" x14ac:dyDescent="0.25">
      <c r="A38">
        <v>3</v>
      </c>
      <c r="B38">
        <v>2</v>
      </c>
      <c r="C38" t="s">
        <v>4170</v>
      </c>
    </row>
    <row r="39" spans="1:3" x14ac:dyDescent="0.25">
      <c r="A39">
        <v>3</v>
      </c>
      <c r="B39">
        <v>3</v>
      </c>
      <c r="C39" t="s">
        <v>4171</v>
      </c>
    </row>
    <row r="40" spans="1:3" x14ac:dyDescent="0.25">
      <c r="A40">
        <v>3</v>
      </c>
      <c r="B40">
        <v>4</v>
      </c>
      <c r="C40" t="s">
        <v>4172</v>
      </c>
    </row>
    <row r="41" spans="1:3" x14ac:dyDescent="0.25">
      <c r="A41">
        <v>3</v>
      </c>
      <c r="B41">
        <v>5</v>
      </c>
      <c r="C41" t="s">
        <v>4173</v>
      </c>
    </row>
    <row r="42" spans="1:3" x14ac:dyDescent="0.25">
      <c r="A42">
        <v>3</v>
      </c>
      <c r="B42">
        <v>6</v>
      </c>
      <c r="C42" t="s">
        <v>4174</v>
      </c>
    </row>
    <row r="43" spans="1:3" x14ac:dyDescent="0.25">
      <c r="A43">
        <v>3</v>
      </c>
      <c r="B43">
        <v>7</v>
      </c>
      <c r="C43" t="s">
        <v>4175</v>
      </c>
    </row>
    <row r="44" spans="1:3" x14ac:dyDescent="0.25">
      <c r="A44">
        <v>3</v>
      </c>
      <c r="B44">
        <v>8</v>
      </c>
      <c r="C44" t="s">
        <v>4176</v>
      </c>
    </row>
    <row r="45" spans="1:3" x14ac:dyDescent="0.25">
      <c r="A45">
        <v>3</v>
      </c>
      <c r="B45">
        <v>9</v>
      </c>
      <c r="C45" t="s">
        <v>4177</v>
      </c>
    </row>
    <row r="46" spans="1:3" x14ac:dyDescent="0.25">
      <c r="A46">
        <v>3</v>
      </c>
      <c r="B46">
        <v>10</v>
      </c>
      <c r="C46" t="s">
        <v>4178</v>
      </c>
    </row>
    <row r="47" spans="1:3" x14ac:dyDescent="0.25">
      <c r="A47">
        <v>4</v>
      </c>
      <c r="B47">
        <v>0</v>
      </c>
      <c r="C47" t="s">
        <v>4179</v>
      </c>
    </row>
    <row r="48" spans="1:3" x14ac:dyDescent="0.25">
      <c r="A48">
        <v>4</v>
      </c>
      <c r="B48">
        <v>1</v>
      </c>
      <c r="C48" t="s">
        <v>4180</v>
      </c>
    </row>
    <row r="49" spans="1:3" x14ac:dyDescent="0.25">
      <c r="A49">
        <v>4</v>
      </c>
      <c r="B49">
        <v>2</v>
      </c>
      <c r="C49" t="s">
        <v>4181</v>
      </c>
    </row>
    <row r="50" spans="1:3" x14ac:dyDescent="0.25">
      <c r="A50">
        <v>4</v>
      </c>
      <c r="B50">
        <v>3</v>
      </c>
      <c r="C50" t="s">
        <v>4182</v>
      </c>
    </row>
    <row r="51" spans="1:3" x14ac:dyDescent="0.25">
      <c r="A51">
        <v>4</v>
      </c>
      <c r="B51">
        <v>4</v>
      </c>
      <c r="C51" t="s">
        <v>4183</v>
      </c>
    </row>
    <row r="52" spans="1:3" x14ac:dyDescent="0.25">
      <c r="A52">
        <v>4</v>
      </c>
      <c r="B52">
        <v>5</v>
      </c>
      <c r="C52" t="s">
        <v>4184</v>
      </c>
    </row>
    <row r="53" spans="1:3" x14ac:dyDescent="0.25">
      <c r="A53">
        <v>4</v>
      </c>
      <c r="B53">
        <v>6</v>
      </c>
      <c r="C53" t="s">
        <v>4185</v>
      </c>
    </row>
    <row r="54" spans="1:3" x14ac:dyDescent="0.25">
      <c r="A54">
        <v>4</v>
      </c>
      <c r="B54">
        <v>7</v>
      </c>
      <c r="C54" t="s">
        <v>4186</v>
      </c>
    </row>
    <row r="55" spans="1:3" x14ac:dyDescent="0.25">
      <c r="A55">
        <v>4</v>
      </c>
      <c r="B55">
        <v>8</v>
      </c>
      <c r="C55" t="s">
        <v>4187</v>
      </c>
    </row>
    <row r="56" spans="1:3" x14ac:dyDescent="0.25">
      <c r="A56">
        <v>4</v>
      </c>
      <c r="B56">
        <v>9</v>
      </c>
      <c r="C56" t="s">
        <v>4188</v>
      </c>
    </row>
    <row r="57" spans="1:3" x14ac:dyDescent="0.25">
      <c r="A57">
        <v>4</v>
      </c>
      <c r="B57">
        <v>10</v>
      </c>
      <c r="C57" t="s">
        <v>4189</v>
      </c>
    </row>
    <row r="58" spans="1:3" x14ac:dyDescent="0.25">
      <c r="A58">
        <v>5</v>
      </c>
      <c r="B58">
        <v>0</v>
      </c>
      <c r="C58" t="s">
        <v>4190</v>
      </c>
    </row>
    <row r="59" spans="1:3" x14ac:dyDescent="0.25">
      <c r="A59">
        <v>5</v>
      </c>
      <c r="B59">
        <v>1</v>
      </c>
      <c r="C59" t="s">
        <v>4191</v>
      </c>
    </row>
    <row r="60" spans="1:3" x14ac:dyDescent="0.25">
      <c r="A60">
        <v>5</v>
      </c>
      <c r="B60">
        <v>2</v>
      </c>
      <c r="C60" t="s">
        <v>4192</v>
      </c>
    </row>
    <row r="61" spans="1:3" x14ac:dyDescent="0.25">
      <c r="A61">
        <v>5</v>
      </c>
      <c r="B61">
        <v>3</v>
      </c>
      <c r="C61" t="s">
        <v>4193</v>
      </c>
    </row>
    <row r="62" spans="1:3" x14ac:dyDescent="0.25">
      <c r="A62">
        <v>5</v>
      </c>
      <c r="B62">
        <v>4</v>
      </c>
      <c r="C62" t="s">
        <v>4194</v>
      </c>
    </row>
    <row r="63" spans="1:3" x14ac:dyDescent="0.25">
      <c r="A63">
        <v>5</v>
      </c>
      <c r="B63">
        <v>5</v>
      </c>
      <c r="C63" t="s">
        <v>4195</v>
      </c>
    </row>
    <row r="64" spans="1:3" x14ac:dyDescent="0.25">
      <c r="A64">
        <v>5</v>
      </c>
      <c r="B64">
        <v>6</v>
      </c>
      <c r="C64" t="s">
        <v>4196</v>
      </c>
    </row>
    <row r="65" spans="1:3" x14ac:dyDescent="0.25">
      <c r="A65">
        <v>5</v>
      </c>
      <c r="B65">
        <v>7</v>
      </c>
      <c r="C65" t="s">
        <v>4197</v>
      </c>
    </row>
    <row r="66" spans="1:3" x14ac:dyDescent="0.25">
      <c r="A66">
        <v>5</v>
      </c>
      <c r="B66">
        <v>8</v>
      </c>
      <c r="C66" t="s">
        <v>4198</v>
      </c>
    </row>
    <row r="67" spans="1:3" x14ac:dyDescent="0.25">
      <c r="A67">
        <v>5</v>
      </c>
      <c r="B67">
        <v>9</v>
      </c>
      <c r="C67" t="s">
        <v>4199</v>
      </c>
    </row>
    <row r="68" spans="1:3" x14ac:dyDescent="0.25">
      <c r="A68">
        <v>5</v>
      </c>
      <c r="B68">
        <v>10</v>
      </c>
      <c r="C68" t="s">
        <v>4200</v>
      </c>
    </row>
    <row r="69" spans="1:3" x14ac:dyDescent="0.25">
      <c r="A69">
        <v>6</v>
      </c>
      <c r="B69">
        <v>0</v>
      </c>
      <c r="C69" t="s">
        <v>4201</v>
      </c>
    </row>
    <row r="70" spans="1:3" x14ac:dyDescent="0.25">
      <c r="A70">
        <v>6</v>
      </c>
      <c r="B70">
        <v>1</v>
      </c>
      <c r="C70" t="s">
        <v>4202</v>
      </c>
    </row>
    <row r="71" spans="1:3" x14ac:dyDescent="0.25">
      <c r="A71">
        <v>6</v>
      </c>
      <c r="B71">
        <v>2</v>
      </c>
      <c r="C71" t="s">
        <v>4203</v>
      </c>
    </row>
    <row r="72" spans="1:3" x14ac:dyDescent="0.25">
      <c r="A72">
        <v>6</v>
      </c>
      <c r="B72">
        <v>3</v>
      </c>
      <c r="C72" t="s">
        <v>4204</v>
      </c>
    </row>
    <row r="73" spans="1:3" x14ac:dyDescent="0.25">
      <c r="A73">
        <v>6</v>
      </c>
      <c r="B73">
        <v>4</v>
      </c>
      <c r="C73" t="s">
        <v>4205</v>
      </c>
    </row>
    <row r="74" spans="1:3" x14ac:dyDescent="0.25">
      <c r="A74">
        <v>6</v>
      </c>
      <c r="B74">
        <v>5</v>
      </c>
      <c r="C74" t="s">
        <v>4206</v>
      </c>
    </row>
    <row r="75" spans="1:3" x14ac:dyDescent="0.25">
      <c r="A75">
        <v>6</v>
      </c>
      <c r="B75">
        <v>6</v>
      </c>
      <c r="C75" t="s">
        <v>4207</v>
      </c>
    </row>
    <row r="76" spans="1:3" x14ac:dyDescent="0.25">
      <c r="A76">
        <v>6</v>
      </c>
      <c r="B76">
        <v>7</v>
      </c>
      <c r="C76" t="s">
        <v>4208</v>
      </c>
    </row>
    <row r="77" spans="1:3" x14ac:dyDescent="0.25">
      <c r="A77">
        <v>6</v>
      </c>
      <c r="B77">
        <v>8</v>
      </c>
      <c r="C77" t="s">
        <v>4209</v>
      </c>
    </row>
    <row r="78" spans="1:3" x14ac:dyDescent="0.25">
      <c r="A78">
        <v>6</v>
      </c>
      <c r="B78">
        <v>9</v>
      </c>
      <c r="C78" t="s">
        <v>4210</v>
      </c>
    </row>
    <row r="79" spans="1:3" x14ac:dyDescent="0.25">
      <c r="A79">
        <v>6</v>
      </c>
      <c r="B79">
        <v>10</v>
      </c>
      <c r="C79" t="s">
        <v>4211</v>
      </c>
    </row>
    <row r="80" spans="1:3" x14ac:dyDescent="0.25">
      <c r="A80">
        <v>7</v>
      </c>
      <c r="B80">
        <v>0</v>
      </c>
      <c r="C80" t="s">
        <v>4212</v>
      </c>
    </row>
    <row r="81" spans="1:3" x14ac:dyDescent="0.25">
      <c r="A81">
        <v>7</v>
      </c>
      <c r="B81">
        <v>1</v>
      </c>
      <c r="C81" t="s">
        <v>4213</v>
      </c>
    </row>
    <row r="82" spans="1:3" x14ac:dyDescent="0.25">
      <c r="A82">
        <v>7</v>
      </c>
      <c r="B82">
        <v>2</v>
      </c>
      <c r="C82" t="s">
        <v>4214</v>
      </c>
    </row>
    <row r="83" spans="1:3" x14ac:dyDescent="0.25">
      <c r="A83">
        <v>7</v>
      </c>
      <c r="B83">
        <v>3</v>
      </c>
      <c r="C83" t="s">
        <v>4215</v>
      </c>
    </row>
    <row r="84" spans="1:3" x14ac:dyDescent="0.25">
      <c r="A84">
        <v>7</v>
      </c>
      <c r="B84">
        <v>4</v>
      </c>
      <c r="C84" t="s">
        <v>4216</v>
      </c>
    </row>
    <row r="85" spans="1:3" x14ac:dyDescent="0.25">
      <c r="A85">
        <v>7</v>
      </c>
      <c r="B85">
        <v>5</v>
      </c>
      <c r="C85" t="s">
        <v>4217</v>
      </c>
    </row>
    <row r="86" spans="1:3" x14ac:dyDescent="0.25">
      <c r="A86">
        <v>7</v>
      </c>
      <c r="B86">
        <v>6</v>
      </c>
      <c r="C86" t="s">
        <v>4218</v>
      </c>
    </row>
    <row r="87" spans="1:3" x14ac:dyDescent="0.25">
      <c r="A87">
        <v>7</v>
      </c>
      <c r="B87">
        <v>7</v>
      </c>
      <c r="C87" t="s">
        <v>4219</v>
      </c>
    </row>
    <row r="88" spans="1:3" x14ac:dyDescent="0.25">
      <c r="A88">
        <v>7</v>
      </c>
      <c r="B88">
        <v>8</v>
      </c>
      <c r="C88" t="s">
        <v>4220</v>
      </c>
    </row>
    <row r="89" spans="1:3" x14ac:dyDescent="0.25">
      <c r="A89">
        <v>7</v>
      </c>
      <c r="B89">
        <v>9</v>
      </c>
      <c r="C89" t="s">
        <v>4221</v>
      </c>
    </row>
    <row r="90" spans="1:3" x14ac:dyDescent="0.25">
      <c r="A90">
        <v>7</v>
      </c>
      <c r="B90">
        <v>10</v>
      </c>
      <c r="C90" t="s">
        <v>4222</v>
      </c>
    </row>
    <row r="91" spans="1:3" x14ac:dyDescent="0.25">
      <c r="A91">
        <v>8</v>
      </c>
      <c r="B91">
        <v>0</v>
      </c>
      <c r="C91" t="s">
        <v>4223</v>
      </c>
    </row>
    <row r="92" spans="1:3" x14ac:dyDescent="0.25">
      <c r="A92">
        <v>8</v>
      </c>
      <c r="B92">
        <v>1</v>
      </c>
      <c r="C92" t="s">
        <v>4224</v>
      </c>
    </row>
    <row r="93" spans="1:3" x14ac:dyDescent="0.25">
      <c r="A93">
        <v>8</v>
      </c>
      <c r="B93">
        <v>2</v>
      </c>
      <c r="C93" t="s">
        <v>4225</v>
      </c>
    </row>
    <row r="94" spans="1:3" x14ac:dyDescent="0.25">
      <c r="A94">
        <v>8</v>
      </c>
      <c r="B94">
        <v>3</v>
      </c>
      <c r="C94" t="s">
        <v>4226</v>
      </c>
    </row>
    <row r="95" spans="1:3" x14ac:dyDescent="0.25">
      <c r="A95">
        <v>8</v>
      </c>
      <c r="B95">
        <v>4</v>
      </c>
      <c r="C95" t="s">
        <v>4227</v>
      </c>
    </row>
    <row r="96" spans="1:3" x14ac:dyDescent="0.25">
      <c r="A96">
        <v>8</v>
      </c>
      <c r="B96">
        <v>5</v>
      </c>
      <c r="C96" t="s">
        <v>4228</v>
      </c>
    </row>
    <row r="97" spans="1:3" x14ac:dyDescent="0.25">
      <c r="A97">
        <v>8</v>
      </c>
      <c r="B97">
        <v>6</v>
      </c>
      <c r="C97" t="s">
        <v>4229</v>
      </c>
    </row>
    <row r="98" spans="1:3" x14ac:dyDescent="0.25">
      <c r="A98">
        <v>8</v>
      </c>
      <c r="B98">
        <v>7</v>
      </c>
      <c r="C98" t="s">
        <v>4230</v>
      </c>
    </row>
    <row r="99" spans="1:3" x14ac:dyDescent="0.25">
      <c r="A99">
        <v>8</v>
      </c>
      <c r="B99">
        <v>8</v>
      </c>
      <c r="C99" t="s">
        <v>4231</v>
      </c>
    </row>
    <row r="100" spans="1:3" x14ac:dyDescent="0.25">
      <c r="A100">
        <v>8</v>
      </c>
      <c r="B100">
        <v>9</v>
      </c>
      <c r="C100" t="s">
        <v>4232</v>
      </c>
    </row>
    <row r="101" spans="1:3" x14ac:dyDescent="0.25">
      <c r="A101">
        <v>8</v>
      </c>
      <c r="B101">
        <v>10</v>
      </c>
      <c r="C101" t="s">
        <v>4233</v>
      </c>
    </row>
    <row r="102" spans="1:3" x14ac:dyDescent="0.25">
      <c r="A102">
        <v>9</v>
      </c>
      <c r="B102">
        <v>0</v>
      </c>
      <c r="C102" t="s">
        <v>4234</v>
      </c>
    </row>
    <row r="103" spans="1:3" x14ac:dyDescent="0.25">
      <c r="A103">
        <v>9</v>
      </c>
      <c r="B103">
        <v>1</v>
      </c>
      <c r="C103" t="s">
        <v>4235</v>
      </c>
    </row>
    <row r="104" spans="1:3" x14ac:dyDescent="0.25">
      <c r="A104">
        <v>9</v>
      </c>
      <c r="B104">
        <v>2</v>
      </c>
      <c r="C104" t="s">
        <v>4236</v>
      </c>
    </row>
    <row r="105" spans="1:3" x14ac:dyDescent="0.25">
      <c r="A105">
        <v>9</v>
      </c>
      <c r="B105">
        <v>3</v>
      </c>
      <c r="C105" t="s">
        <v>4237</v>
      </c>
    </row>
    <row r="106" spans="1:3" x14ac:dyDescent="0.25">
      <c r="A106">
        <v>9</v>
      </c>
      <c r="B106">
        <v>4</v>
      </c>
      <c r="C106" t="s">
        <v>4238</v>
      </c>
    </row>
    <row r="107" spans="1:3" x14ac:dyDescent="0.25">
      <c r="A107">
        <v>9</v>
      </c>
      <c r="B107">
        <v>5</v>
      </c>
      <c r="C107" t="s">
        <v>4239</v>
      </c>
    </row>
    <row r="108" spans="1:3" x14ac:dyDescent="0.25">
      <c r="A108">
        <v>9</v>
      </c>
      <c r="B108">
        <v>6</v>
      </c>
      <c r="C108" t="s">
        <v>4240</v>
      </c>
    </row>
    <row r="109" spans="1:3" x14ac:dyDescent="0.25">
      <c r="A109">
        <v>9</v>
      </c>
      <c r="B109">
        <v>7</v>
      </c>
      <c r="C109" t="s">
        <v>4241</v>
      </c>
    </row>
    <row r="110" spans="1:3" x14ac:dyDescent="0.25">
      <c r="A110">
        <v>9</v>
      </c>
      <c r="B110">
        <v>8</v>
      </c>
      <c r="C110" t="s">
        <v>4242</v>
      </c>
    </row>
    <row r="111" spans="1:3" x14ac:dyDescent="0.25">
      <c r="A111">
        <v>9</v>
      </c>
      <c r="B111">
        <v>9</v>
      </c>
      <c r="C111" t="s">
        <v>4243</v>
      </c>
    </row>
    <row r="112" spans="1:3" x14ac:dyDescent="0.25">
      <c r="A112">
        <v>9</v>
      </c>
      <c r="B112">
        <v>10</v>
      </c>
      <c r="C112" t="s">
        <v>4244</v>
      </c>
    </row>
    <row r="113" spans="1:3" x14ac:dyDescent="0.25">
      <c r="A113">
        <v>10</v>
      </c>
      <c r="B113">
        <v>0</v>
      </c>
      <c r="C113" t="s">
        <v>4245</v>
      </c>
    </row>
    <row r="114" spans="1:3" x14ac:dyDescent="0.25">
      <c r="A114">
        <v>10</v>
      </c>
      <c r="B114">
        <v>1</v>
      </c>
      <c r="C114" t="s">
        <v>4246</v>
      </c>
    </row>
    <row r="115" spans="1:3" x14ac:dyDescent="0.25">
      <c r="A115">
        <v>10</v>
      </c>
      <c r="B115">
        <v>2</v>
      </c>
      <c r="C115" t="s">
        <v>4247</v>
      </c>
    </row>
    <row r="116" spans="1:3" x14ac:dyDescent="0.25">
      <c r="A116">
        <v>10</v>
      </c>
      <c r="B116">
        <v>3</v>
      </c>
      <c r="C116" t="s">
        <v>4248</v>
      </c>
    </row>
    <row r="117" spans="1:3" x14ac:dyDescent="0.25">
      <c r="A117">
        <v>10</v>
      </c>
      <c r="B117">
        <v>4</v>
      </c>
      <c r="C117" t="s">
        <v>4249</v>
      </c>
    </row>
    <row r="118" spans="1:3" x14ac:dyDescent="0.25">
      <c r="A118">
        <v>10</v>
      </c>
      <c r="B118">
        <v>5</v>
      </c>
      <c r="C118" t="s">
        <v>4250</v>
      </c>
    </row>
    <row r="119" spans="1:3" x14ac:dyDescent="0.25">
      <c r="A119">
        <v>10</v>
      </c>
      <c r="B119">
        <v>6</v>
      </c>
      <c r="C119" t="s">
        <v>4251</v>
      </c>
    </row>
    <row r="120" spans="1:3" x14ac:dyDescent="0.25">
      <c r="A120">
        <v>10</v>
      </c>
      <c r="B120">
        <v>7</v>
      </c>
      <c r="C120" t="s">
        <v>4252</v>
      </c>
    </row>
    <row r="121" spans="1:3" x14ac:dyDescent="0.25">
      <c r="A121">
        <v>10</v>
      </c>
      <c r="B121">
        <v>8</v>
      </c>
      <c r="C121" t="s">
        <v>4253</v>
      </c>
    </row>
    <row r="122" spans="1:3" x14ac:dyDescent="0.25">
      <c r="A122">
        <v>10</v>
      </c>
      <c r="B122">
        <v>9</v>
      </c>
      <c r="C122" t="s">
        <v>4254</v>
      </c>
    </row>
    <row r="123" spans="1:3" x14ac:dyDescent="0.25">
      <c r="A123">
        <v>10</v>
      </c>
      <c r="B123">
        <v>10</v>
      </c>
      <c r="C123" t="s">
        <v>4255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ImageSet</vt:lpstr>
      <vt:lpstr>Exercises</vt:lpstr>
      <vt:lpstr>DynamicStretches</vt:lpstr>
      <vt:lpstr>StaticStretches</vt:lpstr>
      <vt:lpstr>Samples</vt:lpstr>
      <vt:lpstr>Transitions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Kopatsis, Demetrios</dc:creator>
  <cp:lastModifiedBy>Demetrios Kopatsis</cp:lastModifiedBy>
  <dcterms:created xsi:type="dcterms:W3CDTF">2024-03-17T19:07:54Z</dcterms:created>
  <dcterms:modified xsi:type="dcterms:W3CDTF">2024-03-19T23:23:45Z</dcterms:modified>
</cp:coreProperties>
</file>