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hoi\Documents\Git\py-algorithms\Mathes\images\"/>
    </mc:Choice>
  </mc:AlternateContent>
  <bookViews>
    <workbookView xWindow="0" yWindow="0" windowWidth="23040" windowHeight="10344"/>
  </bookViews>
  <sheets>
    <sheet name="normala" sheetId="1" r:id="rId1"/>
  </sheets>
  <definedNames>
    <definedName name="_xlchart.v3.0" hidden="1">normala!$B$1:$B$1000</definedName>
    <definedName name="_xlchart.v3.1" hidden="1">normala!$C$1:$C$1000</definedName>
    <definedName name="_xlchart.v3.2" hidden="1">normala!$A$1:$A$1000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normala!$J$1:$J$1000</c:f>
              <c:numCache>
                <c:formatCode>General</c:formatCode>
                <c:ptCount val="1000"/>
                <c:pt idx="0">
                  <c:v>0.66383129299999999</c:v>
                </c:pt>
                <c:pt idx="1">
                  <c:v>1.607360683</c:v>
                </c:pt>
                <c:pt idx="2">
                  <c:v>-2.304362765</c:v>
                </c:pt>
                <c:pt idx="3">
                  <c:v>6.1321409E-2</c:v>
                </c:pt>
                <c:pt idx="4">
                  <c:v>-0.150799185</c:v>
                </c:pt>
                <c:pt idx="5">
                  <c:v>-0.30040198000000001</c:v>
                </c:pt>
                <c:pt idx="6">
                  <c:v>0.230595577</c:v>
                </c:pt>
                <c:pt idx="7">
                  <c:v>1.582563025</c:v>
                </c:pt>
                <c:pt idx="8">
                  <c:v>0.88625899900000005</c:v>
                </c:pt>
                <c:pt idx="9">
                  <c:v>-0.43628968699999998</c:v>
                </c:pt>
                <c:pt idx="10">
                  <c:v>2.170783401</c:v>
                </c:pt>
                <c:pt idx="11">
                  <c:v>1.438983989</c:v>
                </c:pt>
                <c:pt idx="12">
                  <c:v>0.75205968999999995</c:v>
                </c:pt>
                <c:pt idx="13">
                  <c:v>-1.9046174709999999</c:v>
                </c:pt>
                <c:pt idx="14">
                  <c:v>0.15600847900000001</c:v>
                </c:pt>
                <c:pt idx="15">
                  <c:v>0.78171402099999998</c:v>
                </c:pt>
                <c:pt idx="16">
                  <c:v>-0.57312821199999997</c:v>
                </c:pt>
                <c:pt idx="17">
                  <c:v>0.12984858899999999</c:v>
                </c:pt>
                <c:pt idx="18">
                  <c:v>0.79356145199999994</c:v>
                </c:pt>
                <c:pt idx="19">
                  <c:v>0.41371847499999997</c:v>
                </c:pt>
                <c:pt idx="20">
                  <c:v>-0.17313747400000001</c:v>
                </c:pt>
                <c:pt idx="21">
                  <c:v>-1.443873433</c:v>
                </c:pt>
                <c:pt idx="22">
                  <c:v>-0.82200690099999996</c:v>
                </c:pt>
                <c:pt idx="23">
                  <c:v>-0.95416905299999999</c:v>
                </c:pt>
                <c:pt idx="24">
                  <c:v>-1.4487455549999999</c:v>
                </c:pt>
                <c:pt idx="25">
                  <c:v>0.83344232600000001</c:v>
                </c:pt>
                <c:pt idx="26">
                  <c:v>-0.24214725600000001</c:v>
                </c:pt>
                <c:pt idx="27">
                  <c:v>-0.52263982600000003</c:v>
                </c:pt>
                <c:pt idx="28">
                  <c:v>1.201418689</c:v>
                </c:pt>
                <c:pt idx="29">
                  <c:v>0.60945472599999995</c:v>
                </c:pt>
                <c:pt idx="30">
                  <c:v>-1.1172536870000001</c:v>
                </c:pt>
                <c:pt idx="31">
                  <c:v>0.39911580899999999</c:v>
                </c:pt>
                <c:pt idx="32">
                  <c:v>1.4561907679999999</c:v>
                </c:pt>
                <c:pt idx="33">
                  <c:v>-1.724529698</c:v>
                </c:pt>
                <c:pt idx="34">
                  <c:v>1.9635122279999999</c:v>
                </c:pt>
                <c:pt idx="35">
                  <c:v>-0.98397553999999998</c:v>
                </c:pt>
                <c:pt idx="36">
                  <c:v>1.0089001209999999</c:v>
                </c:pt>
                <c:pt idx="37">
                  <c:v>1.416913761</c:v>
                </c:pt>
                <c:pt idx="38">
                  <c:v>-2.0716935999999998E-2</c:v>
                </c:pt>
                <c:pt idx="39">
                  <c:v>-5.0635903000000003E-2</c:v>
                </c:pt>
                <c:pt idx="40">
                  <c:v>-1.1796038E-2</c:v>
                </c:pt>
                <c:pt idx="41">
                  <c:v>-0.134994907</c:v>
                </c:pt>
                <c:pt idx="42">
                  <c:v>1.242213199</c:v>
                </c:pt>
                <c:pt idx="43">
                  <c:v>-0.55457741400000005</c:v>
                </c:pt>
                <c:pt idx="44">
                  <c:v>-1.312149357</c:v>
                </c:pt>
                <c:pt idx="45">
                  <c:v>-0.38416761799999999</c:v>
                </c:pt>
                <c:pt idx="46">
                  <c:v>-8.0296900000000008E-3</c:v>
                </c:pt>
                <c:pt idx="47">
                  <c:v>1.2574370969999999</c:v>
                </c:pt>
                <c:pt idx="48">
                  <c:v>-0.91735543900000005</c:v>
                </c:pt>
                <c:pt idx="49">
                  <c:v>0.90163084500000001</c:v>
                </c:pt>
                <c:pt idx="50">
                  <c:v>1.356409856</c:v>
                </c:pt>
                <c:pt idx="51">
                  <c:v>-0.27880096199999999</c:v>
                </c:pt>
                <c:pt idx="52">
                  <c:v>2.4167121319999998</c:v>
                </c:pt>
                <c:pt idx="53">
                  <c:v>-4.0732419999999998E-2</c:v>
                </c:pt>
                <c:pt idx="54">
                  <c:v>0.33086865500000001</c:v>
                </c:pt>
                <c:pt idx="55">
                  <c:v>0.92279446700000001</c:v>
                </c:pt>
                <c:pt idx="56">
                  <c:v>-0.85931745699999995</c:v>
                </c:pt>
                <c:pt idx="57">
                  <c:v>-1.4787911410000001</c:v>
                </c:pt>
                <c:pt idx="58">
                  <c:v>-2.408516686</c:v>
                </c:pt>
                <c:pt idx="59" formatCode="0.00E+00">
                  <c:v>-5.1332599999999997E-5</c:v>
                </c:pt>
                <c:pt idx="60">
                  <c:v>0.43213926899999999</c:v>
                </c:pt>
                <c:pt idx="61">
                  <c:v>-0.51804002500000002</c:v>
                </c:pt>
                <c:pt idx="62">
                  <c:v>-8.3596290000000004E-2</c:v>
                </c:pt>
                <c:pt idx="63">
                  <c:v>0.28466845000000002</c:v>
                </c:pt>
                <c:pt idx="64">
                  <c:v>-1.548934077</c:v>
                </c:pt>
                <c:pt idx="65">
                  <c:v>1.462930869</c:v>
                </c:pt>
                <c:pt idx="66">
                  <c:v>-0.40001073799999998</c:v>
                </c:pt>
                <c:pt idx="67">
                  <c:v>-1.6636915539999999</c:v>
                </c:pt>
                <c:pt idx="68">
                  <c:v>-0.41891652899999998</c:v>
                </c:pt>
                <c:pt idx="69">
                  <c:v>1.4368169559999999</c:v>
                </c:pt>
                <c:pt idx="70">
                  <c:v>-2.7698054999999999E-2</c:v>
                </c:pt>
                <c:pt idx="71">
                  <c:v>0.412336908</c:v>
                </c:pt>
                <c:pt idx="72">
                  <c:v>-0.93762115199999996</c:v>
                </c:pt>
                <c:pt idx="73">
                  <c:v>0.44926157700000002</c:v>
                </c:pt>
                <c:pt idx="74">
                  <c:v>0.90409816600000004</c:v>
                </c:pt>
                <c:pt idx="75">
                  <c:v>0.48166414200000002</c:v>
                </c:pt>
                <c:pt idx="76">
                  <c:v>-1.3245595729999999</c:v>
                </c:pt>
                <c:pt idx="77">
                  <c:v>0.94631930200000003</c:v>
                </c:pt>
                <c:pt idx="78">
                  <c:v>0.42237486899999999</c:v>
                </c:pt>
                <c:pt idx="79">
                  <c:v>0.914103043</c:v>
                </c:pt>
                <c:pt idx="80">
                  <c:v>0.41055519699999998</c:v>
                </c:pt>
                <c:pt idx="81">
                  <c:v>1.519666808</c:v>
                </c:pt>
                <c:pt idx="82">
                  <c:v>0.76477573200000004</c:v>
                </c:pt>
                <c:pt idx="83">
                  <c:v>-1.159868108</c:v>
                </c:pt>
                <c:pt idx="84">
                  <c:v>-8.2436985000000004E-2</c:v>
                </c:pt>
                <c:pt idx="85">
                  <c:v>0.32628897400000001</c:v>
                </c:pt>
                <c:pt idx="86">
                  <c:v>-1.064051675</c:v>
                </c:pt>
                <c:pt idx="87">
                  <c:v>0.39262794299999998</c:v>
                </c:pt>
                <c:pt idx="88">
                  <c:v>-0.23431004799999999</c:v>
                </c:pt>
                <c:pt idx="89">
                  <c:v>9.2814500000000001E-3</c:v>
                </c:pt>
                <c:pt idx="90">
                  <c:v>0.89254899700000001</c:v>
                </c:pt>
                <c:pt idx="91">
                  <c:v>1.4560678579999999</c:v>
                </c:pt>
                <c:pt idx="92">
                  <c:v>-0.564000893</c:v>
                </c:pt>
                <c:pt idx="93">
                  <c:v>-0.85699525099999996</c:v>
                </c:pt>
                <c:pt idx="94">
                  <c:v>0.80966216400000002</c:v>
                </c:pt>
                <c:pt idx="95">
                  <c:v>0.134141801</c:v>
                </c:pt>
                <c:pt idx="96">
                  <c:v>-0.902807217</c:v>
                </c:pt>
                <c:pt idx="97">
                  <c:v>-1.075288008</c:v>
                </c:pt>
                <c:pt idx="98">
                  <c:v>-0.33617920800000001</c:v>
                </c:pt>
                <c:pt idx="99">
                  <c:v>-0.26182646599999998</c:v>
                </c:pt>
                <c:pt idx="100">
                  <c:v>-1.3976488030000001</c:v>
                </c:pt>
                <c:pt idx="101">
                  <c:v>-0.40920440499999999</c:v>
                </c:pt>
                <c:pt idx="102">
                  <c:v>-0.78713640900000004</c:v>
                </c:pt>
                <c:pt idx="103">
                  <c:v>-0.40400851500000001</c:v>
                </c:pt>
                <c:pt idx="104">
                  <c:v>-0.95734095299999999</c:v>
                </c:pt>
                <c:pt idx="105">
                  <c:v>1.416797699</c:v>
                </c:pt>
                <c:pt idx="106">
                  <c:v>-1.0656696720000001</c:v>
                </c:pt>
                <c:pt idx="107">
                  <c:v>-0.52529227499999998</c:v>
                </c:pt>
                <c:pt idx="108">
                  <c:v>1.454202971</c:v>
                </c:pt>
                <c:pt idx="109">
                  <c:v>-0.117053641</c:v>
                </c:pt>
                <c:pt idx="110">
                  <c:v>-0.115711856</c:v>
                </c:pt>
                <c:pt idx="111">
                  <c:v>0.17603887500000001</c:v>
                </c:pt>
                <c:pt idx="112">
                  <c:v>-0.58149611800000001</c:v>
                </c:pt>
                <c:pt idx="113">
                  <c:v>-0.311478213</c:v>
                </c:pt>
                <c:pt idx="114">
                  <c:v>0.69655503500000004</c:v>
                </c:pt>
                <c:pt idx="115">
                  <c:v>0.27164281899999998</c:v>
                </c:pt>
                <c:pt idx="116">
                  <c:v>1.899797859</c:v>
                </c:pt>
                <c:pt idx="117">
                  <c:v>0.277156915</c:v>
                </c:pt>
                <c:pt idx="118">
                  <c:v>0.19911141900000001</c:v>
                </c:pt>
                <c:pt idx="119">
                  <c:v>1.6757099630000001</c:v>
                </c:pt>
                <c:pt idx="120">
                  <c:v>9.1667931999999994E-2</c:v>
                </c:pt>
                <c:pt idx="121">
                  <c:v>-0.20146402799999999</c:v>
                </c:pt>
                <c:pt idx="122">
                  <c:v>-1.7616116369999999</c:v>
                </c:pt>
                <c:pt idx="123">
                  <c:v>0.56220712500000003</c:v>
                </c:pt>
                <c:pt idx="124">
                  <c:v>0.25692673199999999</c:v>
                </c:pt>
                <c:pt idx="125">
                  <c:v>0.54652980600000001</c:v>
                </c:pt>
                <c:pt idx="126">
                  <c:v>0.59244096000000002</c:v>
                </c:pt>
                <c:pt idx="127">
                  <c:v>4.8394655000000002E-2</c:v>
                </c:pt>
                <c:pt idx="128">
                  <c:v>-9.2433445000000003E-2</c:v>
                </c:pt>
                <c:pt idx="129">
                  <c:v>-1.1632535909999999</c:v>
                </c:pt>
                <c:pt idx="130">
                  <c:v>-2.4512719449999998</c:v>
                </c:pt>
                <c:pt idx="131">
                  <c:v>-2.256570247</c:v>
                </c:pt>
                <c:pt idx="132">
                  <c:v>-0.26514722299999999</c:v>
                </c:pt>
                <c:pt idx="133">
                  <c:v>1.6093442769999999</c:v>
                </c:pt>
                <c:pt idx="134">
                  <c:v>0.65660000399999996</c:v>
                </c:pt>
                <c:pt idx="135">
                  <c:v>-1.7044325220000001</c:v>
                </c:pt>
                <c:pt idx="136">
                  <c:v>-0.32525432300000001</c:v>
                </c:pt>
                <c:pt idx="137">
                  <c:v>0.12038339000000001</c:v>
                </c:pt>
                <c:pt idx="138">
                  <c:v>-0.54292997200000004</c:v>
                </c:pt>
                <c:pt idx="139">
                  <c:v>-6.1837872000000002E-2</c:v>
                </c:pt>
                <c:pt idx="140">
                  <c:v>0.82059602799999998</c:v>
                </c:pt>
                <c:pt idx="141">
                  <c:v>0.26398640299999998</c:v>
                </c:pt>
                <c:pt idx="142">
                  <c:v>0.95575175300000004</c:v>
                </c:pt>
                <c:pt idx="143">
                  <c:v>0.66259387000000003</c:v>
                </c:pt>
                <c:pt idx="144">
                  <c:v>-2.116397869</c:v>
                </c:pt>
                <c:pt idx="145">
                  <c:v>0.47308079600000003</c:v>
                </c:pt>
                <c:pt idx="146">
                  <c:v>-0.80839476200000004</c:v>
                </c:pt>
                <c:pt idx="147">
                  <c:v>-1.0767435750000001</c:v>
                </c:pt>
                <c:pt idx="148">
                  <c:v>-0.35677381800000002</c:v>
                </c:pt>
                <c:pt idx="149">
                  <c:v>1.0610165600000001</c:v>
                </c:pt>
                <c:pt idx="150">
                  <c:v>-0.64331448300000005</c:v>
                </c:pt>
                <c:pt idx="151">
                  <c:v>-0.82882752699999995</c:v>
                </c:pt>
                <c:pt idx="152">
                  <c:v>-0.14516485300000001</c:v>
                </c:pt>
                <c:pt idx="153">
                  <c:v>-0.88233044299999996</c:v>
                </c:pt>
                <c:pt idx="154">
                  <c:v>-0.84362318000000003</c:v>
                </c:pt>
                <c:pt idx="155">
                  <c:v>0.57713635100000005</c:v>
                </c:pt>
                <c:pt idx="156">
                  <c:v>4.3325839999999997E-2</c:v>
                </c:pt>
                <c:pt idx="157">
                  <c:v>0.81005440500000003</c:v>
                </c:pt>
                <c:pt idx="158">
                  <c:v>-0.92253328000000001</c:v>
                </c:pt>
                <c:pt idx="159">
                  <c:v>4.2686898000000001E-2</c:v>
                </c:pt>
                <c:pt idx="160">
                  <c:v>-2.1404092549999998</c:v>
                </c:pt>
                <c:pt idx="161">
                  <c:v>1.075842588</c:v>
                </c:pt>
                <c:pt idx="162">
                  <c:v>0.61835693800000002</c:v>
                </c:pt>
                <c:pt idx="163">
                  <c:v>-0.31723589899999999</c:v>
                </c:pt>
                <c:pt idx="164">
                  <c:v>0.75319686299999999</c:v>
                </c:pt>
                <c:pt idx="165">
                  <c:v>0.779650603</c:v>
                </c:pt>
                <c:pt idx="166">
                  <c:v>0.78388306500000005</c:v>
                </c:pt>
                <c:pt idx="167">
                  <c:v>1.1920406379999999</c:v>
                </c:pt>
                <c:pt idx="168">
                  <c:v>0.60988727200000004</c:v>
                </c:pt>
                <c:pt idx="169">
                  <c:v>1.2076202490000001</c:v>
                </c:pt>
                <c:pt idx="170">
                  <c:v>-0.59362119700000004</c:v>
                </c:pt>
                <c:pt idx="171">
                  <c:v>1.027282139</c:v>
                </c:pt>
                <c:pt idx="172">
                  <c:v>0.44210115300000002</c:v>
                </c:pt>
                <c:pt idx="173">
                  <c:v>-3.0811754750000002</c:v>
                </c:pt>
                <c:pt idx="174">
                  <c:v>-1.924895171</c:v>
                </c:pt>
                <c:pt idx="175">
                  <c:v>-0.17784003200000001</c:v>
                </c:pt>
                <c:pt idx="176">
                  <c:v>1.804454767</c:v>
                </c:pt>
                <c:pt idx="177">
                  <c:v>2.5842253149999999</c:v>
                </c:pt>
                <c:pt idx="178">
                  <c:v>0.564954069</c:v>
                </c:pt>
                <c:pt idx="179">
                  <c:v>-0.68648993800000002</c:v>
                </c:pt>
                <c:pt idx="180">
                  <c:v>0.126114319</c:v>
                </c:pt>
                <c:pt idx="181">
                  <c:v>0.17803996799999999</c:v>
                </c:pt>
                <c:pt idx="182">
                  <c:v>0.163378312</c:v>
                </c:pt>
                <c:pt idx="183">
                  <c:v>-1.2329873819999999</c:v>
                </c:pt>
                <c:pt idx="184">
                  <c:v>-0.103565643</c:v>
                </c:pt>
                <c:pt idx="185">
                  <c:v>-1.74210606</c:v>
                </c:pt>
                <c:pt idx="186">
                  <c:v>-0.40420688500000002</c:v>
                </c:pt>
                <c:pt idx="187">
                  <c:v>-0.67905046800000002</c:v>
                </c:pt>
                <c:pt idx="188">
                  <c:v>-0.87931767000000005</c:v>
                </c:pt>
                <c:pt idx="189">
                  <c:v>-5.4590061000000002E-2</c:v>
                </c:pt>
                <c:pt idx="190">
                  <c:v>9.3206141000000006E-2</c:v>
                </c:pt>
                <c:pt idx="191">
                  <c:v>0.86679564799999997</c:v>
                </c:pt>
                <c:pt idx="192">
                  <c:v>0.101329576</c:v>
                </c:pt>
                <c:pt idx="193">
                  <c:v>1.2161734500000001</c:v>
                </c:pt>
                <c:pt idx="194">
                  <c:v>-0.37490642000000002</c:v>
                </c:pt>
                <c:pt idx="195">
                  <c:v>1.7568965750000001</c:v>
                </c:pt>
                <c:pt idx="196">
                  <c:v>1.0714467940000001</c:v>
                </c:pt>
                <c:pt idx="197">
                  <c:v>0.28275646900000001</c:v>
                </c:pt>
                <c:pt idx="198">
                  <c:v>-0.50754962999999997</c:v>
                </c:pt>
                <c:pt idx="199">
                  <c:v>0.53622135800000004</c:v>
                </c:pt>
                <c:pt idx="200">
                  <c:v>-0.31823411600000001</c:v>
                </c:pt>
                <c:pt idx="201">
                  <c:v>1.021469985</c:v>
                </c:pt>
                <c:pt idx="202">
                  <c:v>0.70371518899999996</c:v>
                </c:pt>
                <c:pt idx="203">
                  <c:v>1.0799609379999999</c:v>
                </c:pt>
                <c:pt idx="204">
                  <c:v>-0.53891429599999996</c:v>
                </c:pt>
                <c:pt idx="205">
                  <c:v>-0.68200838699999999</c:v>
                </c:pt>
                <c:pt idx="206">
                  <c:v>-0.93803926000000004</c:v>
                </c:pt>
                <c:pt idx="207">
                  <c:v>-0.18635026700000001</c:v>
                </c:pt>
                <c:pt idx="208">
                  <c:v>0.61887117700000005</c:v>
                </c:pt>
                <c:pt idx="209">
                  <c:v>2.433976409</c:v>
                </c:pt>
                <c:pt idx="210">
                  <c:v>-1.132404709</c:v>
                </c:pt>
                <c:pt idx="211">
                  <c:v>-0.16987010999999999</c:v>
                </c:pt>
                <c:pt idx="212">
                  <c:v>8.2447962999999999E-2</c:v>
                </c:pt>
                <c:pt idx="213">
                  <c:v>-0.79856178600000005</c:v>
                </c:pt>
                <c:pt idx="214">
                  <c:v>1.362137492</c:v>
                </c:pt>
                <c:pt idx="215">
                  <c:v>9.4391057E-2</c:v>
                </c:pt>
                <c:pt idx="216">
                  <c:v>-0.12962701700000001</c:v>
                </c:pt>
                <c:pt idx="217">
                  <c:v>-0.93614041400000003</c:v>
                </c:pt>
                <c:pt idx="218">
                  <c:v>-0.39160652600000001</c:v>
                </c:pt>
                <c:pt idx="219">
                  <c:v>1.286834195</c:v>
                </c:pt>
                <c:pt idx="220">
                  <c:v>0.133924873</c:v>
                </c:pt>
                <c:pt idx="221">
                  <c:v>2.0419438200000002</c:v>
                </c:pt>
                <c:pt idx="222">
                  <c:v>-0.64510969200000001</c:v>
                </c:pt>
                <c:pt idx="223">
                  <c:v>-1.0712753559999999</c:v>
                </c:pt>
                <c:pt idx="224">
                  <c:v>-0.61778145299999998</c:v>
                </c:pt>
                <c:pt idx="225">
                  <c:v>-0.357800917</c:v>
                </c:pt>
                <c:pt idx="226">
                  <c:v>-0.33181882099999999</c:v>
                </c:pt>
                <c:pt idx="227">
                  <c:v>-0.69356397299999994</c:v>
                </c:pt>
                <c:pt idx="228">
                  <c:v>-1.0445126520000001</c:v>
                </c:pt>
                <c:pt idx="229">
                  <c:v>-1.0297948480000001</c:v>
                </c:pt>
                <c:pt idx="230">
                  <c:v>1.56855397</c:v>
                </c:pt>
                <c:pt idx="231">
                  <c:v>1.375883859</c:v>
                </c:pt>
                <c:pt idx="232">
                  <c:v>-8.7065492999999994E-2</c:v>
                </c:pt>
                <c:pt idx="233">
                  <c:v>-1.207924088</c:v>
                </c:pt>
                <c:pt idx="234">
                  <c:v>-0.49912844000000001</c:v>
                </c:pt>
                <c:pt idx="235">
                  <c:v>0.83896566400000006</c:v>
                </c:pt>
                <c:pt idx="236">
                  <c:v>0.33715458399999998</c:v>
                </c:pt>
                <c:pt idx="237">
                  <c:v>-0.434240933</c:v>
                </c:pt>
                <c:pt idx="238">
                  <c:v>-1.768079712</c:v>
                </c:pt>
                <c:pt idx="239">
                  <c:v>-1.389787651</c:v>
                </c:pt>
                <c:pt idx="240">
                  <c:v>0.53872521799999995</c:v>
                </c:pt>
                <c:pt idx="241">
                  <c:v>-2.5282736E-2</c:v>
                </c:pt>
                <c:pt idx="242">
                  <c:v>-8.457015E-3</c:v>
                </c:pt>
                <c:pt idx="243">
                  <c:v>-0.55711628099999999</c:v>
                </c:pt>
                <c:pt idx="244">
                  <c:v>1.1202093310000001</c:v>
                </c:pt>
                <c:pt idx="245">
                  <c:v>-0.23271909199999999</c:v>
                </c:pt>
                <c:pt idx="246">
                  <c:v>0.824315774</c:v>
                </c:pt>
                <c:pt idx="247">
                  <c:v>1.2176054039999999</c:v>
                </c:pt>
                <c:pt idx="248">
                  <c:v>1.6301868799999999</c:v>
                </c:pt>
                <c:pt idx="249">
                  <c:v>0.859729623</c:v>
                </c:pt>
                <c:pt idx="250">
                  <c:v>-0.72433624699999999</c:v>
                </c:pt>
                <c:pt idx="251">
                  <c:v>-3.8905193999999997E-2</c:v>
                </c:pt>
                <c:pt idx="252">
                  <c:v>0.30787713999999999</c:v>
                </c:pt>
                <c:pt idx="253">
                  <c:v>-0.42796977000000003</c:v>
                </c:pt>
                <c:pt idx="254">
                  <c:v>-0.82248454900000001</c:v>
                </c:pt>
                <c:pt idx="255">
                  <c:v>-8.8632594999999995E-2</c:v>
                </c:pt>
                <c:pt idx="256">
                  <c:v>-1.698234928</c:v>
                </c:pt>
                <c:pt idx="257">
                  <c:v>0.64267582300000003</c:v>
                </c:pt>
                <c:pt idx="258">
                  <c:v>0.36451260099999999</c:v>
                </c:pt>
                <c:pt idx="259">
                  <c:v>2.0369006199999999</c:v>
                </c:pt>
                <c:pt idx="260">
                  <c:v>0.30136105899999999</c:v>
                </c:pt>
                <c:pt idx="261">
                  <c:v>-0.84700411399999997</c:v>
                </c:pt>
                <c:pt idx="262">
                  <c:v>-0.40833930499999999</c:v>
                </c:pt>
                <c:pt idx="263">
                  <c:v>0.25062134800000002</c:v>
                </c:pt>
                <c:pt idx="264">
                  <c:v>0.608299221</c:v>
                </c:pt>
                <c:pt idx="265">
                  <c:v>0.41782334900000001</c:v>
                </c:pt>
                <c:pt idx="266">
                  <c:v>0.45357680099999997</c:v>
                </c:pt>
                <c:pt idx="267">
                  <c:v>0.79436683500000005</c:v>
                </c:pt>
                <c:pt idx="268">
                  <c:v>0.75954329099999995</c:v>
                </c:pt>
                <c:pt idx="269">
                  <c:v>0.73307686800000005</c:v>
                </c:pt>
                <c:pt idx="270">
                  <c:v>1.840944876</c:v>
                </c:pt>
                <c:pt idx="271">
                  <c:v>-0.66624103400000001</c:v>
                </c:pt>
                <c:pt idx="272">
                  <c:v>0.62231949099999995</c:v>
                </c:pt>
                <c:pt idx="273">
                  <c:v>-0.87014743400000005</c:v>
                </c:pt>
                <c:pt idx="274">
                  <c:v>-0.26437655999999998</c:v>
                </c:pt>
                <c:pt idx="275">
                  <c:v>1.373674719</c:v>
                </c:pt>
                <c:pt idx="276">
                  <c:v>-0.32973190000000002</c:v>
                </c:pt>
                <c:pt idx="277">
                  <c:v>0.28188116699999999</c:v>
                </c:pt>
                <c:pt idx="278">
                  <c:v>0.45621683499999999</c:v>
                </c:pt>
                <c:pt idx="279">
                  <c:v>-0.45213216699999997</c:v>
                </c:pt>
                <c:pt idx="280">
                  <c:v>-1.4805822710000001</c:v>
                </c:pt>
                <c:pt idx="281">
                  <c:v>-0.45081882299999998</c:v>
                </c:pt>
                <c:pt idx="282">
                  <c:v>0.369178752</c:v>
                </c:pt>
                <c:pt idx="283">
                  <c:v>-0.27171423900000002</c:v>
                </c:pt>
                <c:pt idx="284">
                  <c:v>-2.0052061640000001</c:v>
                </c:pt>
                <c:pt idx="285">
                  <c:v>-1.0528446410000001</c:v>
                </c:pt>
                <c:pt idx="286">
                  <c:v>0.110814976</c:v>
                </c:pt>
                <c:pt idx="287">
                  <c:v>-0.47660704199999998</c:v>
                </c:pt>
                <c:pt idx="288">
                  <c:v>0.54017359200000004</c:v>
                </c:pt>
                <c:pt idx="289">
                  <c:v>-0.85478199499999996</c:v>
                </c:pt>
                <c:pt idx="290">
                  <c:v>0.55979131699999995</c:v>
                </c:pt>
                <c:pt idx="291">
                  <c:v>-0.15241974599999999</c:v>
                </c:pt>
                <c:pt idx="292">
                  <c:v>-0.58490228499999997</c:v>
                </c:pt>
                <c:pt idx="293">
                  <c:v>1.126791213</c:v>
                </c:pt>
                <c:pt idx="294">
                  <c:v>-1.9716108510000001</c:v>
                </c:pt>
                <c:pt idx="295">
                  <c:v>0.35759881799999998</c:v>
                </c:pt>
                <c:pt idx="296">
                  <c:v>-1.192357141</c:v>
                </c:pt>
                <c:pt idx="297">
                  <c:v>-0.43290488900000001</c:v>
                </c:pt>
                <c:pt idx="298">
                  <c:v>-1.260116349</c:v>
                </c:pt>
                <c:pt idx="299">
                  <c:v>0.70081089600000002</c:v>
                </c:pt>
                <c:pt idx="300">
                  <c:v>0.68269706699999999</c:v>
                </c:pt>
                <c:pt idx="301">
                  <c:v>0.87456086700000002</c:v>
                </c:pt>
                <c:pt idx="302">
                  <c:v>-0.16321824700000001</c:v>
                </c:pt>
                <c:pt idx="303">
                  <c:v>-0.74130976100000001</c:v>
                </c:pt>
                <c:pt idx="304">
                  <c:v>0.165158155</c:v>
                </c:pt>
                <c:pt idx="305">
                  <c:v>0.29070031600000001</c:v>
                </c:pt>
                <c:pt idx="306">
                  <c:v>-1.0565417260000001</c:v>
                </c:pt>
                <c:pt idx="307">
                  <c:v>-0.56591566000000004</c:v>
                </c:pt>
                <c:pt idx="308">
                  <c:v>1.7626501379999999</c:v>
                </c:pt>
                <c:pt idx="309">
                  <c:v>-1.3076024399999999</c:v>
                </c:pt>
                <c:pt idx="310">
                  <c:v>0.91864197800000003</c:v>
                </c:pt>
                <c:pt idx="311">
                  <c:v>-1.6001661730000001</c:v>
                </c:pt>
                <c:pt idx="312">
                  <c:v>0.89899652200000002</c:v>
                </c:pt>
                <c:pt idx="313">
                  <c:v>-1.6213908290000001</c:v>
                </c:pt>
                <c:pt idx="314">
                  <c:v>-0.47003410400000001</c:v>
                </c:pt>
                <c:pt idx="315">
                  <c:v>-0.901791754</c:v>
                </c:pt>
                <c:pt idx="316">
                  <c:v>0.45130181400000002</c:v>
                </c:pt>
                <c:pt idx="317">
                  <c:v>-0.89191782200000003</c:v>
                </c:pt>
                <c:pt idx="318">
                  <c:v>-0.74120580999999996</c:v>
                </c:pt>
                <c:pt idx="319">
                  <c:v>1.53126209</c:v>
                </c:pt>
                <c:pt idx="320">
                  <c:v>-2.0699723529999998</c:v>
                </c:pt>
                <c:pt idx="321">
                  <c:v>-1.898531234</c:v>
                </c:pt>
                <c:pt idx="322">
                  <c:v>1.894687555</c:v>
                </c:pt>
                <c:pt idx="323">
                  <c:v>-1.8046008999999998E-2</c:v>
                </c:pt>
                <c:pt idx="324">
                  <c:v>-0.375448006</c:v>
                </c:pt>
                <c:pt idx="325">
                  <c:v>0.45740789399999998</c:v>
                </c:pt>
                <c:pt idx="326">
                  <c:v>0.75642499200000002</c:v>
                </c:pt>
                <c:pt idx="327">
                  <c:v>0.90590955500000003</c:v>
                </c:pt>
                <c:pt idx="328">
                  <c:v>1.418804446</c:v>
                </c:pt>
                <c:pt idx="329">
                  <c:v>-2.1419944200000001</c:v>
                </c:pt>
                <c:pt idx="330">
                  <c:v>0.110378911</c:v>
                </c:pt>
                <c:pt idx="331">
                  <c:v>-0.49605270200000001</c:v>
                </c:pt>
                <c:pt idx="332">
                  <c:v>-0.56971861800000001</c:v>
                </c:pt>
                <c:pt idx="333">
                  <c:v>-0.66951934599999996</c:v>
                </c:pt>
                <c:pt idx="334">
                  <c:v>0.56440932499999996</c:v>
                </c:pt>
                <c:pt idx="335">
                  <c:v>-1.2213057709999999</c:v>
                </c:pt>
                <c:pt idx="336">
                  <c:v>0.52459327300000003</c:v>
                </c:pt>
                <c:pt idx="337">
                  <c:v>-0.49293360200000003</c:v>
                </c:pt>
                <c:pt idx="338">
                  <c:v>-0.481202884</c:v>
                </c:pt>
                <c:pt idx="339">
                  <c:v>-1.624539344</c:v>
                </c:pt>
                <c:pt idx="340">
                  <c:v>-0.267147364</c:v>
                </c:pt>
                <c:pt idx="341">
                  <c:v>-1.013431596</c:v>
                </c:pt>
                <c:pt idx="342">
                  <c:v>0.50217684200000001</c:v>
                </c:pt>
                <c:pt idx="343">
                  <c:v>-1.7463295320000001</c:v>
                </c:pt>
                <c:pt idx="344">
                  <c:v>2.4347980150000001</c:v>
                </c:pt>
                <c:pt idx="345">
                  <c:v>0.82757899700000004</c:v>
                </c:pt>
                <c:pt idx="346">
                  <c:v>-0.109391261</c:v>
                </c:pt>
                <c:pt idx="347">
                  <c:v>0.22435970899999999</c:v>
                </c:pt>
                <c:pt idx="348">
                  <c:v>-0.42892717600000002</c:v>
                </c:pt>
                <c:pt idx="349">
                  <c:v>-1.3161512120000001</c:v>
                </c:pt>
                <c:pt idx="350">
                  <c:v>-0.18302005599999999</c:v>
                </c:pt>
                <c:pt idx="351">
                  <c:v>-1.05577733</c:v>
                </c:pt>
                <c:pt idx="352">
                  <c:v>0.83720167700000003</c:v>
                </c:pt>
                <c:pt idx="353">
                  <c:v>-1.8864664520000001</c:v>
                </c:pt>
                <c:pt idx="354">
                  <c:v>-0.20750837</c:v>
                </c:pt>
                <c:pt idx="355">
                  <c:v>-0.90402735499999998</c:v>
                </c:pt>
                <c:pt idx="356">
                  <c:v>-1.2111115960000001</c:v>
                </c:pt>
                <c:pt idx="357">
                  <c:v>0.70931129299999995</c:v>
                </c:pt>
                <c:pt idx="358">
                  <c:v>-0.45839892999999998</c:v>
                </c:pt>
                <c:pt idx="359">
                  <c:v>-0.136860116</c:v>
                </c:pt>
                <c:pt idx="360">
                  <c:v>0.87401800200000002</c:v>
                </c:pt>
                <c:pt idx="361">
                  <c:v>0.28479403800000003</c:v>
                </c:pt>
                <c:pt idx="362">
                  <c:v>0.16015912099999999</c:v>
                </c:pt>
                <c:pt idx="363">
                  <c:v>1.4288638579999999</c:v>
                </c:pt>
                <c:pt idx="364">
                  <c:v>-0.535078367</c:v>
                </c:pt>
                <c:pt idx="365">
                  <c:v>0.657815237</c:v>
                </c:pt>
                <c:pt idx="366">
                  <c:v>6.9795051999999996E-2</c:v>
                </c:pt>
                <c:pt idx="367">
                  <c:v>-0.26412480599999999</c:v>
                </c:pt>
                <c:pt idx="368">
                  <c:v>-0.997929862</c:v>
                </c:pt>
                <c:pt idx="369">
                  <c:v>0.11727264799999999</c:v>
                </c:pt>
                <c:pt idx="370">
                  <c:v>-0.91696006399999996</c:v>
                </c:pt>
                <c:pt idx="371">
                  <c:v>-0.63579519100000004</c:v>
                </c:pt>
                <c:pt idx="372">
                  <c:v>1.531611557</c:v>
                </c:pt>
                <c:pt idx="373">
                  <c:v>0.74698671500000002</c:v>
                </c:pt>
                <c:pt idx="374">
                  <c:v>-0.94775284900000001</c:v>
                </c:pt>
                <c:pt idx="375">
                  <c:v>1.610237111</c:v>
                </c:pt>
                <c:pt idx="376">
                  <c:v>-0.495832985</c:v>
                </c:pt>
                <c:pt idx="377">
                  <c:v>3.0192804290000002</c:v>
                </c:pt>
                <c:pt idx="378">
                  <c:v>-0.31902325300000001</c:v>
                </c:pt>
                <c:pt idx="379">
                  <c:v>0.54166094499999995</c:v>
                </c:pt>
                <c:pt idx="380">
                  <c:v>-1.148587722</c:v>
                </c:pt>
                <c:pt idx="381">
                  <c:v>-0.34458286700000001</c:v>
                </c:pt>
                <c:pt idx="382">
                  <c:v>-0.15723857299999999</c:v>
                </c:pt>
                <c:pt idx="383">
                  <c:v>0.33841195600000001</c:v>
                </c:pt>
                <c:pt idx="384">
                  <c:v>-0.40573671700000002</c:v>
                </c:pt>
                <c:pt idx="385">
                  <c:v>-0.88680102000000005</c:v>
                </c:pt>
                <c:pt idx="386">
                  <c:v>-0.27158942699999999</c:v>
                </c:pt>
                <c:pt idx="387">
                  <c:v>0.26718651500000001</c:v>
                </c:pt>
                <c:pt idx="388">
                  <c:v>1.737540147</c:v>
                </c:pt>
                <c:pt idx="389">
                  <c:v>0.67327931399999996</c:v>
                </c:pt>
                <c:pt idx="390">
                  <c:v>0.42052542799999998</c:v>
                </c:pt>
                <c:pt idx="391">
                  <c:v>0.66117440000000005</c:v>
                </c:pt>
                <c:pt idx="392">
                  <c:v>1.4431278320000001</c:v>
                </c:pt>
                <c:pt idx="393">
                  <c:v>-0.258396287</c:v>
                </c:pt>
                <c:pt idx="394">
                  <c:v>0.47544550800000002</c:v>
                </c:pt>
                <c:pt idx="395">
                  <c:v>0.19811405700000001</c:v>
                </c:pt>
                <c:pt idx="396">
                  <c:v>-0.34541208699999998</c:v>
                </c:pt>
                <c:pt idx="397">
                  <c:v>-0.75684776399999998</c:v>
                </c:pt>
                <c:pt idx="398">
                  <c:v>-0.12229601900000001</c:v>
                </c:pt>
                <c:pt idx="399">
                  <c:v>-0.89581651799999995</c:v>
                </c:pt>
                <c:pt idx="400">
                  <c:v>0.87849761199999998</c:v>
                </c:pt>
                <c:pt idx="401">
                  <c:v>1.93769803</c:v>
                </c:pt>
                <c:pt idx="402">
                  <c:v>1.010624153</c:v>
                </c:pt>
                <c:pt idx="403">
                  <c:v>1.1100796530000001</c:v>
                </c:pt>
                <c:pt idx="404">
                  <c:v>-0.425631761</c:v>
                </c:pt>
                <c:pt idx="405">
                  <c:v>-0.42707240600000002</c:v>
                </c:pt>
                <c:pt idx="406">
                  <c:v>0.77142092799999995</c:v>
                </c:pt>
                <c:pt idx="407">
                  <c:v>-0.101597033</c:v>
                </c:pt>
                <c:pt idx="408">
                  <c:v>0.83927370400000001</c:v>
                </c:pt>
                <c:pt idx="409">
                  <c:v>0.16371903099999999</c:v>
                </c:pt>
                <c:pt idx="410">
                  <c:v>-0.37754269400000001</c:v>
                </c:pt>
                <c:pt idx="411">
                  <c:v>1.4116703079999999</c:v>
                </c:pt>
                <c:pt idx="412">
                  <c:v>-1.526649184</c:v>
                </c:pt>
                <c:pt idx="413">
                  <c:v>0.15465271899999999</c:v>
                </c:pt>
                <c:pt idx="414">
                  <c:v>0.69069997299999997</c:v>
                </c:pt>
                <c:pt idx="415">
                  <c:v>0.40179793699999999</c:v>
                </c:pt>
                <c:pt idx="416">
                  <c:v>0.91608786799999997</c:v>
                </c:pt>
                <c:pt idx="417">
                  <c:v>0.176285838</c:v>
                </c:pt>
                <c:pt idx="418">
                  <c:v>1.689955541</c:v>
                </c:pt>
                <c:pt idx="419">
                  <c:v>-0.318221111</c:v>
                </c:pt>
                <c:pt idx="420">
                  <c:v>0.88666269900000005</c:v>
                </c:pt>
                <c:pt idx="421">
                  <c:v>-0.51444818000000003</c:v>
                </c:pt>
                <c:pt idx="422">
                  <c:v>-0.39626737499999998</c:v>
                </c:pt>
                <c:pt idx="423">
                  <c:v>0.25016569399999999</c:v>
                </c:pt>
                <c:pt idx="424">
                  <c:v>-1.4463843789999999</c:v>
                </c:pt>
                <c:pt idx="425">
                  <c:v>-0.99718138300000003</c:v>
                </c:pt>
                <c:pt idx="426">
                  <c:v>-0.170557817</c:v>
                </c:pt>
                <c:pt idx="427">
                  <c:v>1.3325703</c:v>
                </c:pt>
                <c:pt idx="428">
                  <c:v>1.533660961</c:v>
                </c:pt>
                <c:pt idx="429">
                  <c:v>-0.50270582600000002</c:v>
                </c:pt>
                <c:pt idx="430">
                  <c:v>0.59173580800000003</c:v>
                </c:pt>
                <c:pt idx="431">
                  <c:v>8.0725415999999994E-2</c:v>
                </c:pt>
                <c:pt idx="432">
                  <c:v>-0.22210406899999999</c:v>
                </c:pt>
                <c:pt idx="433">
                  <c:v>-0.49355969</c:v>
                </c:pt>
                <c:pt idx="434">
                  <c:v>-1.2001671709999999</c:v>
                </c:pt>
                <c:pt idx="435">
                  <c:v>0.27679267800000001</c:v>
                </c:pt>
                <c:pt idx="436">
                  <c:v>1.1069951E-2</c:v>
                </c:pt>
                <c:pt idx="437">
                  <c:v>-1.0165459530000001</c:v>
                </c:pt>
                <c:pt idx="438">
                  <c:v>0.38513117800000002</c:v>
                </c:pt>
                <c:pt idx="439">
                  <c:v>-0.47252480099999999</c:v>
                </c:pt>
                <c:pt idx="440">
                  <c:v>-0.28853711100000001</c:v>
                </c:pt>
                <c:pt idx="441">
                  <c:v>0.86230873100000005</c:v>
                </c:pt>
                <c:pt idx="442">
                  <c:v>6.0862223E-2</c:v>
                </c:pt>
                <c:pt idx="443">
                  <c:v>1.173011459</c:v>
                </c:pt>
                <c:pt idx="444">
                  <c:v>-0.86823344300000005</c:v>
                </c:pt>
                <c:pt idx="445">
                  <c:v>0.52634544400000005</c:v>
                </c:pt>
                <c:pt idx="446">
                  <c:v>-0.79728704399999994</c:v>
                </c:pt>
                <c:pt idx="447">
                  <c:v>0.50793189400000005</c:v>
                </c:pt>
                <c:pt idx="448">
                  <c:v>0.42901455500000002</c:v>
                </c:pt>
                <c:pt idx="449">
                  <c:v>-0.88474044399999996</c:v>
                </c:pt>
                <c:pt idx="450">
                  <c:v>0.19578721800000001</c:v>
                </c:pt>
                <c:pt idx="451">
                  <c:v>-0.67199134500000002</c:v>
                </c:pt>
                <c:pt idx="452">
                  <c:v>-1.1697143729999999</c:v>
                </c:pt>
                <c:pt idx="453">
                  <c:v>-0.94618892099999996</c:v>
                </c:pt>
                <c:pt idx="454">
                  <c:v>0.30397153700000001</c:v>
                </c:pt>
                <c:pt idx="455">
                  <c:v>-0.47985655199999999</c:v>
                </c:pt>
                <c:pt idx="456">
                  <c:v>1.24989455</c:v>
                </c:pt>
                <c:pt idx="457">
                  <c:v>0.255323615</c:v>
                </c:pt>
                <c:pt idx="458">
                  <c:v>9.2394378999999999E-2</c:v>
                </c:pt>
                <c:pt idx="459">
                  <c:v>-1.6633080440000001</c:v>
                </c:pt>
                <c:pt idx="460">
                  <c:v>2.3412156E-2</c:v>
                </c:pt>
                <c:pt idx="461">
                  <c:v>1.520310432</c:v>
                </c:pt>
                <c:pt idx="462">
                  <c:v>-1.280588493</c:v>
                </c:pt>
                <c:pt idx="463">
                  <c:v>-0.38832197499999999</c:v>
                </c:pt>
                <c:pt idx="464">
                  <c:v>1.153634649</c:v>
                </c:pt>
                <c:pt idx="465">
                  <c:v>-0.16853025299999999</c:v>
                </c:pt>
                <c:pt idx="466">
                  <c:v>-0.239200792</c:v>
                </c:pt>
                <c:pt idx="467">
                  <c:v>0.59861842700000001</c:v>
                </c:pt>
                <c:pt idx="468">
                  <c:v>1.1532819329999999</c:v>
                </c:pt>
                <c:pt idx="469">
                  <c:v>0.58471079999999998</c:v>
                </c:pt>
                <c:pt idx="470">
                  <c:v>1.432308251</c:v>
                </c:pt>
                <c:pt idx="471">
                  <c:v>1.2593471169999999</c:v>
                </c:pt>
                <c:pt idx="472">
                  <c:v>-0.32008976300000003</c:v>
                </c:pt>
                <c:pt idx="473">
                  <c:v>2.9217557000000002E-2</c:v>
                </c:pt>
                <c:pt idx="474">
                  <c:v>0.18479559000000001</c:v>
                </c:pt>
                <c:pt idx="475">
                  <c:v>-0.88588261899999998</c:v>
                </c:pt>
                <c:pt idx="476">
                  <c:v>1.2854173259999999</c:v>
                </c:pt>
                <c:pt idx="477">
                  <c:v>0.44718242600000002</c:v>
                </c:pt>
                <c:pt idx="478">
                  <c:v>-1.7695189849999999</c:v>
                </c:pt>
                <c:pt idx="479">
                  <c:v>0.100350959</c:v>
                </c:pt>
                <c:pt idx="480">
                  <c:v>-0.99667093399999995</c:v>
                </c:pt>
                <c:pt idx="481">
                  <c:v>-0.26926324600000001</c:v>
                </c:pt>
                <c:pt idx="482">
                  <c:v>-0.85406864100000002</c:v>
                </c:pt>
                <c:pt idx="483">
                  <c:v>0.76232507100000002</c:v>
                </c:pt>
                <c:pt idx="484">
                  <c:v>-0.98304272100000001</c:v>
                </c:pt>
                <c:pt idx="485">
                  <c:v>-1.545335009</c:v>
                </c:pt>
                <c:pt idx="486">
                  <c:v>0.301191341</c:v>
                </c:pt>
                <c:pt idx="487">
                  <c:v>-0.246892889</c:v>
                </c:pt>
                <c:pt idx="488">
                  <c:v>-0.141313828</c:v>
                </c:pt>
                <c:pt idx="489">
                  <c:v>-0.82264317099999995</c:v>
                </c:pt>
                <c:pt idx="490">
                  <c:v>-1.138851965</c:v>
                </c:pt>
                <c:pt idx="491">
                  <c:v>2.7837825010000001</c:v>
                </c:pt>
                <c:pt idx="492">
                  <c:v>1.031632479</c:v>
                </c:pt>
                <c:pt idx="493">
                  <c:v>0.21601743800000001</c:v>
                </c:pt>
                <c:pt idx="494">
                  <c:v>0.21787790000000001</c:v>
                </c:pt>
                <c:pt idx="495">
                  <c:v>-0.78312179100000001</c:v>
                </c:pt>
                <c:pt idx="496">
                  <c:v>-0.958996878</c:v>
                </c:pt>
                <c:pt idx="497">
                  <c:v>1.4380145710000001</c:v>
                </c:pt>
                <c:pt idx="498">
                  <c:v>7.5489909999999993E-2</c:v>
                </c:pt>
                <c:pt idx="499">
                  <c:v>-0.81083750799999998</c:v>
                </c:pt>
                <c:pt idx="500">
                  <c:v>0.45570407800000001</c:v>
                </c:pt>
                <c:pt idx="501">
                  <c:v>-0.56612311800000004</c:v>
                </c:pt>
                <c:pt idx="502">
                  <c:v>-1.014406398</c:v>
                </c:pt>
                <c:pt idx="503">
                  <c:v>0.70565072900000003</c:v>
                </c:pt>
                <c:pt idx="504">
                  <c:v>-1.761059358</c:v>
                </c:pt>
                <c:pt idx="505">
                  <c:v>0.249357356</c:v>
                </c:pt>
                <c:pt idx="506">
                  <c:v>1.8606995209999999</c:v>
                </c:pt>
                <c:pt idx="507">
                  <c:v>-0.42091598699999999</c:v>
                </c:pt>
                <c:pt idx="508">
                  <c:v>-0.32976706099999997</c:v>
                </c:pt>
                <c:pt idx="509">
                  <c:v>1.7321691669999999</c:v>
                </c:pt>
                <c:pt idx="510">
                  <c:v>0.41238406599999999</c:v>
                </c:pt>
                <c:pt idx="511">
                  <c:v>-0.804297818</c:v>
                </c:pt>
                <c:pt idx="512">
                  <c:v>0.251118285</c:v>
                </c:pt>
                <c:pt idx="513">
                  <c:v>-1.7653953389999999</c:v>
                </c:pt>
                <c:pt idx="514">
                  <c:v>1.3319541479999999</c:v>
                </c:pt>
                <c:pt idx="515">
                  <c:v>-0.55347981499999999</c:v>
                </c:pt>
                <c:pt idx="516">
                  <c:v>-5.6200276E-2</c:v>
                </c:pt>
                <c:pt idx="517">
                  <c:v>-1.70329394</c:v>
                </c:pt>
                <c:pt idx="518">
                  <c:v>-1.1758913339999999</c:v>
                </c:pt>
                <c:pt idx="519">
                  <c:v>-0.63585349199999996</c:v>
                </c:pt>
                <c:pt idx="520">
                  <c:v>-1.0372861849999999</c:v>
                </c:pt>
                <c:pt idx="521">
                  <c:v>1.437175401</c:v>
                </c:pt>
                <c:pt idx="522">
                  <c:v>2.294237941</c:v>
                </c:pt>
                <c:pt idx="523">
                  <c:v>0.30197304699999999</c:v>
                </c:pt>
                <c:pt idx="524">
                  <c:v>-0.144158443</c:v>
                </c:pt>
                <c:pt idx="525">
                  <c:v>2.2633333869999999</c:v>
                </c:pt>
                <c:pt idx="526">
                  <c:v>0.39712443600000003</c:v>
                </c:pt>
                <c:pt idx="527">
                  <c:v>-1.173473668</c:v>
                </c:pt>
                <c:pt idx="528">
                  <c:v>-0.71627271000000003</c:v>
                </c:pt>
                <c:pt idx="529">
                  <c:v>-0.24840747199999999</c:v>
                </c:pt>
                <c:pt idx="530">
                  <c:v>-0.14153112100000001</c:v>
                </c:pt>
                <c:pt idx="531">
                  <c:v>1.3655668190000001</c:v>
                </c:pt>
                <c:pt idx="532">
                  <c:v>-8.7477036999999994E-2</c:v>
                </c:pt>
                <c:pt idx="533">
                  <c:v>-0.14211831799999999</c:v>
                </c:pt>
                <c:pt idx="534">
                  <c:v>0.85720331400000005</c:v>
                </c:pt>
                <c:pt idx="535">
                  <c:v>1.7239713999999999</c:v>
                </c:pt>
                <c:pt idx="536">
                  <c:v>-0.662629727</c:v>
                </c:pt>
                <c:pt idx="537">
                  <c:v>2.5633361E-2</c:v>
                </c:pt>
                <c:pt idx="538">
                  <c:v>0.45431341400000003</c:v>
                </c:pt>
                <c:pt idx="539">
                  <c:v>-1.757806191</c:v>
                </c:pt>
                <c:pt idx="540">
                  <c:v>1.7702269719999999</c:v>
                </c:pt>
                <c:pt idx="541">
                  <c:v>0.42352509399999999</c:v>
                </c:pt>
                <c:pt idx="542">
                  <c:v>-2.869676482</c:v>
                </c:pt>
                <c:pt idx="543">
                  <c:v>-0.16349913099999999</c:v>
                </c:pt>
                <c:pt idx="544">
                  <c:v>-1.8818742020000001</c:v>
                </c:pt>
                <c:pt idx="545">
                  <c:v>0.47387161100000003</c:v>
                </c:pt>
                <c:pt idx="546">
                  <c:v>-1.129511742</c:v>
                </c:pt>
                <c:pt idx="547">
                  <c:v>0.52064847800000003</c:v>
                </c:pt>
                <c:pt idx="548">
                  <c:v>1.493948652</c:v>
                </c:pt>
                <c:pt idx="549">
                  <c:v>-1.490200535</c:v>
                </c:pt>
                <c:pt idx="550">
                  <c:v>-2.5988272999999999E-2</c:v>
                </c:pt>
                <c:pt idx="551">
                  <c:v>0.98373675299999996</c:v>
                </c:pt>
                <c:pt idx="552">
                  <c:v>1.341953368</c:v>
                </c:pt>
                <c:pt idx="553">
                  <c:v>-0.54410607099999997</c:v>
                </c:pt>
                <c:pt idx="554">
                  <c:v>-6.8846532000000002E-2</c:v>
                </c:pt>
                <c:pt idx="555">
                  <c:v>1.141191219</c:v>
                </c:pt>
                <c:pt idx="556">
                  <c:v>-1.4719207750000001</c:v>
                </c:pt>
                <c:pt idx="557">
                  <c:v>-2.419841854</c:v>
                </c:pt>
                <c:pt idx="558">
                  <c:v>1.663728469</c:v>
                </c:pt>
                <c:pt idx="559">
                  <c:v>7.7121163000000006E-2</c:v>
                </c:pt>
                <c:pt idx="560">
                  <c:v>-1.6113639769999999</c:v>
                </c:pt>
                <c:pt idx="561">
                  <c:v>-2.4386494330000001</c:v>
                </c:pt>
                <c:pt idx="562">
                  <c:v>-1.0033165369999999</c:v>
                </c:pt>
                <c:pt idx="563">
                  <c:v>-0.38304215800000002</c:v>
                </c:pt>
                <c:pt idx="564">
                  <c:v>0.84255668100000003</c:v>
                </c:pt>
                <c:pt idx="565">
                  <c:v>0.86032514800000004</c:v>
                </c:pt>
                <c:pt idx="566">
                  <c:v>2.0294732999999999E-2</c:v>
                </c:pt>
                <c:pt idx="567">
                  <c:v>2.5412915000000001E-2</c:v>
                </c:pt>
                <c:pt idx="568">
                  <c:v>-0.93684541700000001</c:v>
                </c:pt>
                <c:pt idx="569">
                  <c:v>1.8615561599999999</c:v>
                </c:pt>
                <c:pt idx="570">
                  <c:v>1.6721594980000001</c:v>
                </c:pt>
                <c:pt idx="571">
                  <c:v>-0.215011968</c:v>
                </c:pt>
                <c:pt idx="572">
                  <c:v>-1.6039903639999999</c:v>
                </c:pt>
                <c:pt idx="573">
                  <c:v>-0.23478886700000001</c:v>
                </c:pt>
                <c:pt idx="574">
                  <c:v>-1.953035391</c:v>
                </c:pt>
                <c:pt idx="575">
                  <c:v>-9.2051929000000005E-2</c:v>
                </c:pt>
                <c:pt idx="576">
                  <c:v>1.5161917090000001</c:v>
                </c:pt>
                <c:pt idx="577">
                  <c:v>-0.96268736499999996</c:v>
                </c:pt>
                <c:pt idx="578">
                  <c:v>0.92059597999999998</c:v>
                </c:pt>
                <c:pt idx="579">
                  <c:v>-1.191363081</c:v>
                </c:pt>
                <c:pt idx="580">
                  <c:v>0.26536346</c:v>
                </c:pt>
                <c:pt idx="581">
                  <c:v>-0.31306088799999998</c:v>
                </c:pt>
                <c:pt idx="582">
                  <c:v>1.0171657409999999</c:v>
                </c:pt>
                <c:pt idx="583">
                  <c:v>0.187489868</c:v>
                </c:pt>
                <c:pt idx="584">
                  <c:v>-0.82688099699999995</c:v>
                </c:pt>
                <c:pt idx="585">
                  <c:v>0.137119561</c:v>
                </c:pt>
                <c:pt idx="586">
                  <c:v>2.093295468</c:v>
                </c:pt>
                <c:pt idx="587">
                  <c:v>-0.13775854200000001</c:v>
                </c:pt>
                <c:pt idx="588">
                  <c:v>-1.5273715E-2</c:v>
                </c:pt>
                <c:pt idx="589">
                  <c:v>0.95781727400000005</c:v>
                </c:pt>
                <c:pt idx="590">
                  <c:v>-1.357798278</c:v>
                </c:pt>
                <c:pt idx="591">
                  <c:v>0.27334426000000001</c:v>
                </c:pt>
                <c:pt idx="592">
                  <c:v>0.47662702899999998</c:v>
                </c:pt>
                <c:pt idx="593">
                  <c:v>0.27240370400000002</c:v>
                </c:pt>
                <c:pt idx="594">
                  <c:v>0.509618444</c:v>
                </c:pt>
                <c:pt idx="595">
                  <c:v>-0.58014323800000001</c:v>
                </c:pt>
                <c:pt idx="596">
                  <c:v>1.1990473129999999</c:v>
                </c:pt>
                <c:pt idx="597">
                  <c:v>-0.65327786899999996</c:v>
                </c:pt>
                <c:pt idx="598">
                  <c:v>-0.61570031000000003</c:v>
                </c:pt>
                <c:pt idx="599">
                  <c:v>-1.4411604849999999</c:v>
                </c:pt>
                <c:pt idx="600">
                  <c:v>-0.29184708999999998</c:v>
                </c:pt>
                <c:pt idx="601">
                  <c:v>-0.605088344</c:v>
                </c:pt>
                <c:pt idx="602">
                  <c:v>0.28952808299999999</c:v>
                </c:pt>
                <c:pt idx="603">
                  <c:v>-1.4313620579999999</c:v>
                </c:pt>
                <c:pt idx="604">
                  <c:v>-3.7715275999999999E-2</c:v>
                </c:pt>
                <c:pt idx="605">
                  <c:v>0.37788787200000001</c:v>
                </c:pt>
                <c:pt idx="606">
                  <c:v>-0.54162230300000003</c:v>
                </c:pt>
                <c:pt idx="607">
                  <c:v>-0.24772923299999999</c:v>
                </c:pt>
                <c:pt idx="608">
                  <c:v>7.8687151999999996E-2</c:v>
                </c:pt>
                <c:pt idx="609">
                  <c:v>2.0927424280000002</c:v>
                </c:pt>
                <c:pt idx="610">
                  <c:v>0.38573729099999998</c:v>
                </c:pt>
                <c:pt idx="611">
                  <c:v>0.40104240699999999</c:v>
                </c:pt>
                <c:pt idx="612">
                  <c:v>0.27004050800000001</c:v>
                </c:pt>
                <c:pt idx="613">
                  <c:v>1.5031473849999999</c:v>
                </c:pt>
                <c:pt idx="614">
                  <c:v>-0.36121731600000001</c:v>
                </c:pt>
                <c:pt idx="615">
                  <c:v>-0.76130513200000005</c:v>
                </c:pt>
                <c:pt idx="616">
                  <c:v>1.169214572</c:v>
                </c:pt>
                <c:pt idx="617">
                  <c:v>-0.94843023800000004</c:v>
                </c:pt>
                <c:pt idx="618">
                  <c:v>1.6532456950000001</c:v>
                </c:pt>
                <c:pt idx="619">
                  <c:v>1.6413343410000001</c:v>
                </c:pt>
                <c:pt idx="620">
                  <c:v>0.38930914100000003</c:v>
                </c:pt>
                <c:pt idx="621">
                  <c:v>-0.54730274000000001</c:v>
                </c:pt>
                <c:pt idx="622">
                  <c:v>-1.0307201029999999</c:v>
                </c:pt>
                <c:pt idx="623">
                  <c:v>-2.2324131459999998</c:v>
                </c:pt>
                <c:pt idx="624">
                  <c:v>-0.91984223200000004</c:v>
                </c:pt>
                <c:pt idx="625">
                  <c:v>1.706511976</c:v>
                </c:pt>
                <c:pt idx="626">
                  <c:v>0.63357316500000005</c:v>
                </c:pt>
                <c:pt idx="627">
                  <c:v>0.87978016999999997</c:v>
                </c:pt>
                <c:pt idx="628">
                  <c:v>-0.469081158</c:v>
                </c:pt>
                <c:pt idx="629">
                  <c:v>-6.9415965999999996E-2</c:v>
                </c:pt>
                <c:pt idx="630">
                  <c:v>0.132012934</c:v>
                </c:pt>
                <c:pt idx="631">
                  <c:v>-6.8275142999999996E-2</c:v>
                </c:pt>
                <c:pt idx="632">
                  <c:v>-0.25719206300000003</c:v>
                </c:pt>
                <c:pt idx="633">
                  <c:v>0.575116497</c:v>
                </c:pt>
                <c:pt idx="634">
                  <c:v>-1.2281017700000001</c:v>
                </c:pt>
                <c:pt idx="635">
                  <c:v>-0.20108635499999999</c:v>
                </c:pt>
                <c:pt idx="636">
                  <c:v>-1.1685091439999999</c:v>
                </c:pt>
                <c:pt idx="637">
                  <c:v>-0.39720288199999998</c:v>
                </c:pt>
                <c:pt idx="638">
                  <c:v>-1.5669826149999999</c:v>
                </c:pt>
                <c:pt idx="639">
                  <c:v>1.571896636</c:v>
                </c:pt>
                <c:pt idx="640">
                  <c:v>-0.30237413800000001</c:v>
                </c:pt>
                <c:pt idx="641">
                  <c:v>0.28214086900000002</c:v>
                </c:pt>
                <c:pt idx="642">
                  <c:v>-0.79567474199999999</c:v>
                </c:pt>
                <c:pt idx="643">
                  <c:v>0.83025874300000002</c:v>
                </c:pt>
                <c:pt idx="644">
                  <c:v>5.3914679E-2</c:v>
                </c:pt>
                <c:pt idx="645">
                  <c:v>-1.2700198090000001</c:v>
                </c:pt>
                <c:pt idx="646">
                  <c:v>-0.88154706599999999</c:v>
                </c:pt>
                <c:pt idx="647">
                  <c:v>0.728068559</c:v>
                </c:pt>
                <c:pt idx="648">
                  <c:v>0.34515870999999998</c:v>
                </c:pt>
                <c:pt idx="649">
                  <c:v>-0.87399867799999997</c:v>
                </c:pt>
                <c:pt idx="650">
                  <c:v>-0.72392678499999996</c:v>
                </c:pt>
                <c:pt idx="651">
                  <c:v>-1.1863543089999999</c:v>
                </c:pt>
                <c:pt idx="652">
                  <c:v>-0.40918533400000001</c:v>
                </c:pt>
                <c:pt idx="653">
                  <c:v>-0.11491860700000001</c:v>
                </c:pt>
                <c:pt idx="654">
                  <c:v>1.3410168769999999</c:v>
                </c:pt>
                <c:pt idx="655">
                  <c:v>-0.91607594599999997</c:v>
                </c:pt>
                <c:pt idx="656">
                  <c:v>0.811123759</c:v>
                </c:pt>
                <c:pt idx="657">
                  <c:v>-0.52725429999999995</c:v>
                </c:pt>
                <c:pt idx="658">
                  <c:v>-1.3950996170000001</c:v>
                </c:pt>
                <c:pt idx="659">
                  <c:v>-7.2085359999999998E-3</c:v>
                </c:pt>
                <c:pt idx="660">
                  <c:v>1.32048711</c:v>
                </c:pt>
                <c:pt idx="661">
                  <c:v>-1.5287374</c:v>
                </c:pt>
                <c:pt idx="662">
                  <c:v>-0.17167039000000001</c:v>
                </c:pt>
                <c:pt idx="663">
                  <c:v>-8.6376770000000005E-2</c:v>
                </c:pt>
                <c:pt idx="664">
                  <c:v>0.32875383800000002</c:v>
                </c:pt>
                <c:pt idx="665">
                  <c:v>1.340559786</c:v>
                </c:pt>
                <c:pt idx="666">
                  <c:v>-0.41391780299999997</c:v>
                </c:pt>
                <c:pt idx="667">
                  <c:v>0.12419986700000001</c:v>
                </c:pt>
                <c:pt idx="668">
                  <c:v>-0.121248814</c:v>
                </c:pt>
                <c:pt idx="669">
                  <c:v>-0.16082460300000001</c:v>
                </c:pt>
                <c:pt idx="670">
                  <c:v>0.49368510900000001</c:v>
                </c:pt>
                <c:pt idx="671">
                  <c:v>0.22138841400000001</c:v>
                </c:pt>
                <c:pt idx="672">
                  <c:v>-1.3248460310000001</c:v>
                </c:pt>
                <c:pt idx="673">
                  <c:v>0.52915425800000004</c:v>
                </c:pt>
                <c:pt idx="674">
                  <c:v>-0.97784841700000003</c:v>
                </c:pt>
                <c:pt idx="675">
                  <c:v>-0.84627814099999998</c:v>
                </c:pt>
                <c:pt idx="676">
                  <c:v>0.65350132500000002</c:v>
                </c:pt>
                <c:pt idx="677">
                  <c:v>1.3310423389999999</c:v>
                </c:pt>
                <c:pt idx="678">
                  <c:v>1.129037039</c:v>
                </c:pt>
                <c:pt idx="679">
                  <c:v>-0.89683144299999995</c:v>
                </c:pt>
                <c:pt idx="680">
                  <c:v>-9.4314039999999991E-3</c:v>
                </c:pt>
                <c:pt idx="681">
                  <c:v>-4.3208079999999998E-3</c:v>
                </c:pt>
                <c:pt idx="682">
                  <c:v>-0.711476687</c:v>
                </c:pt>
                <c:pt idx="683">
                  <c:v>1.167010581</c:v>
                </c:pt>
                <c:pt idx="684">
                  <c:v>1.8952934180000001</c:v>
                </c:pt>
                <c:pt idx="685">
                  <c:v>1.940860791</c:v>
                </c:pt>
                <c:pt idx="686">
                  <c:v>-0.424149251</c:v>
                </c:pt>
                <c:pt idx="687">
                  <c:v>-1.1420597619999999</c:v>
                </c:pt>
                <c:pt idx="688">
                  <c:v>3.3236886E-2</c:v>
                </c:pt>
                <c:pt idx="689">
                  <c:v>0.228915281</c:v>
                </c:pt>
                <c:pt idx="690">
                  <c:v>0.53546428800000001</c:v>
                </c:pt>
                <c:pt idx="691">
                  <c:v>0.44311620899999998</c:v>
                </c:pt>
                <c:pt idx="692">
                  <c:v>-0.58203631</c:v>
                </c:pt>
                <c:pt idx="693">
                  <c:v>0.15814366199999999</c:v>
                </c:pt>
                <c:pt idx="694">
                  <c:v>-0.105038251</c:v>
                </c:pt>
                <c:pt idx="695">
                  <c:v>-9.0416444999999998E-2</c:v>
                </c:pt>
                <c:pt idx="696">
                  <c:v>4.6773016000000001E-2</c:v>
                </c:pt>
                <c:pt idx="697">
                  <c:v>-0.23857519999999999</c:v>
                </c:pt>
                <c:pt idx="698">
                  <c:v>0.67229805899999995</c:v>
                </c:pt>
                <c:pt idx="699">
                  <c:v>1.347500205</c:v>
                </c:pt>
                <c:pt idx="700">
                  <c:v>0.22223071699999999</c:v>
                </c:pt>
                <c:pt idx="701">
                  <c:v>-0.625427591</c:v>
                </c:pt>
                <c:pt idx="702">
                  <c:v>1.83776809</c:v>
                </c:pt>
                <c:pt idx="703">
                  <c:v>-1.300053632</c:v>
                </c:pt>
                <c:pt idx="704">
                  <c:v>-0.43690461800000002</c:v>
                </c:pt>
                <c:pt idx="705">
                  <c:v>0.81602187400000004</c:v>
                </c:pt>
                <c:pt idx="706">
                  <c:v>-0.36789444300000002</c:v>
                </c:pt>
                <c:pt idx="707">
                  <c:v>2.127833506</c:v>
                </c:pt>
                <c:pt idx="708">
                  <c:v>-0.13817992300000001</c:v>
                </c:pt>
                <c:pt idx="709">
                  <c:v>-0.35241346299999998</c:v>
                </c:pt>
                <c:pt idx="710">
                  <c:v>-1.102496511</c:v>
                </c:pt>
                <c:pt idx="711">
                  <c:v>-0.43630019199999998</c:v>
                </c:pt>
                <c:pt idx="712">
                  <c:v>-1.5309940280000001</c:v>
                </c:pt>
                <c:pt idx="713">
                  <c:v>1.481298945</c:v>
                </c:pt>
                <c:pt idx="714">
                  <c:v>1.373375322</c:v>
                </c:pt>
                <c:pt idx="715">
                  <c:v>0.53582782500000004</c:v>
                </c:pt>
                <c:pt idx="716">
                  <c:v>-0.547595108</c:v>
                </c:pt>
                <c:pt idx="717">
                  <c:v>-5.4330284E-2</c:v>
                </c:pt>
                <c:pt idx="718">
                  <c:v>-0.58182736700000004</c:v>
                </c:pt>
                <c:pt idx="719">
                  <c:v>9.8742910000000003E-2</c:v>
                </c:pt>
                <c:pt idx="720">
                  <c:v>-0.3144612</c:v>
                </c:pt>
                <c:pt idx="721">
                  <c:v>0.618523818</c:v>
                </c:pt>
                <c:pt idx="722">
                  <c:v>-0.152340315</c:v>
                </c:pt>
                <c:pt idx="723">
                  <c:v>1.6769613649999999</c:v>
                </c:pt>
                <c:pt idx="724">
                  <c:v>1.22820156</c:v>
                </c:pt>
                <c:pt idx="725">
                  <c:v>1.5996247509999999</c:v>
                </c:pt>
                <c:pt idx="726">
                  <c:v>0.58444084500000004</c:v>
                </c:pt>
                <c:pt idx="727">
                  <c:v>0.21490784600000001</c:v>
                </c:pt>
                <c:pt idx="728">
                  <c:v>0.92965993400000002</c:v>
                </c:pt>
                <c:pt idx="729">
                  <c:v>0.33392350599999998</c:v>
                </c:pt>
                <c:pt idx="730">
                  <c:v>0.57213579999999997</c:v>
                </c:pt>
                <c:pt idx="731">
                  <c:v>1.0828938910000001</c:v>
                </c:pt>
                <c:pt idx="732">
                  <c:v>-0.73955731400000002</c:v>
                </c:pt>
                <c:pt idx="733">
                  <c:v>0.46690691299999998</c:v>
                </c:pt>
                <c:pt idx="734">
                  <c:v>1.276321459</c:v>
                </c:pt>
                <c:pt idx="735">
                  <c:v>1.9834161969999999</c:v>
                </c:pt>
                <c:pt idx="736">
                  <c:v>0.36101774599999997</c:v>
                </c:pt>
                <c:pt idx="737">
                  <c:v>2.2949479780000002</c:v>
                </c:pt>
                <c:pt idx="738">
                  <c:v>9.5733153000000001E-2</c:v>
                </c:pt>
                <c:pt idx="739">
                  <c:v>-0.460215182</c:v>
                </c:pt>
                <c:pt idx="740">
                  <c:v>1.011576021</c:v>
                </c:pt>
                <c:pt idx="741">
                  <c:v>-0.771419462</c:v>
                </c:pt>
                <c:pt idx="742">
                  <c:v>-0.45311222899999998</c:v>
                </c:pt>
                <c:pt idx="743">
                  <c:v>1.2840042359999999</c:v>
                </c:pt>
                <c:pt idx="744">
                  <c:v>0.50668012799999995</c:v>
                </c:pt>
                <c:pt idx="745">
                  <c:v>0.28510723599999999</c:v>
                </c:pt>
                <c:pt idx="746">
                  <c:v>-0.230193653</c:v>
                </c:pt>
                <c:pt idx="747">
                  <c:v>0.70335914499999996</c:v>
                </c:pt>
                <c:pt idx="748">
                  <c:v>-0.78311145699999996</c:v>
                </c:pt>
                <c:pt idx="749">
                  <c:v>-0.238879382</c:v>
                </c:pt>
                <c:pt idx="750">
                  <c:v>0.406588532</c:v>
                </c:pt>
                <c:pt idx="751">
                  <c:v>-1.4219925879999999</c:v>
                </c:pt>
                <c:pt idx="752">
                  <c:v>-0.31951046999999999</c:v>
                </c:pt>
                <c:pt idx="753">
                  <c:v>-0.40764963799999998</c:v>
                </c:pt>
                <c:pt idx="754">
                  <c:v>-0.24452871700000001</c:v>
                </c:pt>
                <c:pt idx="755">
                  <c:v>0.15887048400000001</c:v>
                </c:pt>
                <c:pt idx="756">
                  <c:v>-1.5194245660000001</c:v>
                </c:pt>
                <c:pt idx="757">
                  <c:v>-0.25545890599999999</c:v>
                </c:pt>
                <c:pt idx="758">
                  <c:v>1.688096568</c:v>
                </c:pt>
                <c:pt idx="759">
                  <c:v>0.61819150499999997</c:v>
                </c:pt>
                <c:pt idx="760">
                  <c:v>-0.13322607</c:v>
                </c:pt>
                <c:pt idx="761">
                  <c:v>-0.45209568</c:v>
                </c:pt>
                <c:pt idx="762">
                  <c:v>0.30227706900000001</c:v>
                </c:pt>
                <c:pt idx="763">
                  <c:v>-0.78870580199999996</c:v>
                </c:pt>
                <c:pt idx="764">
                  <c:v>-0.77968917800000004</c:v>
                </c:pt>
                <c:pt idx="765">
                  <c:v>-0.66435054699999996</c:v>
                </c:pt>
                <c:pt idx="766">
                  <c:v>-1.1088951999999999E-2</c:v>
                </c:pt>
                <c:pt idx="767">
                  <c:v>0.57090009399999997</c:v>
                </c:pt>
                <c:pt idx="768">
                  <c:v>0.33873188999999998</c:v>
                </c:pt>
                <c:pt idx="769">
                  <c:v>-0.77847059799999996</c:v>
                </c:pt>
                <c:pt idx="770">
                  <c:v>-1.099877642</c:v>
                </c:pt>
                <c:pt idx="771">
                  <c:v>-0.74814766899999996</c:v>
                </c:pt>
                <c:pt idx="772">
                  <c:v>1.745448932</c:v>
                </c:pt>
                <c:pt idx="773">
                  <c:v>-6.3513455999999996E-2</c:v>
                </c:pt>
                <c:pt idx="774">
                  <c:v>-2.4257344619999999</c:v>
                </c:pt>
                <c:pt idx="775">
                  <c:v>-0.41566291500000002</c:v>
                </c:pt>
                <c:pt idx="776">
                  <c:v>-0.54260182599999995</c:v>
                </c:pt>
                <c:pt idx="777">
                  <c:v>-1.770832578</c:v>
                </c:pt>
                <c:pt idx="778">
                  <c:v>1.946001195</c:v>
                </c:pt>
                <c:pt idx="779">
                  <c:v>0.82468032199999997</c:v>
                </c:pt>
                <c:pt idx="780">
                  <c:v>0.135359479</c:v>
                </c:pt>
                <c:pt idx="781">
                  <c:v>-0.25144801999999999</c:v>
                </c:pt>
                <c:pt idx="782">
                  <c:v>-0.91835672999999995</c:v>
                </c:pt>
                <c:pt idx="783">
                  <c:v>-1.605747869</c:v>
                </c:pt>
                <c:pt idx="784">
                  <c:v>-1.861431813</c:v>
                </c:pt>
                <c:pt idx="785">
                  <c:v>0.17728864699999999</c:v>
                </c:pt>
                <c:pt idx="786">
                  <c:v>-0.22096286600000001</c:v>
                </c:pt>
                <c:pt idx="787">
                  <c:v>-3.8572594790000001</c:v>
                </c:pt>
                <c:pt idx="788">
                  <c:v>-0.31869985899999997</c:v>
                </c:pt>
                <c:pt idx="789">
                  <c:v>1.1952361359999999</c:v>
                </c:pt>
                <c:pt idx="790">
                  <c:v>1.0269207419999999</c:v>
                </c:pt>
                <c:pt idx="791">
                  <c:v>0.72250450200000005</c:v>
                </c:pt>
                <c:pt idx="792">
                  <c:v>1.757787159</c:v>
                </c:pt>
                <c:pt idx="793">
                  <c:v>0.571246437</c:v>
                </c:pt>
                <c:pt idx="794">
                  <c:v>1.5668891380000001</c:v>
                </c:pt>
                <c:pt idx="795">
                  <c:v>-0.66717442599999999</c:v>
                </c:pt>
                <c:pt idx="796">
                  <c:v>-1.3093569709999999</c:v>
                </c:pt>
                <c:pt idx="797">
                  <c:v>0.24399691800000001</c:v>
                </c:pt>
                <c:pt idx="798">
                  <c:v>0.94453642900000001</c:v>
                </c:pt>
                <c:pt idx="799">
                  <c:v>0.19234157499999999</c:v>
                </c:pt>
                <c:pt idx="800">
                  <c:v>2.6749988999999998</c:v>
                </c:pt>
                <c:pt idx="801">
                  <c:v>1.8012420950000001</c:v>
                </c:pt>
                <c:pt idx="802">
                  <c:v>1.192434977</c:v>
                </c:pt>
                <c:pt idx="803">
                  <c:v>0.53953393000000005</c:v>
                </c:pt>
                <c:pt idx="804">
                  <c:v>-0.95680509800000002</c:v>
                </c:pt>
                <c:pt idx="805">
                  <c:v>0.90674964400000002</c:v>
                </c:pt>
                <c:pt idx="806">
                  <c:v>-0.33049047399999998</c:v>
                </c:pt>
                <c:pt idx="807">
                  <c:v>-0.338103555</c:v>
                </c:pt>
                <c:pt idx="808">
                  <c:v>0.104996563</c:v>
                </c:pt>
                <c:pt idx="809">
                  <c:v>-0.248105099</c:v>
                </c:pt>
                <c:pt idx="810">
                  <c:v>-0.133542202</c:v>
                </c:pt>
                <c:pt idx="811">
                  <c:v>-0.29843293100000001</c:v>
                </c:pt>
                <c:pt idx="812">
                  <c:v>-0.35117860499999998</c:v>
                </c:pt>
                <c:pt idx="813">
                  <c:v>-1.5587190129999999</c:v>
                </c:pt>
                <c:pt idx="814">
                  <c:v>1.536501186</c:v>
                </c:pt>
                <c:pt idx="815">
                  <c:v>-1.034016378</c:v>
                </c:pt>
                <c:pt idx="816">
                  <c:v>0.80294711799999996</c:v>
                </c:pt>
                <c:pt idx="817">
                  <c:v>-0.656960498</c:v>
                </c:pt>
                <c:pt idx="818">
                  <c:v>1.0797305239999999</c:v>
                </c:pt>
                <c:pt idx="819">
                  <c:v>0.109464825</c:v>
                </c:pt>
                <c:pt idx="820">
                  <c:v>1.315832884</c:v>
                </c:pt>
                <c:pt idx="821">
                  <c:v>-0.476172594</c:v>
                </c:pt>
                <c:pt idx="822">
                  <c:v>0.90416052999999996</c:v>
                </c:pt>
                <c:pt idx="823">
                  <c:v>0.37148219500000002</c:v>
                </c:pt>
                <c:pt idx="824">
                  <c:v>-2.103284452</c:v>
                </c:pt>
                <c:pt idx="825">
                  <c:v>-0.86243742599999995</c:v>
                </c:pt>
                <c:pt idx="826">
                  <c:v>-0.52393577199999997</c:v>
                </c:pt>
                <c:pt idx="827">
                  <c:v>-0.481824857</c:v>
                </c:pt>
                <c:pt idx="828">
                  <c:v>-0.85906626699999999</c:v>
                </c:pt>
                <c:pt idx="829">
                  <c:v>1.8873723229999999</c:v>
                </c:pt>
                <c:pt idx="830">
                  <c:v>9.4451518999999998E-2</c:v>
                </c:pt>
                <c:pt idx="831">
                  <c:v>-2.5552563689999999</c:v>
                </c:pt>
                <c:pt idx="832">
                  <c:v>-1.5794999759999999</c:v>
                </c:pt>
                <c:pt idx="833">
                  <c:v>-0.75652394999999995</c:v>
                </c:pt>
                <c:pt idx="834">
                  <c:v>-1.535252131</c:v>
                </c:pt>
                <c:pt idx="835">
                  <c:v>-2.5391180119999999</c:v>
                </c:pt>
                <c:pt idx="836">
                  <c:v>-1.598937829</c:v>
                </c:pt>
                <c:pt idx="837">
                  <c:v>-0.34366513500000001</c:v>
                </c:pt>
                <c:pt idx="838">
                  <c:v>-1.3040823370000001</c:v>
                </c:pt>
                <c:pt idx="839">
                  <c:v>0.82265612099999996</c:v>
                </c:pt>
                <c:pt idx="840">
                  <c:v>-0.58099984699999996</c:v>
                </c:pt>
                <c:pt idx="841">
                  <c:v>-1.248715904</c:v>
                </c:pt>
                <c:pt idx="842">
                  <c:v>-1.5339311959999999</c:v>
                </c:pt>
                <c:pt idx="843">
                  <c:v>0.58180620900000002</c:v>
                </c:pt>
                <c:pt idx="844">
                  <c:v>-0.32677482699999999</c:v>
                </c:pt>
                <c:pt idx="845">
                  <c:v>-0.56708899099999999</c:v>
                </c:pt>
                <c:pt idx="846">
                  <c:v>-1.3929523429999999</c:v>
                </c:pt>
                <c:pt idx="847">
                  <c:v>0.15325707799999999</c:v>
                </c:pt>
                <c:pt idx="848">
                  <c:v>-0.57013598499999996</c:v>
                </c:pt>
                <c:pt idx="849">
                  <c:v>2.8767257869999998</c:v>
                </c:pt>
                <c:pt idx="850">
                  <c:v>1.004038362</c:v>
                </c:pt>
                <c:pt idx="851">
                  <c:v>-0.91474301700000005</c:v>
                </c:pt>
                <c:pt idx="852">
                  <c:v>-0.61757917200000001</c:v>
                </c:pt>
                <c:pt idx="853">
                  <c:v>-0.93035797099999995</c:v>
                </c:pt>
                <c:pt idx="854">
                  <c:v>1.7458641699999999</c:v>
                </c:pt>
                <c:pt idx="855">
                  <c:v>1.222335135</c:v>
                </c:pt>
                <c:pt idx="856">
                  <c:v>2.754521526</c:v>
                </c:pt>
                <c:pt idx="857">
                  <c:v>-0.19851682400000001</c:v>
                </c:pt>
                <c:pt idx="858">
                  <c:v>0.437862792</c:v>
                </c:pt>
                <c:pt idx="859">
                  <c:v>-1.0109951159999999</c:v>
                </c:pt>
                <c:pt idx="860">
                  <c:v>0.28261522</c:v>
                </c:pt>
                <c:pt idx="861">
                  <c:v>1.1254193800000001</c:v>
                </c:pt>
                <c:pt idx="862">
                  <c:v>-1.612743821</c:v>
                </c:pt>
                <c:pt idx="863">
                  <c:v>0.64068925399999999</c:v>
                </c:pt>
                <c:pt idx="864">
                  <c:v>0.98353993900000003</c:v>
                </c:pt>
                <c:pt idx="865">
                  <c:v>-0.38516742900000001</c:v>
                </c:pt>
                <c:pt idx="866">
                  <c:v>0.128913322</c:v>
                </c:pt>
                <c:pt idx="867">
                  <c:v>1.456914088</c:v>
                </c:pt>
                <c:pt idx="868">
                  <c:v>-0.604569264</c:v>
                </c:pt>
                <c:pt idx="869">
                  <c:v>5.6536610000000001E-2</c:v>
                </c:pt>
                <c:pt idx="870">
                  <c:v>-1.4698755080000001</c:v>
                </c:pt>
                <c:pt idx="871">
                  <c:v>0.333263741</c:v>
                </c:pt>
                <c:pt idx="872">
                  <c:v>-1.292375104</c:v>
                </c:pt>
                <c:pt idx="873">
                  <c:v>-2.00157396</c:v>
                </c:pt>
                <c:pt idx="874">
                  <c:v>0.44425588700000002</c:v>
                </c:pt>
                <c:pt idx="875">
                  <c:v>0.20285737400000001</c:v>
                </c:pt>
                <c:pt idx="876">
                  <c:v>1.886423658</c:v>
                </c:pt>
                <c:pt idx="877">
                  <c:v>3.4387065250000002</c:v>
                </c:pt>
                <c:pt idx="878">
                  <c:v>-0.460607718</c:v>
                </c:pt>
                <c:pt idx="879">
                  <c:v>-0.101971666</c:v>
                </c:pt>
                <c:pt idx="880">
                  <c:v>-0.32053250799999999</c:v>
                </c:pt>
                <c:pt idx="881">
                  <c:v>-0.57177703000000002</c:v>
                </c:pt>
                <c:pt idx="882">
                  <c:v>0.55170271400000004</c:v>
                </c:pt>
                <c:pt idx="883">
                  <c:v>0.314912778</c:v>
                </c:pt>
                <c:pt idx="884">
                  <c:v>0.279792551</c:v>
                </c:pt>
                <c:pt idx="885">
                  <c:v>-0.145077294</c:v>
                </c:pt>
                <c:pt idx="886">
                  <c:v>-0.34376308500000002</c:v>
                </c:pt>
                <c:pt idx="887">
                  <c:v>0.147855458</c:v>
                </c:pt>
                <c:pt idx="888">
                  <c:v>-1.500221933</c:v>
                </c:pt>
                <c:pt idx="889">
                  <c:v>0.52647911400000003</c:v>
                </c:pt>
                <c:pt idx="890">
                  <c:v>0.876359954</c:v>
                </c:pt>
                <c:pt idx="891">
                  <c:v>0.25895568000000002</c:v>
                </c:pt>
                <c:pt idx="892">
                  <c:v>0.66418525799999995</c:v>
                </c:pt>
                <c:pt idx="893">
                  <c:v>0.63201819400000003</c:v>
                </c:pt>
                <c:pt idx="894">
                  <c:v>0.55163843599999995</c:v>
                </c:pt>
                <c:pt idx="895">
                  <c:v>-3.7568181999999999E-2</c:v>
                </c:pt>
                <c:pt idx="896">
                  <c:v>0.35044918600000002</c:v>
                </c:pt>
                <c:pt idx="897">
                  <c:v>0.73920240100000001</c:v>
                </c:pt>
                <c:pt idx="898">
                  <c:v>1.673802832</c:v>
                </c:pt>
                <c:pt idx="899">
                  <c:v>-0.69579376999999998</c:v>
                </c:pt>
                <c:pt idx="900">
                  <c:v>1.0291375490000001</c:v>
                </c:pt>
                <c:pt idx="901">
                  <c:v>-0.18837000300000001</c:v>
                </c:pt>
                <c:pt idx="902">
                  <c:v>-1.261304698</c:v>
                </c:pt>
                <c:pt idx="903">
                  <c:v>-0.33451583299999998</c:v>
                </c:pt>
                <c:pt idx="904">
                  <c:v>-0.62466326699999997</c:v>
                </c:pt>
                <c:pt idx="905">
                  <c:v>0.249923225</c:v>
                </c:pt>
                <c:pt idx="906">
                  <c:v>-1.6467558520000001</c:v>
                </c:pt>
                <c:pt idx="907">
                  <c:v>-0.26671957499999999</c:v>
                </c:pt>
                <c:pt idx="908">
                  <c:v>-0.18041237900000001</c:v>
                </c:pt>
                <c:pt idx="909">
                  <c:v>-1.7873850000000001E-3</c:v>
                </c:pt>
                <c:pt idx="910">
                  <c:v>2.8129558999999998E-2</c:v>
                </c:pt>
                <c:pt idx="911">
                  <c:v>0.60243976099999996</c:v>
                </c:pt>
                <c:pt idx="912">
                  <c:v>-0.87721461999999994</c:v>
                </c:pt>
                <c:pt idx="913">
                  <c:v>-1.335500607</c:v>
                </c:pt>
                <c:pt idx="914">
                  <c:v>-2.296787938</c:v>
                </c:pt>
                <c:pt idx="915">
                  <c:v>0.86599598</c:v>
                </c:pt>
                <c:pt idx="916">
                  <c:v>-0.99743604100000005</c:v>
                </c:pt>
                <c:pt idx="917">
                  <c:v>0.137783981</c:v>
                </c:pt>
                <c:pt idx="918">
                  <c:v>-0.48373154800000001</c:v>
                </c:pt>
                <c:pt idx="919">
                  <c:v>0.66407855599999999</c:v>
                </c:pt>
                <c:pt idx="920">
                  <c:v>-0.28649934999999999</c:v>
                </c:pt>
                <c:pt idx="921">
                  <c:v>-1.6035450069999999</c:v>
                </c:pt>
                <c:pt idx="922">
                  <c:v>1.407471758</c:v>
                </c:pt>
                <c:pt idx="923">
                  <c:v>1.2986277020000001</c:v>
                </c:pt>
                <c:pt idx="924">
                  <c:v>-1.057084597</c:v>
                </c:pt>
                <c:pt idx="925">
                  <c:v>-0.66082739999999995</c:v>
                </c:pt>
                <c:pt idx="926">
                  <c:v>-6.8861039999999998E-2</c:v>
                </c:pt>
                <c:pt idx="927">
                  <c:v>-0.45064609999999999</c:v>
                </c:pt>
                <c:pt idx="928">
                  <c:v>0.51048692900000003</c:v>
                </c:pt>
                <c:pt idx="929">
                  <c:v>1.7178710349999999</c:v>
                </c:pt>
                <c:pt idx="930">
                  <c:v>6.8171560000000006E-2</c:v>
                </c:pt>
                <c:pt idx="931">
                  <c:v>-1.2403066899999999</c:v>
                </c:pt>
                <c:pt idx="932">
                  <c:v>-1.0576115559999999</c:v>
                </c:pt>
                <c:pt idx="933">
                  <c:v>-0.33248087799999998</c:v>
                </c:pt>
                <c:pt idx="934">
                  <c:v>-0.85219626699999995</c:v>
                </c:pt>
                <c:pt idx="935">
                  <c:v>-8.7560703000000004E-2</c:v>
                </c:pt>
                <c:pt idx="936">
                  <c:v>-0.83159011400000005</c:v>
                </c:pt>
                <c:pt idx="937">
                  <c:v>6.3903634000000001E-2</c:v>
                </c:pt>
                <c:pt idx="938">
                  <c:v>1.05298739</c:v>
                </c:pt>
                <c:pt idx="939">
                  <c:v>0.34174862700000003</c:v>
                </c:pt>
                <c:pt idx="940">
                  <c:v>5.6198370999999997E-2</c:v>
                </c:pt>
                <c:pt idx="941">
                  <c:v>0.35463196699999999</c:v>
                </c:pt>
                <c:pt idx="942">
                  <c:v>-0.17482140700000001</c:v>
                </c:pt>
                <c:pt idx="943">
                  <c:v>-1.2638835159999999</c:v>
                </c:pt>
                <c:pt idx="944">
                  <c:v>-0.13675499099999999</c:v>
                </c:pt>
                <c:pt idx="945">
                  <c:v>-4.3125249999999997E-2</c:v>
                </c:pt>
                <c:pt idx="946">
                  <c:v>1.4192991150000001</c:v>
                </c:pt>
                <c:pt idx="947">
                  <c:v>-1.3793494E-2</c:v>
                </c:pt>
                <c:pt idx="948">
                  <c:v>-0.324804494</c:v>
                </c:pt>
                <c:pt idx="949">
                  <c:v>-0.69614162599999996</c:v>
                </c:pt>
                <c:pt idx="950">
                  <c:v>-0.64906663799999997</c:v>
                </c:pt>
                <c:pt idx="951">
                  <c:v>-6.3236582E-2</c:v>
                </c:pt>
                <c:pt idx="952">
                  <c:v>1.3857664199999999</c:v>
                </c:pt>
                <c:pt idx="953">
                  <c:v>1.5139252729999999</c:v>
                </c:pt>
                <c:pt idx="954">
                  <c:v>0.90972519399999996</c:v>
                </c:pt>
                <c:pt idx="955">
                  <c:v>1.375796182</c:v>
                </c:pt>
                <c:pt idx="956">
                  <c:v>-0.249820246</c:v>
                </c:pt>
                <c:pt idx="957">
                  <c:v>-7.0464449999999998E-2</c:v>
                </c:pt>
                <c:pt idx="958">
                  <c:v>0.84036768299999998</c:v>
                </c:pt>
                <c:pt idx="959">
                  <c:v>-0.98166668899999998</c:v>
                </c:pt>
                <c:pt idx="960">
                  <c:v>0.92622478100000005</c:v>
                </c:pt>
                <c:pt idx="961">
                  <c:v>-3.0648522000000001E-2</c:v>
                </c:pt>
                <c:pt idx="962">
                  <c:v>0.26020134700000003</c:v>
                </c:pt>
                <c:pt idx="963">
                  <c:v>0.26239553799999998</c:v>
                </c:pt>
                <c:pt idx="964">
                  <c:v>0.63975511399999996</c:v>
                </c:pt>
                <c:pt idx="965">
                  <c:v>0.68027525499999997</c:v>
                </c:pt>
                <c:pt idx="966">
                  <c:v>-1.085899086</c:v>
                </c:pt>
                <c:pt idx="967">
                  <c:v>-0.28096047299999999</c:v>
                </c:pt>
                <c:pt idx="968">
                  <c:v>-0.87102817899999996</c:v>
                </c:pt>
                <c:pt idx="969">
                  <c:v>-2.7386688490000002</c:v>
                </c:pt>
                <c:pt idx="970">
                  <c:v>-0.69288275600000004</c:v>
                </c:pt>
                <c:pt idx="971">
                  <c:v>-8.5602192999999993E-2</c:v>
                </c:pt>
                <c:pt idx="972">
                  <c:v>0.954446146</c:v>
                </c:pt>
                <c:pt idx="973">
                  <c:v>0.27215357699999998</c:v>
                </c:pt>
                <c:pt idx="974">
                  <c:v>-0.26093163600000002</c:v>
                </c:pt>
                <c:pt idx="975">
                  <c:v>-1.3774810710000001</c:v>
                </c:pt>
                <c:pt idx="976">
                  <c:v>0.40326641400000002</c:v>
                </c:pt>
                <c:pt idx="977">
                  <c:v>6.9920549999999996E-3</c:v>
                </c:pt>
                <c:pt idx="978">
                  <c:v>-0.37151767899999999</c:v>
                </c:pt>
                <c:pt idx="979">
                  <c:v>-0.28964917800000001</c:v>
                </c:pt>
                <c:pt idx="980">
                  <c:v>-0.88475141599999996</c:v>
                </c:pt>
                <c:pt idx="981">
                  <c:v>-1.0745235120000001</c:v>
                </c:pt>
                <c:pt idx="982">
                  <c:v>-2.1476779170000002</c:v>
                </c:pt>
                <c:pt idx="983">
                  <c:v>0.50093043100000001</c:v>
                </c:pt>
                <c:pt idx="984">
                  <c:v>-0.42597159200000001</c:v>
                </c:pt>
                <c:pt idx="985">
                  <c:v>-0.27514308500000001</c:v>
                </c:pt>
                <c:pt idx="986">
                  <c:v>0.380195177</c:v>
                </c:pt>
                <c:pt idx="987">
                  <c:v>0.69318509900000003</c:v>
                </c:pt>
                <c:pt idx="988">
                  <c:v>0.82077760700000002</c:v>
                </c:pt>
                <c:pt idx="989">
                  <c:v>-0.25725209599999999</c:v>
                </c:pt>
                <c:pt idx="990">
                  <c:v>0.60792994199999995</c:v>
                </c:pt>
                <c:pt idx="991">
                  <c:v>0.72286097100000002</c:v>
                </c:pt>
                <c:pt idx="992">
                  <c:v>-3.4118331000000002E-2</c:v>
                </c:pt>
                <c:pt idx="993">
                  <c:v>0.44811058199999998</c:v>
                </c:pt>
                <c:pt idx="994">
                  <c:v>1.0269932690000001</c:v>
                </c:pt>
                <c:pt idx="995">
                  <c:v>0.34733857099999998</c:v>
                </c:pt>
                <c:pt idx="996">
                  <c:v>-0.608072681</c:v>
                </c:pt>
                <c:pt idx="997">
                  <c:v>0.37472393199999998</c:v>
                </c:pt>
                <c:pt idx="998">
                  <c:v>-0.241007107</c:v>
                </c:pt>
                <c:pt idx="999">
                  <c:v>1.5230694979999999</c:v>
                </c:pt>
              </c:numCache>
            </c:numRef>
          </c:xVal>
          <c:yVal>
            <c:numRef>
              <c:f>normala!$R$1:$R$1000</c:f>
              <c:numCache>
                <c:formatCode>General</c:formatCode>
                <c:ptCount val="1000"/>
                <c:pt idx="0">
                  <c:v>-0.69190020799999996</c:v>
                </c:pt>
                <c:pt idx="1">
                  <c:v>-1.567490864</c:v>
                </c:pt>
                <c:pt idx="2">
                  <c:v>2.2734346510000001</c:v>
                </c:pt>
                <c:pt idx="3">
                  <c:v>-9.4137414000000003E-2</c:v>
                </c:pt>
                <c:pt idx="4">
                  <c:v>0.12945200500000001</c:v>
                </c:pt>
                <c:pt idx="5">
                  <c:v>0.29106710200000002</c:v>
                </c:pt>
                <c:pt idx="6">
                  <c:v>-0.25205312699999999</c:v>
                </c:pt>
                <c:pt idx="7">
                  <c:v>-1.550589875</c:v>
                </c:pt>
                <c:pt idx="8">
                  <c:v>-0.90587881199999998</c:v>
                </c:pt>
                <c:pt idx="9">
                  <c:v>0.46630108799999997</c:v>
                </c:pt>
                <c:pt idx="10">
                  <c:v>-2.2115178090000001</c:v>
                </c:pt>
                <c:pt idx="11">
                  <c:v>-1.3884501970000001</c:v>
                </c:pt>
                <c:pt idx="12">
                  <c:v>-0.760425978</c:v>
                </c:pt>
                <c:pt idx="13">
                  <c:v>1.9349209249999999</c:v>
                </c:pt>
                <c:pt idx="14">
                  <c:v>-0.187842651</c:v>
                </c:pt>
                <c:pt idx="15">
                  <c:v>-0.78748159200000001</c:v>
                </c:pt>
                <c:pt idx="16">
                  <c:v>0.61432588600000004</c:v>
                </c:pt>
                <c:pt idx="17">
                  <c:v>-0.16238840600000001</c:v>
                </c:pt>
                <c:pt idx="18">
                  <c:v>-0.79433574500000004</c:v>
                </c:pt>
                <c:pt idx="19">
                  <c:v>-0.44682696500000002</c:v>
                </c:pt>
                <c:pt idx="20">
                  <c:v>0.15731068500000001</c:v>
                </c:pt>
                <c:pt idx="21">
                  <c:v>1.4360082279999999</c:v>
                </c:pt>
                <c:pt idx="22">
                  <c:v>0.81163691999999998</c:v>
                </c:pt>
                <c:pt idx="23">
                  <c:v>0.99651496399999995</c:v>
                </c:pt>
                <c:pt idx="24">
                  <c:v>1.4502098830000001</c:v>
                </c:pt>
                <c:pt idx="25">
                  <c:v>-0.84340853500000001</c:v>
                </c:pt>
                <c:pt idx="26">
                  <c:v>0.213419208</c:v>
                </c:pt>
                <c:pt idx="27">
                  <c:v>0.54900794100000005</c:v>
                </c:pt>
                <c:pt idx="28">
                  <c:v>-1.1479238540000001</c:v>
                </c:pt>
                <c:pt idx="29">
                  <c:v>-0.63872783700000002</c:v>
                </c:pt>
                <c:pt idx="30">
                  <c:v>1.162579875</c:v>
                </c:pt>
                <c:pt idx="31">
                  <c:v>-0.424775966</c:v>
                </c:pt>
                <c:pt idx="32">
                  <c:v>-1.415233655</c:v>
                </c:pt>
                <c:pt idx="33">
                  <c:v>1.744913081</c:v>
                </c:pt>
                <c:pt idx="34">
                  <c:v>-2.0435300070000002</c:v>
                </c:pt>
                <c:pt idx="35">
                  <c:v>1.0300213149999999</c:v>
                </c:pt>
                <c:pt idx="36">
                  <c:v>-1.0047858059999999</c:v>
                </c:pt>
                <c:pt idx="37">
                  <c:v>-1.3376823710000001</c:v>
                </c:pt>
                <c:pt idx="38">
                  <c:v>-1.6293805000000001E-2</c:v>
                </c:pt>
                <c:pt idx="39">
                  <c:v>1.1280066E-2</c:v>
                </c:pt>
                <c:pt idx="40">
                  <c:v>-2.6322636E-2</c:v>
                </c:pt>
                <c:pt idx="41">
                  <c:v>0.101693452</c:v>
                </c:pt>
                <c:pt idx="42">
                  <c:v>-1.177489966</c:v>
                </c:pt>
                <c:pt idx="43">
                  <c:v>0.58730333800000001</c:v>
                </c:pt>
                <c:pt idx="44">
                  <c:v>1.3438404070000001</c:v>
                </c:pt>
                <c:pt idx="45">
                  <c:v>0.39478712199999999</c:v>
                </c:pt>
                <c:pt idx="46">
                  <c:v>-3.6354115999999999E-2</c:v>
                </c:pt>
                <c:pt idx="47">
                  <c:v>-1.1875772630000001</c:v>
                </c:pt>
                <c:pt idx="48">
                  <c:v>0.94825431900000001</c:v>
                </c:pt>
                <c:pt idx="49">
                  <c:v>-0.92109659099999996</c:v>
                </c:pt>
                <c:pt idx="50">
                  <c:v>-1.273050845</c:v>
                </c:pt>
                <c:pt idx="51">
                  <c:v>0.27280905300000002</c:v>
                </c:pt>
                <c:pt idx="52">
                  <c:v>-2.3455309710000001</c:v>
                </c:pt>
                <c:pt idx="53">
                  <c:v>6.2666120000000004E-3</c:v>
                </c:pt>
                <c:pt idx="54">
                  <c:v>-0.359795592</c:v>
                </c:pt>
                <c:pt idx="55">
                  <c:v>-0.960109714</c:v>
                </c:pt>
                <c:pt idx="56">
                  <c:v>0.86143228699999996</c:v>
                </c:pt>
                <c:pt idx="57">
                  <c:v>1.4720773170000001</c:v>
                </c:pt>
                <c:pt idx="58">
                  <c:v>2.307984475</c:v>
                </c:pt>
                <c:pt idx="59">
                  <c:v>-4.6389255999999997E-2</c:v>
                </c:pt>
                <c:pt idx="60">
                  <c:v>-0.46350839300000002</c:v>
                </c:pt>
                <c:pt idx="61">
                  <c:v>0.54609592600000001</c:v>
                </c:pt>
                <c:pt idx="62">
                  <c:v>4.3880071999999999E-2</c:v>
                </c:pt>
                <c:pt idx="63">
                  <c:v>-0.322597615</c:v>
                </c:pt>
                <c:pt idx="64">
                  <c:v>1.5589847059999999</c:v>
                </c:pt>
                <c:pt idx="65">
                  <c:v>-1.4290147289999999</c:v>
                </c:pt>
                <c:pt idx="66">
                  <c:v>0.411098923</c:v>
                </c:pt>
                <c:pt idx="67">
                  <c:v>1.7006964609999999</c:v>
                </c:pt>
                <c:pt idx="68">
                  <c:v>0.43853293599999998</c:v>
                </c:pt>
                <c:pt idx="69">
                  <c:v>-1.3689976800000001</c:v>
                </c:pt>
                <c:pt idx="70">
                  <c:v>-8.7733120000000001E-3</c:v>
                </c:pt>
                <c:pt idx="71">
                  <c:v>-0.44129423400000001</c:v>
                </c:pt>
                <c:pt idx="72">
                  <c:v>0.97613009399999995</c:v>
                </c:pt>
                <c:pt idx="73">
                  <c:v>-0.48313483699999998</c:v>
                </c:pt>
                <c:pt idx="74">
                  <c:v>-0.92493446099999999</c:v>
                </c:pt>
                <c:pt idx="75">
                  <c:v>-0.517223714</c:v>
                </c:pt>
                <c:pt idx="76">
                  <c:v>1.356311745</c:v>
                </c:pt>
                <c:pt idx="77">
                  <c:v>-0.97613009399999995</c:v>
                </c:pt>
                <c:pt idx="78">
                  <c:v>-0.455151847</c:v>
                </c:pt>
                <c:pt idx="79">
                  <c:v>-0.94433203600000004</c:v>
                </c:pt>
                <c:pt idx="80">
                  <c:v>-0.43853293599999998</c:v>
                </c:pt>
                <c:pt idx="81">
                  <c:v>-1.4720773170000001</c:v>
                </c:pt>
                <c:pt idx="82">
                  <c:v>-0.777269137</c:v>
                </c:pt>
                <c:pt idx="83">
                  <c:v>1.1926665270000001</c:v>
                </c:pt>
                <c:pt idx="84">
                  <c:v>4.1371165000000001E-2</c:v>
                </c:pt>
                <c:pt idx="85">
                  <c:v>-0.35445222700000001</c:v>
                </c:pt>
                <c:pt idx="86">
                  <c:v>1.1193285509999999</c:v>
                </c:pt>
                <c:pt idx="87">
                  <c:v>-0.41929575299999999</c:v>
                </c:pt>
                <c:pt idx="88">
                  <c:v>0.198057597</c:v>
                </c:pt>
                <c:pt idx="89">
                  <c:v>-5.1408515000000002E-2</c:v>
                </c:pt>
                <c:pt idx="90">
                  <c:v>-0.91346125899999997</c:v>
                </c:pt>
                <c:pt idx="91">
                  <c:v>-1.4084427770000001</c:v>
                </c:pt>
                <c:pt idx="92">
                  <c:v>0.59327070599999998</c:v>
                </c:pt>
                <c:pt idx="93">
                  <c:v>0.85418950000000005</c:v>
                </c:pt>
                <c:pt idx="94">
                  <c:v>-0.80468755999999997</c:v>
                </c:pt>
                <c:pt idx="95">
                  <c:v>-0.170012889</c:v>
                </c:pt>
                <c:pt idx="96">
                  <c:v>0.92878600200000005</c:v>
                </c:pt>
                <c:pt idx="97">
                  <c:v>1.1382885819999999</c:v>
                </c:pt>
                <c:pt idx="98">
                  <c:v>0.34911896399999998</c:v>
                </c:pt>
                <c:pt idx="99">
                  <c:v>0.24688141499999999</c:v>
                </c:pt>
                <c:pt idx="100">
                  <c:v>1.4084427770000001</c:v>
                </c:pt>
                <c:pt idx="101">
                  <c:v>0.430268965</c:v>
                </c:pt>
                <c:pt idx="102">
                  <c:v>0.78406835900000005</c:v>
                </c:pt>
                <c:pt idx="103">
                  <c:v>0.41382810399999997</c:v>
                </c:pt>
                <c:pt idx="104">
                  <c:v>1.0047858059999999</c:v>
                </c:pt>
                <c:pt idx="105">
                  <c:v>-1.331574649</c:v>
                </c:pt>
                <c:pt idx="106">
                  <c:v>1.124030705</c:v>
                </c:pt>
                <c:pt idx="107">
                  <c:v>0.55484599999999995</c:v>
                </c:pt>
                <c:pt idx="108">
                  <c:v>-1.401716237</c:v>
                </c:pt>
                <c:pt idx="109">
                  <c:v>8.6586748000000005E-2</c:v>
                </c:pt>
                <c:pt idx="110">
                  <c:v>8.4070977000000005E-2</c:v>
                </c:pt>
                <c:pt idx="111">
                  <c:v>-0.20573233399999999</c:v>
                </c:pt>
                <c:pt idx="112">
                  <c:v>0.62343302700000003</c:v>
                </c:pt>
                <c:pt idx="113">
                  <c:v>0.29630129100000002</c:v>
                </c:pt>
                <c:pt idx="114">
                  <c:v>-0.72085293900000003</c:v>
                </c:pt>
                <c:pt idx="115">
                  <c:v>-0.29368319100000001</c:v>
                </c:pt>
                <c:pt idx="116">
                  <c:v>-1.968591669</c:v>
                </c:pt>
                <c:pt idx="117">
                  <c:v>-0.30679423099999997</c:v>
                </c:pt>
                <c:pt idx="118">
                  <c:v>-0.22883134899999999</c:v>
                </c:pt>
                <c:pt idx="119">
                  <c:v>-1.649721064</c:v>
                </c:pt>
                <c:pt idx="120">
                  <c:v>-0.11682339999999999</c:v>
                </c:pt>
                <c:pt idx="121">
                  <c:v>0.18019434200000001</c:v>
                </c:pt>
                <c:pt idx="122">
                  <c:v>1.8054774570000001</c:v>
                </c:pt>
                <c:pt idx="123">
                  <c:v>-0.58730333800000001</c:v>
                </c:pt>
                <c:pt idx="124">
                  <c:v>-0.27280905300000002</c:v>
                </c:pt>
                <c:pt idx="125">
                  <c:v>-0.57543076900000001</c:v>
                </c:pt>
                <c:pt idx="126">
                  <c:v>-0.62343302700000003</c:v>
                </c:pt>
                <c:pt idx="127">
                  <c:v>-8.1555738000000003E-2</c:v>
                </c:pt>
                <c:pt idx="128">
                  <c:v>6.6474573999999995E-2</c:v>
                </c:pt>
                <c:pt idx="129">
                  <c:v>1.1977868700000001</c:v>
                </c:pt>
                <c:pt idx="130">
                  <c:v>2.4837692929999999</c:v>
                </c:pt>
                <c:pt idx="131">
                  <c:v>2.2115178090000001</c:v>
                </c:pt>
                <c:pt idx="132">
                  <c:v>0.25464150400000002</c:v>
                </c:pt>
                <c:pt idx="133">
                  <c:v>-1.576111974</c:v>
                </c:pt>
                <c:pt idx="134">
                  <c:v>-0.67921759599999998</c:v>
                </c:pt>
                <c:pt idx="135">
                  <c:v>1.733538504</c:v>
                </c:pt>
                <c:pt idx="136">
                  <c:v>0.32788316899999997</c:v>
                </c:pt>
                <c:pt idx="137">
                  <c:v>-0.152237016</c:v>
                </c:pt>
                <c:pt idx="138">
                  <c:v>0.57247532199999995</c:v>
                </c:pt>
                <c:pt idx="139">
                  <c:v>2.1307953000000001E-2</c:v>
                </c:pt>
                <c:pt idx="140">
                  <c:v>-0.81862569900000004</c:v>
                </c:pt>
                <c:pt idx="141">
                  <c:v>-0.28323069499999998</c:v>
                </c:pt>
                <c:pt idx="142">
                  <c:v>-0.98423495999999999</c:v>
                </c:pt>
                <c:pt idx="143">
                  <c:v>-0.68871918600000004</c:v>
                </c:pt>
                <c:pt idx="144">
                  <c:v>2.0857640649999998</c:v>
                </c:pt>
                <c:pt idx="145">
                  <c:v>-0.50579580999999996</c:v>
                </c:pt>
                <c:pt idx="146">
                  <c:v>0.80468755999999997</c:v>
                </c:pt>
                <c:pt idx="147">
                  <c:v>1.143092953</c:v>
                </c:pt>
                <c:pt idx="148">
                  <c:v>0.370513392</c:v>
                </c:pt>
                <c:pt idx="149">
                  <c:v>-1.051563198</c:v>
                </c:pt>
                <c:pt idx="150">
                  <c:v>0.66977693299999996</c:v>
                </c:pt>
                <c:pt idx="151">
                  <c:v>0.82565469300000005</c:v>
                </c:pt>
                <c:pt idx="152">
                  <c:v>0.126924696</c:v>
                </c:pt>
                <c:pt idx="153">
                  <c:v>0.89460178000000001</c:v>
                </c:pt>
                <c:pt idx="154">
                  <c:v>0.832724719</c:v>
                </c:pt>
                <c:pt idx="155">
                  <c:v>-0.60828268900000004</c:v>
                </c:pt>
                <c:pt idx="156">
                  <c:v>-7.6526790999999997E-2</c:v>
                </c:pt>
                <c:pt idx="157">
                  <c:v>-0.80815736100000002</c:v>
                </c:pt>
                <c:pt idx="158">
                  <c:v>0.960109714</c:v>
                </c:pt>
                <c:pt idx="159">
                  <c:v>-7.4013051999999996E-2</c:v>
                </c:pt>
                <c:pt idx="160">
                  <c:v>2.1083583990000001</c:v>
                </c:pt>
                <c:pt idx="161">
                  <c:v>-1.060317897</c:v>
                </c:pt>
                <c:pt idx="162">
                  <c:v>-0.64797673200000006</c:v>
                </c:pt>
                <c:pt idx="163">
                  <c:v>0.30416787200000001</c:v>
                </c:pt>
                <c:pt idx="164">
                  <c:v>-0.76377724400000002</c:v>
                </c:pt>
                <c:pt idx="165">
                  <c:v>-0.78406835900000005</c:v>
                </c:pt>
                <c:pt idx="166">
                  <c:v>-0.79090402400000004</c:v>
                </c:pt>
                <c:pt idx="167">
                  <c:v>-1.128757845</c:v>
                </c:pt>
                <c:pt idx="168">
                  <c:v>-0.64180469600000001</c:v>
                </c:pt>
                <c:pt idx="169">
                  <c:v>-1.152781694</c:v>
                </c:pt>
                <c:pt idx="170">
                  <c:v>0.63565701399999996</c:v>
                </c:pt>
                <c:pt idx="171">
                  <c:v>-1.0342913060000001</c:v>
                </c:pt>
                <c:pt idx="172">
                  <c:v>-0.46909742399999999</c:v>
                </c:pt>
                <c:pt idx="173">
                  <c:v>2.9677379250000002</c:v>
                </c:pt>
                <c:pt idx="174">
                  <c:v>1.951479773</c:v>
                </c:pt>
                <c:pt idx="175">
                  <c:v>0.16238840600000001</c:v>
                </c:pt>
                <c:pt idx="176">
                  <c:v>-1.8316740300000001</c:v>
                </c:pt>
                <c:pt idx="177">
                  <c:v>-2.4837692929999999</c:v>
                </c:pt>
                <c:pt idx="178">
                  <c:v>-0.59327070599999998</c:v>
                </c:pt>
                <c:pt idx="179">
                  <c:v>0.71436743999999996</c:v>
                </c:pt>
                <c:pt idx="180">
                  <c:v>-0.15731068500000001</c:v>
                </c:pt>
                <c:pt idx="181">
                  <c:v>-0.213419208</c:v>
                </c:pt>
                <c:pt idx="182">
                  <c:v>-0.198057597</c:v>
                </c:pt>
                <c:pt idx="183">
                  <c:v>1.267434417</c:v>
                </c:pt>
                <c:pt idx="184">
                  <c:v>7.4013051999999996E-2</c:v>
                </c:pt>
                <c:pt idx="185">
                  <c:v>1.7565180039999999</c:v>
                </c:pt>
                <c:pt idx="186">
                  <c:v>0.41656037200000001</c:v>
                </c:pt>
                <c:pt idx="187">
                  <c:v>0.70791185099999998</c:v>
                </c:pt>
                <c:pt idx="188">
                  <c:v>0.88714655899999995</c:v>
                </c:pt>
                <c:pt idx="189">
                  <c:v>1.6293805000000001E-2</c:v>
                </c:pt>
                <c:pt idx="190">
                  <c:v>-0.121872494</c:v>
                </c:pt>
                <c:pt idx="191">
                  <c:v>-0.88343738400000005</c:v>
                </c:pt>
                <c:pt idx="192">
                  <c:v>-0.13703895999999999</c:v>
                </c:pt>
                <c:pt idx="193">
                  <c:v>-1.1576668919999999</c:v>
                </c:pt>
                <c:pt idx="194">
                  <c:v>0.38397092100000002</c:v>
                </c:pt>
                <c:pt idx="195">
                  <c:v>-1.768364424</c:v>
                </c:pt>
                <c:pt idx="196">
                  <c:v>-1.0559304309999999</c:v>
                </c:pt>
                <c:pt idx="197">
                  <c:v>-0.31995822299999999</c:v>
                </c:pt>
                <c:pt idx="198">
                  <c:v>0.54028572699999999</c:v>
                </c:pt>
                <c:pt idx="199">
                  <c:v>-0.56070303200000005</c:v>
                </c:pt>
                <c:pt idx="200">
                  <c:v>0.30942270700000002</c:v>
                </c:pt>
                <c:pt idx="201">
                  <c:v>-1.0215371870000001</c:v>
                </c:pt>
                <c:pt idx="202">
                  <c:v>-0.73063848300000001</c:v>
                </c:pt>
                <c:pt idx="203">
                  <c:v>-1.0691546270000001</c:v>
                </c:pt>
                <c:pt idx="204">
                  <c:v>0.56363876400000001</c:v>
                </c:pt>
                <c:pt idx="205">
                  <c:v>0.71113594099999999</c:v>
                </c:pt>
                <c:pt idx="206">
                  <c:v>0.98017447899999999</c:v>
                </c:pt>
                <c:pt idx="207">
                  <c:v>0.170012889</c:v>
                </c:pt>
                <c:pt idx="208">
                  <c:v>-0.65417354999999999</c:v>
                </c:pt>
                <c:pt idx="209">
                  <c:v>-2.3867077339999998</c:v>
                </c:pt>
                <c:pt idx="210">
                  <c:v>1.1724909590000001</c:v>
                </c:pt>
                <c:pt idx="211">
                  <c:v>0.14970165799999999</c:v>
                </c:pt>
                <c:pt idx="212">
                  <c:v>-0.114299978</c:v>
                </c:pt>
                <c:pt idx="213">
                  <c:v>0.79777684599999998</c:v>
                </c:pt>
                <c:pt idx="214">
                  <c:v>-1.2787077200000001</c:v>
                </c:pt>
                <c:pt idx="215">
                  <c:v>-0.124398198</c:v>
                </c:pt>
                <c:pt idx="216">
                  <c:v>9.4137414000000003E-2</c:v>
                </c:pt>
                <c:pt idx="217">
                  <c:v>0.968088846</c:v>
                </c:pt>
                <c:pt idx="218">
                  <c:v>0.40292962100000002</c:v>
                </c:pt>
                <c:pt idx="219">
                  <c:v>-1.2133396219999999</c:v>
                </c:pt>
                <c:pt idx="220">
                  <c:v>-0.16747031900000001</c:v>
                </c:pt>
                <c:pt idx="221">
                  <c:v>-2.1083583990000001</c:v>
                </c:pt>
                <c:pt idx="222">
                  <c:v>0.67291715100000005</c:v>
                </c:pt>
                <c:pt idx="223">
                  <c:v>1.128757845</c:v>
                </c:pt>
                <c:pt idx="224">
                  <c:v>0.65417354999999999</c:v>
                </c:pt>
                <c:pt idx="225">
                  <c:v>0.37319945700000001</c:v>
                </c:pt>
                <c:pt idx="226">
                  <c:v>0.34113759500000002</c:v>
                </c:pt>
                <c:pt idx="227">
                  <c:v>0.72085293900000003</c:v>
                </c:pt>
                <c:pt idx="228">
                  <c:v>1.091620367</c:v>
                </c:pt>
                <c:pt idx="229">
                  <c:v>1.0736044549999999</c:v>
                </c:pt>
                <c:pt idx="230">
                  <c:v>-1.5341205440000001</c:v>
                </c:pt>
                <c:pt idx="231">
                  <c:v>-1.3076265709999999</c:v>
                </c:pt>
                <c:pt idx="232">
                  <c:v>5.1408515000000002E-2</c:v>
                </c:pt>
                <c:pt idx="233">
                  <c:v>1.245358502</c:v>
                </c:pt>
                <c:pt idx="234">
                  <c:v>0.53449371000000001</c:v>
                </c:pt>
                <c:pt idx="235">
                  <c:v>-0.85058486499999997</c:v>
                </c:pt>
                <c:pt idx="236">
                  <c:v>-0.36782999700000002</c:v>
                </c:pt>
                <c:pt idx="237">
                  <c:v>0.46350839300000002</c:v>
                </c:pt>
                <c:pt idx="238">
                  <c:v>1.8316740300000001</c:v>
                </c:pt>
                <c:pt idx="239">
                  <c:v>1.3884501970000001</c:v>
                </c:pt>
                <c:pt idx="240">
                  <c:v>-0.56363876400000001</c:v>
                </c:pt>
                <c:pt idx="241">
                  <c:v>-1.3786892E-2</c:v>
                </c:pt>
                <c:pt idx="242">
                  <c:v>-3.3845943000000003E-2</c:v>
                </c:pt>
                <c:pt idx="243">
                  <c:v>0.59028439399999999</c:v>
                </c:pt>
                <c:pt idx="244">
                  <c:v>-1.0825684900000001</c:v>
                </c:pt>
                <c:pt idx="245">
                  <c:v>0.195501964</c:v>
                </c:pt>
                <c:pt idx="246">
                  <c:v>-0.82918452499999995</c:v>
                </c:pt>
                <c:pt idx="247">
                  <c:v>-1.162579875</c:v>
                </c:pt>
                <c:pt idx="248">
                  <c:v>-1.5937144780000001</c:v>
                </c:pt>
                <c:pt idx="249">
                  <c:v>-0.86872054700000001</c:v>
                </c:pt>
                <c:pt idx="250">
                  <c:v>0.74049449499999997</c:v>
                </c:pt>
                <c:pt idx="251">
                  <c:v>3.7599510000000001E-3</c:v>
                </c:pt>
                <c:pt idx="252">
                  <c:v>-0.34911896399999998</c:v>
                </c:pt>
                <c:pt idx="253">
                  <c:v>0.455151847</c:v>
                </c:pt>
                <c:pt idx="254">
                  <c:v>0.81512633300000004</c:v>
                </c:pt>
                <c:pt idx="255">
                  <c:v>5.8939871999999997E-2</c:v>
                </c:pt>
                <c:pt idx="256">
                  <c:v>1.7114395579999999</c:v>
                </c:pt>
                <c:pt idx="257">
                  <c:v>-0.67291715100000005</c:v>
                </c:pt>
                <c:pt idx="258">
                  <c:v>-0.39478712199999999</c:v>
                </c:pt>
                <c:pt idx="259">
                  <c:v>-2.0857640649999998</c:v>
                </c:pt>
                <c:pt idx="260">
                  <c:v>-0.33848198600000001</c:v>
                </c:pt>
                <c:pt idx="261">
                  <c:v>0.83983661600000004</c:v>
                </c:pt>
                <c:pt idx="262">
                  <c:v>0.424775966</c:v>
                </c:pt>
                <c:pt idx="263">
                  <c:v>-0.26501228199999999</c:v>
                </c:pt>
                <c:pt idx="264">
                  <c:v>-0.63565701399999996</c:v>
                </c:pt>
                <c:pt idx="265">
                  <c:v>-0.44959845799999998</c:v>
                </c:pt>
                <c:pt idx="266">
                  <c:v>-0.48877641100000002</c:v>
                </c:pt>
                <c:pt idx="267">
                  <c:v>-0.79777684599999998</c:v>
                </c:pt>
                <c:pt idx="268">
                  <c:v>-0.77050565800000004</c:v>
                </c:pt>
                <c:pt idx="269">
                  <c:v>-0.75042297199999997</c:v>
                </c:pt>
                <c:pt idx="270">
                  <c:v>-1.8591914940000001</c:v>
                </c:pt>
                <c:pt idx="271">
                  <c:v>0.69508824700000005</c:v>
                </c:pt>
                <c:pt idx="272">
                  <c:v>-0.65728139100000005</c:v>
                </c:pt>
                <c:pt idx="273">
                  <c:v>0.872382031</c:v>
                </c:pt>
                <c:pt idx="274">
                  <c:v>0.25205312699999999</c:v>
                </c:pt>
                <c:pt idx="275">
                  <c:v>-1.295928846</c:v>
                </c:pt>
                <c:pt idx="276">
                  <c:v>0.333177899</c:v>
                </c:pt>
                <c:pt idx="277">
                  <c:v>-0.31205332200000002</c:v>
                </c:pt>
                <c:pt idx="278">
                  <c:v>-0.49726810599999999</c:v>
                </c:pt>
                <c:pt idx="279">
                  <c:v>0.48313483699999998</c:v>
                </c:pt>
                <c:pt idx="280">
                  <c:v>1.4795252050000001</c:v>
                </c:pt>
                <c:pt idx="281">
                  <c:v>0.47750859800000001</c:v>
                </c:pt>
                <c:pt idx="282">
                  <c:v>-0.397498354</c:v>
                </c:pt>
                <c:pt idx="283">
                  <c:v>0.26760939299999997</c:v>
                </c:pt>
                <c:pt idx="284">
                  <c:v>2.023709991</c:v>
                </c:pt>
                <c:pt idx="285">
                  <c:v>1.0961800230000001</c:v>
                </c:pt>
                <c:pt idx="286">
                  <c:v>-0.14716726199999999</c:v>
                </c:pt>
                <c:pt idx="287">
                  <c:v>0.50864654099999995</c:v>
                </c:pt>
                <c:pt idx="288">
                  <c:v>-0.56952486700000005</c:v>
                </c:pt>
                <c:pt idx="289">
                  <c:v>0.85058486499999997</c:v>
                </c:pt>
                <c:pt idx="290">
                  <c:v>-0.58432749100000003</c:v>
                </c:pt>
                <c:pt idx="291">
                  <c:v>0.13450912000000001</c:v>
                </c:pt>
                <c:pt idx="292">
                  <c:v>0.63259217199999995</c:v>
                </c:pt>
                <c:pt idx="293">
                  <c:v>-1.091620367</c:v>
                </c:pt>
                <c:pt idx="294">
                  <c:v>1.986300204</c:v>
                </c:pt>
                <c:pt idx="295">
                  <c:v>-0.38937332699999999</c:v>
                </c:pt>
                <c:pt idx="296">
                  <c:v>1.234544702</c:v>
                </c:pt>
                <c:pt idx="297">
                  <c:v>0.46071930900000002</c:v>
                </c:pt>
                <c:pt idx="298">
                  <c:v>1.284405813</c:v>
                </c:pt>
                <c:pt idx="299">
                  <c:v>-0.72410707699999999</c:v>
                </c:pt>
                <c:pt idx="300">
                  <c:v>-0.71113594099999999</c:v>
                </c:pt>
                <c:pt idx="301">
                  <c:v>-0.89086798</c:v>
                </c:pt>
                <c:pt idx="302">
                  <c:v>0.14210128899999999</c:v>
                </c:pt>
                <c:pt idx="303">
                  <c:v>0.75042297199999997</c:v>
                </c:pt>
                <c:pt idx="304">
                  <c:v>-0.20317276400000001</c:v>
                </c:pt>
                <c:pt idx="305">
                  <c:v>-0.333177899</c:v>
                </c:pt>
                <c:pt idx="306">
                  <c:v>1.1053683780000001</c:v>
                </c:pt>
                <c:pt idx="307">
                  <c:v>0.59626231799999996</c:v>
                </c:pt>
                <c:pt idx="308">
                  <c:v>-1.7928306940000001</c:v>
                </c:pt>
                <c:pt idx="309">
                  <c:v>1.331574649</c:v>
                </c:pt>
                <c:pt idx="310">
                  <c:v>-0.95219124600000005</c:v>
                </c:pt>
                <c:pt idx="311">
                  <c:v>1.6027040910000001</c:v>
                </c:pt>
                <c:pt idx="312">
                  <c:v>-0.91727223999999996</c:v>
                </c:pt>
                <c:pt idx="313">
                  <c:v>1.659574906</c:v>
                </c:pt>
                <c:pt idx="314">
                  <c:v>0.50010662699999997</c:v>
                </c:pt>
                <c:pt idx="315">
                  <c:v>0.92493446099999999</c:v>
                </c:pt>
                <c:pt idx="316">
                  <c:v>-0.48595369100000002</c:v>
                </c:pt>
                <c:pt idx="317">
                  <c:v>0.91346125899999997</c:v>
                </c:pt>
                <c:pt idx="318">
                  <c:v>0.74710530200000003</c:v>
                </c:pt>
                <c:pt idx="319">
                  <c:v>-1.49467225</c:v>
                </c:pt>
                <c:pt idx="320">
                  <c:v>2.0435300070000002</c:v>
                </c:pt>
                <c:pt idx="321">
                  <c:v>1.9188762260000001</c:v>
                </c:pt>
                <c:pt idx="322">
                  <c:v>-1.9349209249999999</c:v>
                </c:pt>
                <c:pt idx="323">
                  <c:v>-1.8800819999999999E-2</c:v>
                </c:pt>
                <c:pt idx="324">
                  <c:v>0.38667071400000003</c:v>
                </c:pt>
                <c:pt idx="325">
                  <c:v>-0.50010662699999997</c:v>
                </c:pt>
                <c:pt idx="326">
                  <c:v>-0.76713710999999996</c:v>
                </c:pt>
                <c:pt idx="327">
                  <c:v>-0.93265137200000003</c:v>
                </c:pt>
                <c:pt idx="328">
                  <c:v>-1.3438404070000001</c:v>
                </c:pt>
                <c:pt idx="329">
                  <c:v>2.1320832909999998</c:v>
                </c:pt>
                <c:pt idx="330">
                  <c:v>-0.144633812</c:v>
                </c:pt>
                <c:pt idx="331">
                  <c:v>0.53160442399999996</c:v>
                </c:pt>
                <c:pt idx="332">
                  <c:v>0.60526941499999998</c:v>
                </c:pt>
                <c:pt idx="333">
                  <c:v>0.701485629</c:v>
                </c:pt>
                <c:pt idx="334">
                  <c:v>-0.59028439399999999</c:v>
                </c:pt>
                <c:pt idx="335">
                  <c:v>1.2563199270000001</c:v>
                </c:pt>
                <c:pt idx="336">
                  <c:v>-0.543188534</c:v>
                </c:pt>
                <c:pt idx="337">
                  <c:v>0.52296300200000001</c:v>
                </c:pt>
                <c:pt idx="338">
                  <c:v>0.51436045799999996</c:v>
                </c:pt>
                <c:pt idx="339">
                  <c:v>1.669592577</c:v>
                </c:pt>
                <c:pt idx="340">
                  <c:v>0.25982339999999998</c:v>
                </c:pt>
                <c:pt idx="341">
                  <c:v>1.060317897</c:v>
                </c:pt>
                <c:pt idx="342">
                  <c:v>-0.525839108</c:v>
                </c:pt>
                <c:pt idx="343">
                  <c:v>1.768364424</c:v>
                </c:pt>
                <c:pt idx="344">
                  <c:v>-2.4323790590000001</c:v>
                </c:pt>
                <c:pt idx="345">
                  <c:v>-0.83627538099999998</c:v>
                </c:pt>
                <c:pt idx="346">
                  <c:v>7.9041015000000006E-2</c:v>
                </c:pt>
                <c:pt idx="347">
                  <c:v>-0.24688141499999999</c:v>
                </c:pt>
                <c:pt idx="348">
                  <c:v>0.457933804</c:v>
                </c:pt>
                <c:pt idx="349">
                  <c:v>1.350049829</c:v>
                </c:pt>
                <c:pt idx="350">
                  <c:v>0.16747031900000001</c:v>
                </c:pt>
                <c:pt idx="351">
                  <c:v>1.1007625839999999</c:v>
                </c:pt>
                <c:pt idx="352">
                  <c:v>-0.84699124699999995</c:v>
                </c:pt>
                <c:pt idx="353">
                  <c:v>1.9033108190000001</c:v>
                </c:pt>
                <c:pt idx="354">
                  <c:v>0.18274258500000001</c:v>
                </c:pt>
                <c:pt idx="355">
                  <c:v>0.93265137200000003</c:v>
                </c:pt>
                <c:pt idx="356">
                  <c:v>1.2508204279999999</c:v>
                </c:pt>
                <c:pt idx="357">
                  <c:v>-0.73720120600000005</c:v>
                </c:pt>
                <c:pt idx="358">
                  <c:v>0.48877641100000002</c:v>
                </c:pt>
                <c:pt idx="359">
                  <c:v>0.106734011</c:v>
                </c:pt>
                <c:pt idx="360">
                  <c:v>-0.88714655899999995</c:v>
                </c:pt>
                <c:pt idx="361">
                  <c:v>-0.32523925599999998</c:v>
                </c:pt>
                <c:pt idx="362">
                  <c:v>-0.195501964</c:v>
                </c:pt>
                <c:pt idx="363">
                  <c:v>-1.356311745</c:v>
                </c:pt>
                <c:pt idx="364">
                  <c:v>0.56070303200000005</c:v>
                </c:pt>
                <c:pt idx="365">
                  <c:v>-0.68237794200000002</c:v>
                </c:pt>
                <c:pt idx="366">
                  <c:v>-0.101693452</c:v>
                </c:pt>
                <c:pt idx="367">
                  <c:v>0.24946643700000001</c:v>
                </c:pt>
                <c:pt idx="368">
                  <c:v>1.0472159299999999</c:v>
                </c:pt>
                <c:pt idx="369">
                  <c:v>-0.14970165799999999</c:v>
                </c:pt>
                <c:pt idx="370">
                  <c:v>0.94433203600000004</c:v>
                </c:pt>
                <c:pt idx="371">
                  <c:v>0.66351621199999999</c:v>
                </c:pt>
                <c:pt idx="372">
                  <c:v>-1.5023761200000001</c:v>
                </c:pt>
                <c:pt idx="373">
                  <c:v>-0.75708323099999997</c:v>
                </c:pt>
                <c:pt idx="374">
                  <c:v>0.98831173500000002</c:v>
                </c:pt>
                <c:pt idx="375">
                  <c:v>-1.5848518439999999</c:v>
                </c:pt>
                <c:pt idx="376">
                  <c:v>0.52871956899999994</c:v>
                </c:pt>
                <c:pt idx="377">
                  <c:v>-2.9677379250000002</c:v>
                </c:pt>
                <c:pt idx="378">
                  <c:v>0.314686099</c:v>
                </c:pt>
                <c:pt idx="379">
                  <c:v>-0.57247532199999995</c:v>
                </c:pt>
                <c:pt idx="380">
                  <c:v>1.1875772630000001</c:v>
                </c:pt>
                <c:pt idx="381">
                  <c:v>0.359795592</c:v>
                </c:pt>
                <c:pt idx="382">
                  <c:v>0.13703895999999999</c:v>
                </c:pt>
                <c:pt idx="383">
                  <c:v>-0.370513392</c:v>
                </c:pt>
                <c:pt idx="384">
                  <c:v>0.41929575299999999</c:v>
                </c:pt>
                <c:pt idx="385">
                  <c:v>0.90966349800000001</c:v>
                </c:pt>
                <c:pt idx="386">
                  <c:v>0.26501228199999999</c:v>
                </c:pt>
                <c:pt idx="387">
                  <c:v>-0.28845300400000001</c:v>
                </c:pt>
                <c:pt idx="388">
                  <c:v>-1.733538504</c:v>
                </c:pt>
                <c:pt idx="389">
                  <c:v>-0.70469510199999996</c:v>
                </c:pt>
                <c:pt idx="390">
                  <c:v>-0.452373409</c:v>
                </c:pt>
                <c:pt idx="391">
                  <c:v>-0.68554511799999995</c:v>
                </c:pt>
                <c:pt idx="392">
                  <c:v>-1.3950525279999999</c:v>
                </c:pt>
                <c:pt idx="393">
                  <c:v>0.241716298</c:v>
                </c:pt>
                <c:pt idx="394">
                  <c:v>-0.51150141199999999</c:v>
                </c:pt>
                <c:pt idx="395">
                  <c:v>-0.22625898</c:v>
                </c:pt>
                <c:pt idx="396">
                  <c:v>0.36247112199999998</c:v>
                </c:pt>
                <c:pt idx="397">
                  <c:v>0.760425978</c:v>
                </c:pt>
                <c:pt idx="398">
                  <c:v>9.1619950000000006E-2</c:v>
                </c:pt>
                <c:pt idx="399">
                  <c:v>0.91727223999999996</c:v>
                </c:pt>
                <c:pt idx="400">
                  <c:v>-0.89834809400000004</c:v>
                </c:pt>
                <c:pt idx="401">
                  <c:v>-1.986300204</c:v>
                </c:pt>
                <c:pt idx="402">
                  <c:v>-1.00894711</c:v>
                </c:pt>
                <c:pt idx="403">
                  <c:v>-1.0780756440000001</c:v>
                </c:pt>
                <c:pt idx="404">
                  <c:v>0.44682696500000002</c:v>
                </c:pt>
                <c:pt idx="405">
                  <c:v>0.452373409</c:v>
                </c:pt>
                <c:pt idx="406">
                  <c:v>-0.78066423699999998</c:v>
                </c:pt>
                <c:pt idx="407">
                  <c:v>6.8986959E-2</c:v>
                </c:pt>
                <c:pt idx="408">
                  <c:v>-0.85418950000000005</c:v>
                </c:pt>
                <c:pt idx="409">
                  <c:v>-0.20061452499999999</c:v>
                </c:pt>
                <c:pt idx="410">
                  <c:v>0.38937332699999999</c:v>
                </c:pt>
                <c:pt idx="411">
                  <c:v>-1.3255162</c:v>
                </c:pt>
                <c:pt idx="412">
                  <c:v>1.5101702020000001</c:v>
                </c:pt>
                <c:pt idx="413">
                  <c:v>-0.185292016</c:v>
                </c:pt>
                <c:pt idx="414">
                  <c:v>-0.71436743999999996</c:v>
                </c:pt>
                <c:pt idx="415">
                  <c:v>-0.430268965</c:v>
                </c:pt>
                <c:pt idx="416">
                  <c:v>-0.94825431900000001</c:v>
                </c:pt>
                <c:pt idx="417">
                  <c:v>-0.20829325200000001</c:v>
                </c:pt>
                <c:pt idx="418">
                  <c:v>-1.679780657</c:v>
                </c:pt>
                <c:pt idx="419">
                  <c:v>0.30679423099999997</c:v>
                </c:pt>
                <c:pt idx="420">
                  <c:v>-0.90966349800000001</c:v>
                </c:pt>
                <c:pt idx="421">
                  <c:v>0.543188534</c:v>
                </c:pt>
                <c:pt idx="422">
                  <c:v>0.405649708</c:v>
                </c:pt>
                <c:pt idx="423">
                  <c:v>-0.26241695799999998</c:v>
                </c:pt>
                <c:pt idx="424">
                  <c:v>1.4430726739999999</c:v>
                </c:pt>
                <c:pt idx="425">
                  <c:v>1.0385802390000001</c:v>
                </c:pt>
                <c:pt idx="426">
                  <c:v>0.152237016</c:v>
                </c:pt>
                <c:pt idx="427">
                  <c:v>-1.245358502</c:v>
                </c:pt>
                <c:pt idx="428">
                  <c:v>-1.5101702020000001</c:v>
                </c:pt>
                <c:pt idx="429">
                  <c:v>0.53738746500000001</c:v>
                </c:pt>
                <c:pt idx="430">
                  <c:v>-0.62039160199999999</c:v>
                </c:pt>
                <c:pt idx="431">
                  <c:v>-0.11177728300000001</c:v>
                </c:pt>
                <c:pt idx="432">
                  <c:v>0.19039450899999999</c:v>
                </c:pt>
                <c:pt idx="433">
                  <c:v>0.525839108</c:v>
                </c:pt>
                <c:pt idx="434">
                  <c:v>1.239933478</c:v>
                </c:pt>
                <c:pt idx="435">
                  <c:v>-0.30416787200000001</c:v>
                </c:pt>
                <c:pt idx="436">
                  <c:v>-5.3918621999999999E-2</c:v>
                </c:pt>
                <c:pt idx="437">
                  <c:v>1.0691546270000001</c:v>
                </c:pt>
                <c:pt idx="438">
                  <c:v>-0.411098923</c:v>
                </c:pt>
                <c:pt idx="439">
                  <c:v>0.50294918399999999</c:v>
                </c:pt>
                <c:pt idx="440">
                  <c:v>0.28062244400000003</c:v>
                </c:pt>
                <c:pt idx="441">
                  <c:v>-0.87605524800000001</c:v>
                </c:pt>
                <c:pt idx="442">
                  <c:v>-9.1619950000000006E-2</c:v>
                </c:pt>
                <c:pt idx="443">
                  <c:v>-1.124030705</c:v>
                </c:pt>
                <c:pt idx="444">
                  <c:v>0.86872054700000001</c:v>
                </c:pt>
                <c:pt idx="445">
                  <c:v>-0.54609592600000001</c:v>
                </c:pt>
                <c:pt idx="446">
                  <c:v>0.79433574500000004</c:v>
                </c:pt>
                <c:pt idx="447">
                  <c:v>-0.53160442399999996</c:v>
                </c:pt>
                <c:pt idx="448">
                  <c:v>-0.46071930900000002</c:v>
                </c:pt>
                <c:pt idx="449">
                  <c:v>0.89834809400000004</c:v>
                </c:pt>
                <c:pt idx="450">
                  <c:v>-0.223688108</c:v>
                </c:pt>
                <c:pt idx="451">
                  <c:v>0.70469510199999996</c:v>
                </c:pt>
                <c:pt idx="452">
                  <c:v>1.2081228799999999</c:v>
                </c:pt>
                <c:pt idx="453">
                  <c:v>0.98423495999999999</c:v>
                </c:pt>
                <c:pt idx="454">
                  <c:v>-0.34645606099999998</c:v>
                </c:pt>
                <c:pt idx="455">
                  <c:v>0.51150141199999999</c:v>
                </c:pt>
                <c:pt idx="456">
                  <c:v>-1.1825185739999999</c:v>
                </c:pt>
                <c:pt idx="457">
                  <c:v>-0.27020831000000001</c:v>
                </c:pt>
                <c:pt idx="458">
                  <c:v>-0.119347567</c:v>
                </c:pt>
                <c:pt idx="459">
                  <c:v>1.690146138</c:v>
                </c:pt>
                <c:pt idx="460">
                  <c:v>-5.8939871999999997E-2</c:v>
                </c:pt>
                <c:pt idx="461">
                  <c:v>-1.4795252050000001</c:v>
                </c:pt>
                <c:pt idx="462">
                  <c:v>1.3076265709999999</c:v>
                </c:pt>
                <c:pt idx="463">
                  <c:v>0.40021251200000002</c:v>
                </c:pt>
                <c:pt idx="464">
                  <c:v>-1.1099977409999999</c:v>
                </c:pt>
                <c:pt idx="465">
                  <c:v>0.14716726199999999</c:v>
                </c:pt>
                <c:pt idx="466">
                  <c:v>0.20829325200000001</c:v>
                </c:pt>
                <c:pt idx="467">
                  <c:v>-0.62648022999999997</c:v>
                </c:pt>
                <c:pt idx="468">
                  <c:v>-1.1053683780000001</c:v>
                </c:pt>
                <c:pt idx="469">
                  <c:v>-0.61735590500000004</c:v>
                </c:pt>
                <c:pt idx="470">
                  <c:v>-1.3626273010000001</c:v>
                </c:pt>
                <c:pt idx="471">
                  <c:v>-1.1926665270000001</c:v>
                </c:pt>
                <c:pt idx="472">
                  <c:v>0.31995822299999999</c:v>
                </c:pt>
                <c:pt idx="473">
                  <c:v>-6.8986959E-2</c:v>
                </c:pt>
                <c:pt idx="474">
                  <c:v>-0.215984281</c:v>
                </c:pt>
                <c:pt idx="475">
                  <c:v>0.90587881199999998</c:v>
                </c:pt>
                <c:pt idx="476">
                  <c:v>-1.2081228799999999</c:v>
                </c:pt>
                <c:pt idx="477">
                  <c:v>-0.47750859800000001</c:v>
                </c:pt>
                <c:pt idx="478">
                  <c:v>1.845258117</c:v>
                </c:pt>
                <c:pt idx="479">
                  <c:v>-0.13450912000000001</c:v>
                </c:pt>
                <c:pt idx="480">
                  <c:v>1.0342913060000001</c:v>
                </c:pt>
                <c:pt idx="481">
                  <c:v>0.26241695799999998</c:v>
                </c:pt>
                <c:pt idx="482">
                  <c:v>0.84699124699999995</c:v>
                </c:pt>
                <c:pt idx="483">
                  <c:v>-0.773882972</c:v>
                </c:pt>
                <c:pt idx="484">
                  <c:v>1.025770021</c:v>
                </c:pt>
                <c:pt idx="485">
                  <c:v>1.550589875</c:v>
                </c:pt>
                <c:pt idx="486">
                  <c:v>-0.33582876099999998</c:v>
                </c:pt>
                <c:pt idx="487">
                  <c:v>0.218550777</c:v>
                </c:pt>
                <c:pt idx="488">
                  <c:v>0.114299978</c:v>
                </c:pt>
                <c:pt idx="489">
                  <c:v>0.81862569900000004</c:v>
                </c:pt>
                <c:pt idx="490">
                  <c:v>1.177489966</c:v>
                </c:pt>
                <c:pt idx="491">
                  <c:v>-2.6968442609999999</c:v>
                </c:pt>
                <c:pt idx="492">
                  <c:v>-1.0428883630000001</c:v>
                </c:pt>
                <c:pt idx="493">
                  <c:v>-0.236557622</c:v>
                </c:pt>
                <c:pt idx="494">
                  <c:v>-0.23913616400000001</c:v>
                </c:pt>
                <c:pt idx="495">
                  <c:v>0.78066423699999998</c:v>
                </c:pt>
                <c:pt idx="496">
                  <c:v>1.00894711</c:v>
                </c:pt>
                <c:pt idx="497">
                  <c:v>-1.3819078410000001</c:v>
                </c:pt>
                <c:pt idx="498">
                  <c:v>-0.1042134</c:v>
                </c:pt>
                <c:pt idx="499">
                  <c:v>0.80815736100000002</c:v>
                </c:pt>
                <c:pt idx="500">
                  <c:v>-0.49443358500000001</c:v>
                </c:pt>
                <c:pt idx="501">
                  <c:v>0.59925927599999995</c:v>
                </c:pt>
                <c:pt idx="502">
                  <c:v>1.0647258690000001</c:v>
                </c:pt>
                <c:pt idx="503">
                  <c:v>-0.73391589300000004</c:v>
                </c:pt>
                <c:pt idx="504">
                  <c:v>1.7928306940000001</c:v>
                </c:pt>
                <c:pt idx="505">
                  <c:v>-0.25723158899999998</c:v>
                </c:pt>
                <c:pt idx="506">
                  <c:v>-1.8734954530000001</c:v>
                </c:pt>
                <c:pt idx="507">
                  <c:v>0.44129423400000001</c:v>
                </c:pt>
                <c:pt idx="508">
                  <c:v>0.33582876099999998</c:v>
                </c:pt>
                <c:pt idx="509">
                  <c:v>-1.7223838899999999</c:v>
                </c:pt>
                <c:pt idx="510">
                  <c:v>-0.44405889999999998</c:v>
                </c:pt>
                <c:pt idx="511">
                  <c:v>0.80122742000000002</c:v>
                </c:pt>
                <c:pt idx="512">
                  <c:v>-0.26760939299999997</c:v>
                </c:pt>
                <c:pt idx="513">
                  <c:v>1.8184197630000001</c:v>
                </c:pt>
                <c:pt idx="514">
                  <c:v>-1.239933478</c:v>
                </c:pt>
                <c:pt idx="515">
                  <c:v>0.58432749100000003</c:v>
                </c:pt>
                <c:pt idx="516">
                  <c:v>1.8800819999999999E-2</c:v>
                </c:pt>
                <c:pt idx="517">
                  <c:v>1.7223838899999999</c:v>
                </c:pt>
                <c:pt idx="518">
                  <c:v>1.2185895959999999</c:v>
                </c:pt>
                <c:pt idx="519">
                  <c:v>0.66664330599999999</c:v>
                </c:pt>
                <c:pt idx="520">
                  <c:v>1.0870832939999999</c:v>
                </c:pt>
                <c:pt idx="521">
                  <c:v>-1.375424105</c:v>
                </c:pt>
                <c:pt idx="522">
                  <c:v>-2.2734346510000001</c:v>
                </c:pt>
                <c:pt idx="523">
                  <c:v>-0.34113759500000002</c:v>
                </c:pt>
                <c:pt idx="524">
                  <c:v>0.121872494</c:v>
                </c:pt>
                <c:pt idx="525">
                  <c:v>-2.2414027280000002</c:v>
                </c:pt>
                <c:pt idx="526">
                  <c:v>-0.42203427500000001</c:v>
                </c:pt>
                <c:pt idx="527">
                  <c:v>1.2133396219999999</c:v>
                </c:pt>
                <c:pt idx="528">
                  <c:v>0.73391589300000004</c:v>
                </c:pt>
                <c:pt idx="529">
                  <c:v>0.22625898</c:v>
                </c:pt>
                <c:pt idx="530">
                  <c:v>0.11682339999999999</c:v>
                </c:pt>
                <c:pt idx="531">
                  <c:v>-1.284405813</c:v>
                </c:pt>
                <c:pt idx="532">
                  <c:v>5.3918621999999999E-2</c:v>
                </c:pt>
                <c:pt idx="533">
                  <c:v>0.119347567</c:v>
                </c:pt>
                <c:pt idx="534">
                  <c:v>-0.86507067299999996</c:v>
                </c:pt>
                <c:pt idx="535">
                  <c:v>-1.7114395579999999</c:v>
                </c:pt>
                <c:pt idx="536">
                  <c:v>0.68871918600000004</c:v>
                </c:pt>
                <c:pt idx="537">
                  <c:v>-6.3962608000000004E-2</c:v>
                </c:pt>
                <c:pt idx="538">
                  <c:v>-0.49160303100000002</c:v>
                </c:pt>
                <c:pt idx="539">
                  <c:v>1.7804643419999999</c:v>
                </c:pt>
                <c:pt idx="540">
                  <c:v>-1.8054774570000001</c:v>
                </c:pt>
                <c:pt idx="541">
                  <c:v>-0.457933804</c:v>
                </c:pt>
                <c:pt idx="542">
                  <c:v>2.8070337680000002</c:v>
                </c:pt>
                <c:pt idx="543">
                  <c:v>0.144633812</c:v>
                </c:pt>
                <c:pt idx="544">
                  <c:v>1.8881933369999999</c:v>
                </c:pt>
                <c:pt idx="545">
                  <c:v>-0.50864654099999995</c:v>
                </c:pt>
                <c:pt idx="546">
                  <c:v>1.1675210810000001</c:v>
                </c:pt>
                <c:pt idx="547">
                  <c:v>-0.54028572699999999</c:v>
                </c:pt>
                <c:pt idx="548">
                  <c:v>-1.4430726739999999</c:v>
                </c:pt>
                <c:pt idx="549">
                  <c:v>1.4870560799999999</c:v>
                </c:pt>
                <c:pt idx="550">
                  <c:v>-1.1280066E-2</c:v>
                </c:pt>
                <c:pt idx="551">
                  <c:v>-0.99651496399999995</c:v>
                </c:pt>
                <c:pt idx="552">
                  <c:v>-1.261857687</c:v>
                </c:pt>
                <c:pt idx="553">
                  <c:v>0.57543076900000001</c:v>
                </c:pt>
                <c:pt idx="554">
                  <c:v>3.1337982E-2</c:v>
                </c:pt>
                <c:pt idx="555">
                  <c:v>-1.1007625839999999</c:v>
                </c:pt>
                <c:pt idx="556">
                  <c:v>1.4647102030000001</c:v>
                </c:pt>
                <c:pt idx="557">
                  <c:v>2.3455309710000001</c:v>
                </c:pt>
                <c:pt idx="558">
                  <c:v>-1.621082251</c:v>
                </c:pt>
                <c:pt idx="559">
                  <c:v>-0.106734011</c:v>
                </c:pt>
                <c:pt idx="560">
                  <c:v>1.640024851</c:v>
                </c:pt>
                <c:pt idx="561">
                  <c:v>2.4323790590000001</c:v>
                </c:pt>
                <c:pt idx="562">
                  <c:v>1.051563198</c:v>
                </c:pt>
                <c:pt idx="563">
                  <c:v>0.39207878800000001</c:v>
                </c:pt>
                <c:pt idx="564">
                  <c:v>-0.86143228699999996</c:v>
                </c:pt>
                <c:pt idx="565">
                  <c:v>-0.872382031</c:v>
                </c:pt>
                <c:pt idx="566">
                  <c:v>-5.6429068999999998E-2</c:v>
                </c:pt>
                <c:pt idx="567">
                  <c:v>-6.1451046000000002E-2</c:v>
                </c:pt>
                <c:pt idx="568">
                  <c:v>0.97210161299999998</c:v>
                </c:pt>
                <c:pt idx="569">
                  <c:v>-1.8881933369999999</c:v>
                </c:pt>
                <c:pt idx="570">
                  <c:v>-1.6304804209999999</c:v>
                </c:pt>
                <c:pt idx="571">
                  <c:v>0.185292016</c:v>
                </c:pt>
                <c:pt idx="572">
                  <c:v>1.621082251</c:v>
                </c:pt>
                <c:pt idx="573">
                  <c:v>0.20061452499999999</c:v>
                </c:pt>
                <c:pt idx="574">
                  <c:v>1.968591669</c:v>
                </c:pt>
                <c:pt idx="575">
                  <c:v>6.3962608000000004E-2</c:v>
                </c:pt>
                <c:pt idx="576">
                  <c:v>-1.4647102030000001</c:v>
                </c:pt>
                <c:pt idx="577">
                  <c:v>1.01312596</c:v>
                </c:pt>
                <c:pt idx="578">
                  <c:v>-0.95614298600000003</c:v>
                </c:pt>
                <c:pt idx="579">
                  <c:v>1.22919154</c:v>
                </c:pt>
                <c:pt idx="580">
                  <c:v>-0.28584087499999999</c:v>
                </c:pt>
                <c:pt idx="581">
                  <c:v>0.29892142399999999</c:v>
                </c:pt>
                <c:pt idx="582">
                  <c:v>-1.0173225770000001</c:v>
                </c:pt>
                <c:pt idx="583">
                  <c:v>-0.218550777</c:v>
                </c:pt>
                <c:pt idx="584">
                  <c:v>0.82213511900000003</c:v>
                </c:pt>
                <c:pt idx="585">
                  <c:v>-0.17510134699999999</c:v>
                </c:pt>
                <c:pt idx="586">
                  <c:v>-2.157072704</c:v>
                </c:pt>
                <c:pt idx="587">
                  <c:v>0.1092553</c:v>
                </c:pt>
                <c:pt idx="588">
                  <c:v>-2.1307953000000001E-2</c:v>
                </c:pt>
                <c:pt idx="589">
                  <c:v>-0.98831173500000002</c:v>
                </c:pt>
                <c:pt idx="590">
                  <c:v>1.375424105</c:v>
                </c:pt>
                <c:pt idx="591">
                  <c:v>-0.30154361099999999</c:v>
                </c:pt>
                <c:pt idx="592">
                  <c:v>-0.51436045799999996</c:v>
                </c:pt>
                <c:pt idx="593">
                  <c:v>-0.29892142399999999</c:v>
                </c:pt>
                <c:pt idx="594">
                  <c:v>-0.53449371000000001</c:v>
                </c:pt>
                <c:pt idx="595">
                  <c:v>0.61735590500000004</c:v>
                </c:pt>
                <c:pt idx="596">
                  <c:v>-1.143092953</c:v>
                </c:pt>
                <c:pt idx="597">
                  <c:v>0.67921759599999998</c:v>
                </c:pt>
                <c:pt idx="598">
                  <c:v>0.64797673200000006</c:v>
                </c:pt>
                <c:pt idx="599">
                  <c:v>1.4290147289999999</c:v>
                </c:pt>
                <c:pt idx="600">
                  <c:v>0.28584087499999999</c:v>
                </c:pt>
                <c:pt idx="601">
                  <c:v>0.64180469600000001</c:v>
                </c:pt>
                <c:pt idx="602">
                  <c:v>-0.33052937599999999</c:v>
                </c:pt>
                <c:pt idx="603">
                  <c:v>1.4220904320000001</c:v>
                </c:pt>
                <c:pt idx="604">
                  <c:v>1.2533139999999999E-3</c:v>
                </c:pt>
                <c:pt idx="605">
                  <c:v>-0.405649708</c:v>
                </c:pt>
                <c:pt idx="606">
                  <c:v>0.56657936200000003</c:v>
                </c:pt>
                <c:pt idx="607">
                  <c:v>0.22111871299999999</c:v>
                </c:pt>
                <c:pt idx="608">
                  <c:v>-0.1092553</c:v>
                </c:pt>
                <c:pt idx="609">
                  <c:v>-2.1320832909999998</c:v>
                </c:pt>
                <c:pt idx="610">
                  <c:v>-0.41382810399999997</c:v>
                </c:pt>
                <c:pt idx="611">
                  <c:v>-0.42752085299999998</c:v>
                </c:pt>
                <c:pt idx="612">
                  <c:v>-0.29106710200000002</c:v>
                </c:pt>
                <c:pt idx="613">
                  <c:v>-1.4502098830000001</c:v>
                </c:pt>
                <c:pt idx="614">
                  <c:v>0.375888218</c:v>
                </c:pt>
                <c:pt idx="615">
                  <c:v>0.76377724400000002</c:v>
                </c:pt>
                <c:pt idx="616">
                  <c:v>-1.1193285509999999</c:v>
                </c:pt>
                <c:pt idx="617">
                  <c:v>0.99240500200000004</c:v>
                </c:pt>
                <c:pt idx="618">
                  <c:v>-1.6118251210000001</c:v>
                </c:pt>
                <c:pt idx="619">
                  <c:v>-1.6027040910000001</c:v>
                </c:pt>
                <c:pt idx="620">
                  <c:v>-0.41656037200000001</c:v>
                </c:pt>
                <c:pt idx="621">
                  <c:v>0.57839125000000002</c:v>
                </c:pt>
                <c:pt idx="622">
                  <c:v>1.0780756440000001</c:v>
                </c:pt>
                <c:pt idx="623">
                  <c:v>2.183486528</c:v>
                </c:pt>
                <c:pt idx="624">
                  <c:v>0.95614298600000003</c:v>
                </c:pt>
                <c:pt idx="625">
                  <c:v>-1.690146138</c:v>
                </c:pt>
                <c:pt idx="626">
                  <c:v>-0.66351621199999999</c:v>
                </c:pt>
                <c:pt idx="627">
                  <c:v>-0.90210705800000002</c:v>
                </c:pt>
                <c:pt idx="628">
                  <c:v>0.49726810599999999</c:v>
                </c:pt>
                <c:pt idx="629">
                  <c:v>3.6354115999999999E-2</c:v>
                </c:pt>
                <c:pt idx="630">
                  <c:v>-0.16492883</c:v>
                </c:pt>
                <c:pt idx="631">
                  <c:v>2.8830219000000001E-2</c:v>
                </c:pt>
                <c:pt idx="632">
                  <c:v>0.236557622</c:v>
                </c:pt>
                <c:pt idx="633">
                  <c:v>-0.60526941499999998</c:v>
                </c:pt>
                <c:pt idx="634">
                  <c:v>1.261857687</c:v>
                </c:pt>
                <c:pt idx="635">
                  <c:v>0.177647269</c:v>
                </c:pt>
                <c:pt idx="636">
                  <c:v>1.2029388110000001</c:v>
                </c:pt>
                <c:pt idx="637">
                  <c:v>0.40837279900000001</c:v>
                </c:pt>
                <c:pt idx="638">
                  <c:v>1.576111974</c:v>
                </c:pt>
                <c:pt idx="639">
                  <c:v>-1.5423029189999999</c:v>
                </c:pt>
                <c:pt idx="640">
                  <c:v>0.29368319100000001</c:v>
                </c:pt>
                <c:pt idx="641">
                  <c:v>-0.314686099</c:v>
                </c:pt>
                <c:pt idx="642">
                  <c:v>0.79090402400000004</c:v>
                </c:pt>
                <c:pt idx="643">
                  <c:v>-0.83983661600000004</c:v>
                </c:pt>
                <c:pt idx="644">
                  <c:v>-8.4070977000000005E-2</c:v>
                </c:pt>
                <c:pt idx="645">
                  <c:v>1.301755443</c:v>
                </c:pt>
                <c:pt idx="646">
                  <c:v>0.89086798</c:v>
                </c:pt>
                <c:pt idx="647">
                  <c:v>-0.74710530200000003</c:v>
                </c:pt>
                <c:pt idx="648">
                  <c:v>-0.37857969899999999</c:v>
                </c:pt>
                <c:pt idx="649">
                  <c:v>0.87974032300000005</c:v>
                </c:pt>
                <c:pt idx="650">
                  <c:v>0.73720120600000005</c:v>
                </c:pt>
                <c:pt idx="651">
                  <c:v>1.2238733719999999</c:v>
                </c:pt>
                <c:pt idx="652">
                  <c:v>0.42752085299999998</c:v>
                </c:pt>
                <c:pt idx="653">
                  <c:v>8.1555738000000003E-2</c:v>
                </c:pt>
                <c:pt idx="654">
                  <c:v>-1.2563199270000001</c:v>
                </c:pt>
                <c:pt idx="655">
                  <c:v>0.94042422699999995</c:v>
                </c:pt>
                <c:pt idx="656">
                  <c:v>-0.81163691999999998</c:v>
                </c:pt>
                <c:pt idx="657">
                  <c:v>0.55777212399999998</c:v>
                </c:pt>
                <c:pt idx="658">
                  <c:v>1.401716237</c:v>
                </c:pt>
                <c:pt idx="659">
                  <c:v>-3.8862517999999999E-2</c:v>
                </c:pt>
                <c:pt idx="660">
                  <c:v>-1.22919154</c:v>
                </c:pt>
                <c:pt idx="661">
                  <c:v>1.5180571190000001</c:v>
                </c:pt>
                <c:pt idx="662">
                  <c:v>0.154773352</c:v>
                </c:pt>
                <c:pt idx="663">
                  <c:v>4.8898731000000001E-2</c:v>
                </c:pt>
                <c:pt idx="664">
                  <c:v>-0.35712263500000002</c:v>
                </c:pt>
                <c:pt idx="665">
                  <c:v>-1.2508204279999999</c:v>
                </c:pt>
                <c:pt idx="666">
                  <c:v>0.43302033099999998</c:v>
                </c:pt>
                <c:pt idx="667">
                  <c:v>-0.154773352</c:v>
                </c:pt>
                <c:pt idx="668">
                  <c:v>8.9103066999999994E-2</c:v>
                </c:pt>
                <c:pt idx="669">
                  <c:v>0.139569677</c:v>
                </c:pt>
                <c:pt idx="670">
                  <c:v>-0.52009121700000005</c:v>
                </c:pt>
                <c:pt idx="671">
                  <c:v>-0.241716298</c:v>
                </c:pt>
                <c:pt idx="672">
                  <c:v>1.3626273010000001</c:v>
                </c:pt>
                <c:pt idx="673">
                  <c:v>-0.55192461900000001</c:v>
                </c:pt>
                <c:pt idx="674">
                  <c:v>1.0173225770000001</c:v>
                </c:pt>
                <c:pt idx="675">
                  <c:v>0.83627538099999998</c:v>
                </c:pt>
                <c:pt idx="676">
                  <c:v>-0.67606401900000002</c:v>
                </c:pt>
                <c:pt idx="677">
                  <c:v>-1.234544702</c:v>
                </c:pt>
                <c:pt idx="678">
                  <c:v>-1.0961800230000001</c:v>
                </c:pt>
                <c:pt idx="679">
                  <c:v>0.92109659099999996</c:v>
                </c:pt>
                <c:pt idx="680">
                  <c:v>-3.1337982E-2</c:v>
                </c:pt>
                <c:pt idx="681">
                  <c:v>-4.1371165000000001E-2</c:v>
                </c:pt>
                <c:pt idx="682">
                  <c:v>0.73063848300000001</c:v>
                </c:pt>
                <c:pt idx="683">
                  <c:v>-1.114651015</c:v>
                </c:pt>
                <c:pt idx="684">
                  <c:v>-1.951479773</c:v>
                </c:pt>
                <c:pt idx="685">
                  <c:v>-2.004654462</c:v>
                </c:pt>
                <c:pt idx="686">
                  <c:v>0.44405889999999998</c:v>
                </c:pt>
                <c:pt idx="687">
                  <c:v>1.1825185739999999</c:v>
                </c:pt>
                <c:pt idx="688">
                  <c:v>-7.1499779999999999E-2</c:v>
                </c:pt>
                <c:pt idx="689">
                  <c:v>-0.24946643700000001</c:v>
                </c:pt>
                <c:pt idx="690">
                  <c:v>-0.55484599999999995</c:v>
                </c:pt>
                <c:pt idx="691">
                  <c:v>-0.471897434</c:v>
                </c:pt>
                <c:pt idx="692">
                  <c:v>0.62953326200000004</c:v>
                </c:pt>
                <c:pt idx="693">
                  <c:v>-0.19039450899999999</c:v>
                </c:pt>
                <c:pt idx="694">
                  <c:v>7.6526790999999997E-2</c:v>
                </c:pt>
                <c:pt idx="695">
                  <c:v>6.1451046000000002E-2</c:v>
                </c:pt>
                <c:pt idx="696">
                  <c:v>-7.9041015000000006E-2</c:v>
                </c:pt>
                <c:pt idx="697">
                  <c:v>0.20317276400000001</c:v>
                </c:pt>
                <c:pt idx="698">
                  <c:v>-0.701485629</c:v>
                </c:pt>
                <c:pt idx="699">
                  <c:v>-1.267434417</c:v>
                </c:pt>
                <c:pt idx="700">
                  <c:v>-0.24429804199999999</c:v>
                </c:pt>
                <c:pt idx="701">
                  <c:v>0.66039559199999998</c:v>
                </c:pt>
                <c:pt idx="702">
                  <c:v>-1.845258117</c:v>
                </c:pt>
                <c:pt idx="703">
                  <c:v>1.3195060169999999</c:v>
                </c:pt>
                <c:pt idx="704">
                  <c:v>0.471897434</c:v>
                </c:pt>
                <c:pt idx="705">
                  <c:v>-0.81512633300000004</c:v>
                </c:pt>
                <c:pt idx="706">
                  <c:v>0.37857969899999999</c:v>
                </c:pt>
                <c:pt idx="707">
                  <c:v>-2.183486528</c:v>
                </c:pt>
                <c:pt idx="708">
                  <c:v>0.11177728300000001</c:v>
                </c:pt>
                <c:pt idx="709">
                  <c:v>0.36782999700000002</c:v>
                </c:pt>
                <c:pt idx="710">
                  <c:v>1.1576668919999999</c:v>
                </c:pt>
                <c:pt idx="711">
                  <c:v>0.46909742399999999</c:v>
                </c:pt>
                <c:pt idx="712">
                  <c:v>1.5260396110000001</c:v>
                </c:pt>
                <c:pt idx="713">
                  <c:v>-1.4360082279999999</c:v>
                </c:pt>
                <c:pt idx="714">
                  <c:v>-1.290145917</c:v>
                </c:pt>
                <c:pt idx="715">
                  <c:v>-0.55777212399999998</c:v>
                </c:pt>
                <c:pt idx="716">
                  <c:v>0.58135680999999995</c:v>
                </c:pt>
                <c:pt idx="717">
                  <c:v>1.3786892E-2</c:v>
                </c:pt>
                <c:pt idx="718">
                  <c:v>0.62648022999999997</c:v>
                </c:pt>
                <c:pt idx="719">
                  <c:v>-0.13198014</c:v>
                </c:pt>
                <c:pt idx="720">
                  <c:v>0.30154361099999999</c:v>
                </c:pt>
                <c:pt idx="721">
                  <c:v>-0.65107201599999998</c:v>
                </c:pt>
                <c:pt idx="722">
                  <c:v>0.13198014</c:v>
                </c:pt>
                <c:pt idx="723">
                  <c:v>-1.659574906</c:v>
                </c:pt>
                <c:pt idx="724">
                  <c:v>-1.1724909590000001</c:v>
                </c:pt>
                <c:pt idx="725">
                  <c:v>-1.5589847059999999</c:v>
                </c:pt>
                <c:pt idx="726">
                  <c:v>-0.61432588600000004</c:v>
                </c:pt>
                <c:pt idx="727">
                  <c:v>-0.23398065100000001</c:v>
                </c:pt>
                <c:pt idx="728">
                  <c:v>-0.968088846</c:v>
                </c:pt>
                <c:pt idx="729">
                  <c:v>-0.36514924900000001</c:v>
                </c:pt>
                <c:pt idx="730">
                  <c:v>-0.60226162599999999</c:v>
                </c:pt>
                <c:pt idx="731">
                  <c:v>-1.0736044549999999</c:v>
                </c:pt>
                <c:pt idx="732">
                  <c:v>0.74379583500000002</c:v>
                </c:pt>
                <c:pt idx="733">
                  <c:v>-0.50294918399999999</c:v>
                </c:pt>
                <c:pt idx="734">
                  <c:v>-1.1977868700000001</c:v>
                </c:pt>
                <c:pt idx="735">
                  <c:v>-2.0641868900000002</c:v>
                </c:pt>
                <c:pt idx="736">
                  <c:v>-0.39207878800000001</c:v>
                </c:pt>
                <c:pt idx="737">
                  <c:v>-2.307984475</c:v>
                </c:pt>
                <c:pt idx="738">
                  <c:v>-0.12945200500000001</c:v>
                </c:pt>
                <c:pt idx="739">
                  <c:v>0.49160303100000002</c:v>
                </c:pt>
                <c:pt idx="740">
                  <c:v>-1.01312596</c:v>
                </c:pt>
                <c:pt idx="741">
                  <c:v>0.76713710999999996</c:v>
                </c:pt>
                <c:pt idx="742">
                  <c:v>0.48595369100000002</c:v>
                </c:pt>
                <c:pt idx="743">
                  <c:v>-1.2029388110000001</c:v>
                </c:pt>
                <c:pt idx="744">
                  <c:v>-0.52871956899999994</c:v>
                </c:pt>
                <c:pt idx="745">
                  <c:v>-0.32788316899999997</c:v>
                </c:pt>
                <c:pt idx="746">
                  <c:v>0.19294760799999999</c:v>
                </c:pt>
                <c:pt idx="747">
                  <c:v>-0.72736890099999996</c:v>
                </c:pt>
                <c:pt idx="748">
                  <c:v>0.777269137</c:v>
                </c:pt>
                <c:pt idx="749">
                  <c:v>0.20573233399999999</c:v>
                </c:pt>
                <c:pt idx="750">
                  <c:v>-0.43577497799999998</c:v>
                </c:pt>
                <c:pt idx="751">
                  <c:v>1.415233655</c:v>
                </c:pt>
                <c:pt idx="752">
                  <c:v>0.31732105900000002</c:v>
                </c:pt>
                <c:pt idx="753">
                  <c:v>0.42203427500000001</c:v>
                </c:pt>
                <c:pt idx="754">
                  <c:v>0.215984281</c:v>
                </c:pt>
                <c:pt idx="755">
                  <c:v>-0.19294760799999999</c:v>
                </c:pt>
                <c:pt idx="756">
                  <c:v>1.5023761200000001</c:v>
                </c:pt>
                <c:pt idx="757">
                  <c:v>0.23398065100000001</c:v>
                </c:pt>
                <c:pt idx="758">
                  <c:v>-1.669592577</c:v>
                </c:pt>
                <c:pt idx="759">
                  <c:v>-0.64488764300000001</c:v>
                </c:pt>
                <c:pt idx="760">
                  <c:v>9.6655475000000005E-2</c:v>
                </c:pt>
                <c:pt idx="761">
                  <c:v>0.48031981699999998</c:v>
                </c:pt>
                <c:pt idx="762">
                  <c:v>-0.343795613</c:v>
                </c:pt>
                <c:pt idx="763">
                  <c:v>0.78748159200000001</c:v>
                </c:pt>
                <c:pt idx="764">
                  <c:v>0.773882972</c:v>
                </c:pt>
                <c:pt idx="765">
                  <c:v>0.69190020799999996</c:v>
                </c:pt>
                <c:pt idx="766">
                  <c:v>-2.8830219000000001E-2</c:v>
                </c:pt>
                <c:pt idx="767">
                  <c:v>-0.59626231799999996</c:v>
                </c:pt>
                <c:pt idx="768">
                  <c:v>-0.37319945700000001</c:v>
                </c:pt>
                <c:pt idx="769">
                  <c:v>0.77050565800000004</c:v>
                </c:pt>
                <c:pt idx="770">
                  <c:v>1.152781694</c:v>
                </c:pt>
                <c:pt idx="771">
                  <c:v>0.75374892199999999</c:v>
                </c:pt>
                <c:pt idx="772">
                  <c:v>-1.744913081</c:v>
                </c:pt>
                <c:pt idx="773">
                  <c:v>2.6322636E-2</c:v>
                </c:pt>
                <c:pt idx="774">
                  <c:v>2.3867077339999998</c:v>
                </c:pt>
                <c:pt idx="775">
                  <c:v>0.43577497799999998</c:v>
                </c:pt>
                <c:pt idx="776">
                  <c:v>0.56952486700000005</c:v>
                </c:pt>
                <c:pt idx="777">
                  <c:v>1.8591914940000001</c:v>
                </c:pt>
                <c:pt idx="778">
                  <c:v>-2.023709991</c:v>
                </c:pt>
                <c:pt idx="779">
                  <c:v>-0.832724719</c:v>
                </c:pt>
                <c:pt idx="780">
                  <c:v>-0.17255656</c:v>
                </c:pt>
                <c:pt idx="781">
                  <c:v>0.23140523299999999</c:v>
                </c:pt>
                <c:pt idx="782">
                  <c:v>0.95219124600000005</c:v>
                </c:pt>
                <c:pt idx="783">
                  <c:v>1.6304804209999999</c:v>
                </c:pt>
                <c:pt idx="784">
                  <c:v>1.8734954530000001</c:v>
                </c:pt>
                <c:pt idx="785">
                  <c:v>-0.21085553700000001</c:v>
                </c:pt>
                <c:pt idx="786">
                  <c:v>0.187842651</c:v>
                </c:pt>
                <c:pt idx="787">
                  <c:v>3.2905267309999999</c:v>
                </c:pt>
                <c:pt idx="788">
                  <c:v>0.31205332200000002</c:v>
                </c:pt>
                <c:pt idx="789">
                  <c:v>-1.1382885819999999</c:v>
                </c:pt>
                <c:pt idx="790">
                  <c:v>-1.025770021</c:v>
                </c:pt>
                <c:pt idx="791">
                  <c:v>-0.74049449499999997</c:v>
                </c:pt>
                <c:pt idx="792">
                  <c:v>-1.7804643419999999</c:v>
                </c:pt>
                <c:pt idx="793">
                  <c:v>-0.59925927599999995</c:v>
                </c:pt>
                <c:pt idx="794">
                  <c:v>-1.5260396110000001</c:v>
                </c:pt>
                <c:pt idx="795">
                  <c:v>0.69828336599999996</c:v>
                </c:pt>
                <c:pt idx="796">
                  <c:v>1.3376823710000001</c:v>
                </c:pt>
                <c:pt idx="797">
                  <c:v>-0.25464150400000002</c:v>
                </c:pt>
                <c:pt idx="798">
                  <c:v>-0.97210161299999998</c:v>
                </c:pt>
                <c:pt idx="799">
                  <c:v>-0.22111871299999999</c:v>
                </c:pt>
                <c:pt idx="800">
                  <c:v>-2.5426988189999999</c:v>
                </c:pt>
                <c:pt idx="801">
                  <c:v>-1.8184197630000001</c:v>
                </c:pt>
                <c:pt idx="802">
                  <c:v>-1.133510343</c:v>
                </c:pt>
                <c:pt idx="803">
                  <c:v>-0.56657936200000003</c:v>
                </c:pt>
                <c:pt idx="804">
                  <c:v>1.0006418290000001</c:v>
                </c:pt>
                <c:pt idx="805">
                  <c:v>-0.93653072699999995</c:v>
                </c:pt>
                <c:pt idx="806">
                  <c:v>0.33848198600000001</c:v>
                </c:pt>
                <c:pt idx="807">
                  <c:v>0.351784345</c:v>
                </c:pt>
                <c:pt idx="808">
                  <c:v>-0.139569677</c:v>
                </c:pt>
                <c:pt idx="809">
                  <c:v>0.223688108</c:v>
                </c:pt>
                <c:pt idx="810">
                  <c:v>9.9174149000000003E-2</c:v>
                </c:pt>
                <c:pt idx="811">
                  <c:v>0.28845300400000001</c:v>
                </c:pt>
                <c:pt idx="812">
                  <c:v>0.36514924900000001</c:v>
                </c:pt>
                <c:pt idx="813">
                  <c:v>1.567490864</c:v>
                </c:pt>
                <c:pt idx="814">
                  <c:v>-1.5180571190000001</c:v>
                </c:pt>
                <c:pt idx="815">
                  <c:v>1.0825684900000001</c:v>
                </c:pt>
                <c:pt idx="816">
                  <c:v>-0.80122742000000002</c:v>
                </c:pt>
                <c:pt idx="817">
                  <c:v>0.68237794200000002</c:v>
                </c:pt>
                <c:pt idx="818">
                  <c:v>-1.0647258690000001</c:v>
                </c:pt>
                <c:pt idx="819">
                  <c:v>-0.14210128899999999</c:v>
                </c:pt>
                <c:pt idx="820">
                  <c:v>-1.2238733719999999</c:v>
                </c:pt>
                <c:pt idx="821">
                  <c:v>0.50579580999999996</c:v>
                </c:pt>
                <c:pt idx="822">
                  <c:v>-0.92878600200000005</c:v>
                </c:pt>
                <c:pt idx="823">
                  <c:v>-0.40021251200000002</c:v>
                </c:pt>
                <c:pt idx="824">
                  <c:v>2.0641868900000002</c:v>
                </c:pt>
                <c:pt idx="825">
                  <c:v>0.86507067299999996</c:v>
                </c:pt>
                <c:pt idx="826">
                  <c:v>0.55192461900000001</c:v>
                </c:pt>
                <c:pt idx="827">
                  <c:v>0.517223714</c:v>
                </c:pt>
                <c:pt idx="828">
                  <c:v>0.85780526899999998</c:v>
                </c:pt>
                <c:pt idx="829">
                  <c:v>-1.9188762260000001</c:v>
                </c:pt>
                <c:pt idx="830">
                  <c:v>-0.126924696</c:v>
                </c:pt>
                <c:pt idx="831">
                  <c:v>2.6120541410000002</c:v>
                </c:pt>
                <c:pt idx="832">
                  <c:v>1.5848518439999999</c:v>
                </c:pt>
                <c:pt idx="833">
                  <c:v>0.75708323099999997</c:v>
                </c:pt>
                <c:pt idx="834">
                  <c:v>1.5423029189999999</c:v>
                </c:pt>
                <c:pt idx="835">
                  <c:v>2.5426988189999999</c:v>
                </c:pt>
                <c:pt idx="836">
                  <c:v>1.5937144780000001</c:v>
                </c:pt>
                <c:pt idx="837">
                  <c:v>0.35445222700000001</c:v>
                </c:pt>
                <c:pt idx="838">
                  <c:v>1.3255162</c:v>
                </c:pt>
                <c:pt idx="839">
                  <c:v>-0.82565469300000005</c:v>
                </c:pt>
                <c:pt idx="840">
                  <c:v>0.62039160199999999</c:v>
                </c:pt>
                <c:pt idx="841">
                  <c:v>1.2787077200000001</c:v>
                </c:pt>
                <c:pt idx="842">
                  <c:v>1.5341205440000001</c:v>
                </c:pt>
                <c:pt idx="843">
                  <c:v>-0.61130149700000003</c:v>
                </c:pt>
                <c:pt idx="844">
                  <c:v>0.33052937599999999</c:v>
                </c:pt>
                <c:pt idx="845">
                  <c:v>0.60226162599999999</c:v>
                </c:pt>
                <c:pt idx="846">
                  <c:v>1.3950525279999999</c:v>
                </c:pt>
                <c:pt idx="847">
                  <c:v>-0.18274258500000001</c:v>
                </c:pt>
                <c:pt idx="848">
                  <c:v>0.60828268900000004</c:v>
                </c:pt>
                <c:pt idx="849">
                  <c:v>-2.8070337680000002</c:v>
                </c:pt>
                <c:pt idx="850">
                  <c:v>-1.0006418290000001</c:v>
                </c:pt>
                <c:pt idx="851">
                  <c:v>0.93653072699999995</c:v>
                </c:pt>
                <c:pt idx="852">
                  <c:v>0.65107201599999998</c:v>
                </c:pt>
                <c:pt idx="853">
                  <c:v>0.96409160699999996</c:v>
                </c:pt>
                <c:pt idx="854">
                  <c:v>-1.7565180039999999</c:v>
                </c:pt>
                <c:pt idx="855">
                  <c:v>-1.1675210810000001</c:v>
                </c:pt>
                <c:pt idx="856">
                  <c:v>-2.6120541410000002</c:v>
                </c:pt>
                <c:pt idx="857">
                  <c:v>0.17510134699999999</c:v>
                </c:pt>
                <c:pt idx="858">
                  <c:v>-0.46630108799999997</c:v>
                </c:pt>
                <c:pt idx="859">
                  <c:v>1.0559304309999999</c:v>
                </c:pt>
                <c:pt idx="860">
                  <c:v>-0.31732105900000002</c:v>
                </c:pt>
                <c:pt idx="861">
                  <c:v>-1.0870832939999999</c:v>
                </c:pt>
                <c:pt idx="862">
                  <c:v>1.649721064</c:v>
                </c:pt>
                <c:pt idx="863">
                  <c:v>-0.66977693299999996</c:v>
                </c:pt>
                <c:pt idx="864">
                  <c:v>-0.99240500200000004</c:v>
                </c:pt>
                <c:pt idx="865">
                  <c:v>0.397498354</c:v>
                </c:pt>
                <c:pt idx="866">
                  <c:v>-0.15984903</c:v>
                </c:pt>
                <c:pt idx="867">
                  <c:v>-1.4220904320000001</c:v>
                </c:pt>
                <c:pt idx="868">
                  <c:v>0.63872783700000002</c:v>
                </c:pt>
                <c:pt idx="869">
                  <c:v>-8.9103066999999994E-2</c:v>
                </c:pt>
                <c:pt idx="870">
                  <c:v>1.4574217389999999</c:v>
                </c:pt>
                <c:pt idx="871">
                  <c:v>-0.36247112199999998</c:v>
                </c:pt>
                <c:pt idx="872">
                  <c:v>1.3135431230000001</c:v>
                </c:pt>
                <c:pt idx="873">
                  <c:v>2.004654462</c:v>
                </c:pt>
                <c:pt idx="874">
                  <c:v>-0.47470114699999999</c:v>
                </c:pt>
                <c:pt idx="875">
                  <c:v>-0.23140523299999999</c:v>
                </c:pt>
                <c:pt idx="876">
                  <c:v>-1.9033108190000001</c:v>
                </c:pt>
                <c:pt idx="877">
                  <c:v>-3.2905267309999999</c:v>
                </c:pt>
                <c:pt idx="878">
                  <c:v>0.49443358500000001</c:v>
                </c:pt>
                <c:pt idx="879">
                  <c:v>7.1499779999999999E-2</c:v>
                </c:pt>
                <c:pt idx="880">
                  <c:v>0.322597615</c:v>
                </c:pt>
                <c:pt idx="881">
                  <c:v>0.61130149700000003</c:v>
                </c:pt>
                <c:pt idx="882">
                  <c:v>-0.58135680999999995</c:v>
                </c:pt>
                <c:pt idx="883">
                  <c:v>-0.351784345</c:v>
                </c:pt>
                <c:pt idx="884">
                  <c:v>-0.30942270700000002</c:v>
                </c:pt>
                <c:pt idx="885">
                  <c:v>0.124398198</c:v>
                </c:pt>
                <c:pt idx="886">
                  <c:v>0.35712263500000002</c:v>
                </c:pt>
                <c:pt idx="887">
                  <c:v>-0.18019434200000001</c:v>
                </c:pt>
                <c:pt idx="888">
                  <c:v>1.49467225</c:v>
                </c:pt>
                <c:pt idx="889">
                  <c:v>-0.54900794100000005</c:v>
                </c:pt>
                <c:pt idx="890">
                  <c:v>-0.89460178000000001</c:v>
                </c:pt>
                <c:pt idx="891">
                  <c:v>-0.27541164299999998</c:v>
                </c:pt>
                <c:pt idx="892">
                  <c:v>-0.69828336599999996</c:v>
                </c:pt>
                <c:pt idx="893">
                  <c:v>-0.66039559199999998</c:v>
                </c:pt>
                <c:pt idx="894">
                  <c:v>-0.57839125000000002</c:v>
                </c:pt>
                <c:pt idx="895">
                  <c:v>-1.2533139999999999E-3</c:v>
                </c:pt>
                <c:pt idx="896">
                  <c:v>-0.38397092100000002</c:v>
                </c:pt>
                <c:pt idx="897">
                  <c:v>-0.75374892199999999</c:v>
                </c:pt>
                <c:pt idx="898">
                  <c:v>-1.640024851</c:v>
                </c:pt>
                <c:pt idx="899">
                  <c:v>0.72410707699999999</c:v>
                </c:pt>
                <c:pt idx="900">
                  <c:v>-1.0385802390000001</c:v>
                </c:pt>
                <c:pt idx="901">
                  <c:v>0.17255656</c:v>
                </c:pt>
                <c:pt idx="902">
                  <c:v>1.290145917</c:v>
                </c:pt>
                <c:pt idx="903">
                  <c:v>0.34645606099999998</c:v>
                </c:pt>
                <c:pt idx="904">
                  <c:v>0.65728139100000005</c:v>
                </c:pt>
                <c:pt idx="905">
                  <c:v>-0.25982339999999998</c:v>
                </c:pt>
                <c:pt idx="906">
                  <c:v>1.679780657</c:v>
                </c:pt>
                <c:pt idx="907">
                  <c:v>0.25723158899999998</c:v>
                </c:pt>
                <c:pt idx="908">
                  <c:v>0.16492883</c:v>
                </c:pt>
                <c:pt idx="909">
                  <c:v>-4.3880071999999999E-2</c:v>
                </c:pt>
                <c:pt idx="910">
                  <c:v>-6.6474573999999995E-2</c:v>
                </c:pt>
                <c:pt idx="911">
                  <c:v>-0.62953326200000004</c:v>
                </c:pt>
                <c:pt idx="912">
                  <c:v>0.88343738400000005</c:v>
                </c:pt>
                <c:pt idx="913">
                  <c:v>1.3689976800000001</c:v>
                </c:pt>
                <c:pt idx="914">
                  <c:v>2.2414027280000002</c:v>
                </c:pt>
                <c:pt idx="915">
                  <c:v>-0.87974032300000005</c:v>
                </c:pt>
                <c:pt idx="916">
                  <c:v>1.0428883630000001</c:v>
                </c:pt>
                <c:pt idx="917">
                  <c:v>-0.177647269</c:v>
                </c:pt>
                <c:pt idx="918">
                  <c:v>0.52009121700000005</c:v>
                </c:pt>
                <c:pt idx="919">
                  <c:v>-0.69508824700000005</c:v>
                </c:pt>
                <c:pt idx="920">
                  <c:v>0.27801609999999999</c:v>
                </c:pt>
                <c:pt idx="921">
                  <c:v>1.6118251210000001</c:v>
                </c:pt>
                <c:pt idx="922">
                  <c:v>-1.3195060169999999</c:v>
                </c:pt>
                <c:pt idx="923">
                  <c:v>-1.2185895959999999</c:v>
                </c:pt>
                <c:pt idx="924">
                  <c:v>1.1099977409999999</c:v>
                </c:pt>
                <c:pt idx="925">
                  <c:v>0.68554511799999995</c:v>
                </c:pt>
                <c:pt idx="926">
                  <c:v>3.3845943000000003E-2</c:v>
                </c:pt>
                <c:pt idx="927">
                  <c:v>0.47470114699999999</c:v>
                </c:pt>
                <c:pt idx="928">
                  <c:v>-0.53738746500000001</c:v>
                </c:pt>
                <c:pt idx="929">
                  <c:v>-1.7006964609999999</c:v>
                </c:pt>
                <c:pt idx="930">
                  <c:v>-9.9174149000000003E-2</c:v>
                </c:pt>
                <c:pt idx="931">
                  <c:v>1.273050845</c:v>
                </c:pt>
                <c:pt idx="932">
                  <c:v>1.114651015</c:v>
                </c:pt>
                <c:pt idx="933">
                  <c:v>0.343795613</c:v>
                </c:pt>
                <c:pt idx="934">
                  <c:v>0.84340853500000001</c:v>
                </c:pt>
                <c:pt idx="935">
                  <c:v>5.6429068999999998E-2</c:v>
                </c:pt>
                <c:pt idx="936">
                  <c:v>0.82918452499999995</c:v>
                </c:pt>
                <c:pt idx="937">
                  <c:v>-9.6655475000000005E-2</c:v>
                </c:pt>
                <c:pt idx="938">
                  <c:v>-1.0472159299999999</c:v>
                </c:pt>
                <c:pt idx="939">
                  <c:v>-0.375888218</c:v>
                </c:pt>
                <c:pt idx="940">
                  <c:v>-8.6586748000000005E-2</c:v>
                </c:pt>
                <c:pt idx="941">
                  <c:v>-0.38667071400000003</c:v>
                </c:pt>
                <c:pt idx="942">
                  <c:v>0.15984903</c:v>
                </c:pt>
                <c:pt idx="943">
                  <c:v>1.295928846</c:v>
                </c:pt>
                <c:pt idx="944">
                  <c:v>0.1042134</c:v>
                </c:pt>
                <c:pt idx="945">
                  <c:v>8.7733120000000001E-3</c:v>
                </c:pt>
                <c:pt idx="946">
                  <c:v>-1.350049829</c:v>
                </c:pt>
                <c:pt idx="947">
                  <c:v>-2.3815220000000002E-2</c:v>
                </c:pt>
                <c:pt idx="948">
                  <c:v>0.32523925599999998</c:v>
                </c:pt>
                <c:pt idx="949">
                  <c:v>0.72736890099999996</c:v>
                </c:pt>
                <c:pt idx="950">
                  <c:v>0.67606401900000002</c:v>
                </c:pt>
                <c:pt idx="951">
                  <c:v>2.3815220000000002E-2</c:v>
                </c:pt>
                <c:pt idx="952">
                  <c:v>-1.3135431230000001</c:v>
                </c:pt>
                <c:pt idx="953">
                  <c:v>-1.4574217389999999</c:v>
                </c:pt>
                <c:pt idx="954">
                  <c:v>-0.94042422699999995</c:v>
                </c:pt>
                <c:pt idx="955">
                  <c:v>-1.301755443</c:v>
                </c:pt>
                <c:pt idx="956">
                  <c:v>0.22883134899999999</c:v>
                </c:pt>
                <c:pt idx="957">
                  <c:v>3.8862517999999999E-2</c:v>
                </c:pt>
                <c:pt idx="958">
                  <c:v>-0.85780526899999998</c:v>
                </c:pt>
                <c:pt idx="959">
                  <c:v>1.0215371870000001</c:v>
                </c:pt>
                <c:pt idx="960">
                  <c:v>-0.96409160699999996</c:v>
                </c:pt>
                <c:pt idx="961">
                  <c:v>-6.2666120000000004E-3</c:v>
                </c:pt>
                <c:pt idx="962">
                  <c:v>-0.27801609999999999</c:v>
                </c:pt>
                <c:pt idx="963">
                  <c:v>-0.28062244400000003</c:v>
                </c:pt>
                <c:pt idx="964">
                  <c:v>-0.66664330599999999</c:v>
                </c:pt>
                <c:pt idx="965">
                  <c:v>-0.70791185099999998</c:v>
                </c:pt>
                <c:pt idx="966">
                  <c:v>1.1479238540000001</c:v>
                </c:pt>
                <c:pt idx="967">
                  <c:v>0.27541164299999998</c:v>
                </c:pt>
                <c:pt idx="968">
                  <c:v>0.87605524800000001</c:v>
                </c:pt>
                <c:pt idx="969">
                  <c:v>2.6968442609999999</c:v>
                </c:pt>
                <c:pt idx="970">
                  <c:v>0.71760641700000005</c:v>
                </c:pt>
                <c:pt idx="971">
                  <c:v>4.6389255999999997E-2</c:v>
                </c:pt>
                <c:pt idx="972">
                  <c:v>-0.98017447899999999</c:v>
                </c:pt>
                <c:pt idx="973">
                  <c:v>-0.29630129100000002</c:v>
                </c:pt>
                <c:pt idx="974">
                  <c:v>0.24429804199999999</c:v>
                </c:pt>
                <c:pt idx="975">
                  <c:v>1.3819078410000001</c:v>
                </c:pt>
                <c:pt idx="976">
                  <c:v>-0.43302033099999998</c:v>
                </c:pt>
                <c:pt idx="977">
                  <c:v>-4.8898731000000001E-2</c:v>
                </c:pt>
                <c:pt idx="978">
                  <c:v>0.38127392500000001</c:v>
                </c:pt>
                <c:pt idx="979">
                  <c:v>0.28323069499999998</c:v>
                </c:pt>
                <c:pt idx="980">
                  <c:v>0.90210705800000002</c:v>
                </c:pt>
                <c:pt idx="981">
                  <c:v>1.133510343</c:v>
                </c:pt>
                <c:pt idx="982">
                  <c:v>2.157072704</c:v>
                </c:pt>
                <c:pt idx="983">
                  <c:v>-0.52296300200000001</c:v>
                </c:pt>
                <c:pt idx="984">
                  <c:v>0.44959845799999998</c:v>
                </c:pt>
                <c:pt idx="985">
                  <c:v>0.27020831000000001</c:v>
                </c:pt>
                <c:pt idx="986">
                  <c:v>-0.40837279900000001</c:v>
                </c:pt>
                <c:pt idx="987">
                  <c:v>-0.71760641700000005</c:v>
                </c:pt>
                <c:pt idx="988">
                  <c:v>-0.82213511900000003</c:v>
                </c:pt>
                <c:pt idx="989">
                  <c:v>0.23913616400000001</c:v>
                </c:pt>
                <c:pt idx="990">
                  <c:v>-0.63259217199999995</c:v>
                </c:pt>
                <c:pt idx="991">
                  <c:v>-0.74379583500000002</c:v>
                </c:pt>
                <c:pt idx="992">
                  <c:v>-3.7599510000000001E-3</c:v>
                </c:pt>
                <c:pt idx="993">
                  <c:v>-0.48031981699999998</c:v>
                </c:pt>
                <c:pt idx="994">
                  <c:v>-1.0300213149999999</c:v>
                </c:pt>
                <c:pt idx="995">
                  <c:v>-0.38127392500000001</c:v>
                </c:pt>
                <c:pt idx="996">
                  <c:v>0.64488764300000001</c:v>
                </c:pt>
                <c:pt idx="997">
                  <c:v>-0.40292962100000002</c:v>
                </c:pt>
                <c:pt idx="998">
                  <c:v>0.21085553700000001</c:v>
                </c:pt>
                <c:pt idx="999">
                  <c:v>-1.4870560799999999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0-4409-8DC3-FADEA549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24760"/>
        <c:axId val="379223120"/>
      </c:scatterChart>
      <c:valAx>
        <c:axId val="37922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3120"/>
        <c:crosses val="autoZero"/>
        <c:crossBetween val="midCat"/>
      </c:valAx>
      <c:valAx>
        <c:axId val="3792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normala!$K$1:$K$1000</c:f>
              <c:numCache>
                <c:formatCode>General</c:formatCode>
                <c:ptCount val="1000"/>
                <c:pt idx="0">
                  <c:v>-5.713609E-2</c:v>
                </c:pt>
                <c:pt idx="1">
                  <c:v>1.069680832</c:v>
                </c:pt>
                <c:pt idx="2">
                  <c:v>0.57207362900000003</c:v>
                </c:pt>
                <c:pt idx="3">
                  <c:v>0.904472834</c:v>
                </c:pt>
                <c:pt idx="4">
                  <c:v>-0.62936603800000002</c:v>
                </c:pt>
                <c:pt idx="5">
                  <c:v>8.5328863000000005E-2</c:v>
                </c:pt>
                <c:pt idx="6">
                  <c:v>0.54974483100000004</c:v>
                </c:pt>
                <c:pt idx="7">
                  <c:v>-0.121978269</c:v>
                </c:pt>
                <c:pt idx="8">
                  <c:v>1.5103762329999999</c:v>
                </c:pt>
                <c:pt idx="9">
                  <c:v>0.67718664200000001</c:v>
                </c:pt>
                <c:pt idx="10">
                  <c:v>-0.4056826</c:v>
                </c:pt>
                <c:pt idx="11">
                  <c:v>-0.33118432599999997</c:v>
                </c:pt>
                <c:pt idx="12">
                  <c:v>-0.95970476100000002</c:v>
                </c:pt>
                <c:pt idx="13">
                  <c:v>-1.4667537530000001</c:v>
                </c:pt>
                <c:pt idx="14">
                  <c:v>-0.16489624</c:v>
                </c:pt>
                <c:pt idx="15">
                  <c:v>0.23982911700000001</c:v>
                </c:pt>
                <c:pt idx="16">
                  <c:v>-0.38596119400000001</c:v>
                </c:pt>
                <c:pt idx="17">
                  <c:v>0.38981714699999997</c:v>
                </c:pt>
                <c:pt idx="18">
                  <c:v>0.16303841099999999</c:v>
                </c:pt>
                <c:pt idx="19">
                  <c:v>6.6727601999999997E-2</c:v>
                </c:pt>
                <c:pt idx="20">
                  <c:v>-1.312591431</c:v>
                </c:pt>
                <c:pt idx="21">
                  <c:v>-1.0342226379999999</c:v>
                </c:pt>
                <c:pt idx="22">
                  <c:v>1.008454985</c:v>
                </c:pt>
                <c:pt idx="23">
                  <c:v>-0.382284809</c:v>
                </c:pt>
                <c:pt idx="24">
                  <c:v>0.77644916799999997</c:v>
                </c:pt>
                <c:pt idx="25">
                  <c:v>-1.097737476</c:v>
                </c:pt>
                <c:pt idx="26">
                  <c:v>0.17868853900000001</c:v>
                </c:pt>
                <c:pt idx="27">
                  <c:v>-0.20607809399999999</c:v>
                </c:pt>
                <c:pt idx="28">
                  <c:v>-1.1414367750000001</c:v>
                </c:pt>
                <c:pt idx="29">
                  <c:v>-0.17177374300000001</c:v>
                </c:pt>
                <c:pt idx="30">
                  <c:v>-0.88922082199999997</c:v>
                </c:pt>
                <c:pt idx="31">
                  <c:v>-0.88447050699999996</c:v>
                </c:pt>
                <c:pt idx="32">
                  <c:v>0.83840841600000005</c:v>
                </c:pt>
                <c:pt idx="33">
                  <c:v>0.112009734</c:v>
                </c:pt>
                <c:pt idx="34">
                  <c:v>1.471691431</c:v>
                </c:pt>
                <c:pt idx="35">
                  <c:v>0.40728133500000002</c:v>
                </c:pt>
                <c:pt idx="36">
                  <c:v>0.62210140999999997</c:v>
                </c:pt>
                <c:pt idx="37">
                  <c:v>4.6002711000000002E-2</c:v>
                </c:pt>
                <c:pt idx="38">
                  <c:v>-0.38976211100000002</c:v>
                </c:pt>
                <c:pt idx="39">
                  <c:v>0.52193331499999995</c:v>
                </c:pt>
                <c:pt idx="40">
                  <c:v>-1.152153054</c:v>
                </c:pt>
                <c:pt idx="41">
                  <c:v>8.4337710999999996E-2</c:v>
                </c:pt>
                <c:pt idx="42">
                  <c:v>-7.8104787999999994E-2</c:v>
                </c:pt>
                <c:pt idx="43">
                  <c:v>0.29020016500000001</c:v>
                </c:pt>
                <c:pt idx="44">
                  <c:v>-0.28141509199999998</c:v>
                </c:pt>
                <c:pt idx="45">
                  <c:v>-2.4832210290000001</c:v>
                </c:pt>
                <c:pt idx="46">
                  <c:v>1.737601618</c:v>
                </c:pt>
                <c:pt idx="47">
                  <c:v>-0.49600850200000002</c:v>
                </c:pt>
                <c:pt idx="48">
                  <c:v>-0.48296283800000001</c:v>
                </c:pt>
                <c:pt idx="49">
                  <c:v>0.93363938999999996</c:v>
                </c:pt>
                <c:pt idx="50">
                  <c:v>0.58346754499999998</c:v>
                </c:pt>
                <c:pt idx="51">
                  <c:v>-0.29161852500000002</c:v>
                </c:pt>
                <c:pt idx="52">
                  <c:v>0.22054488799999999</c:v>
                </c:pt>
                <c:pt idx="53">
                  <c:v>0.48641311199999998</c:v>
                </c:pt>
                <c:pt idx="54">
                  <c:v>-1.3011052590000001</c:v>
                </c:pt>
                <c:pt idx="55">
                  <c:v>-0.51858204799999996</c:v>
                </c:pt>
                <c:pt idx="56">
                  <c:v>-0.16538238899999999</c:v>
                </c:pt>
                <c:pt idx="57">
                  <c:v>-0.59925511200000003</c:v>
                </c:pt>
                <c:pt idx="58">
                  <c:v>-1.755075398</c:v>
                </c:pt>
                <c:pt idx="59">
                  <c:v>-0.167403205</c:v>
                </c:pt>
                <c:pt idx="60">
                  <c:v>-0.335348594</c:v>
                </c:pt>
                <c:pt idx="61">
                  <c:v>-2.9287290129999999</c:v>
                </c:pt>
                <c:pt idx="62">
                  <c:v>-1.435539965</c:v>
                </c:pt>
                <c:pt idx="63">
                  <c:v>0.348346251</c:v>
                </c:pt>
                <c:pt idx="64">
                  <c:v>-0.56028608899999999</c:v>
                </c:pt>
                <c:pt idx="65">
                  <c:v>-0.18301930899999999</c:v>
                </c:pt>
                <c:pt idx="66">
                  <c:v>3.6739069999999999E-2</c:v>
                </c:pt>
                <c:pt idx="67">
                  <c:v>-4.6352659999999997E-2</c:v>
                </c:pt>
                <c:pt idx="68">
                  <c:v>1.0384840989999999</c:v>
                </c:pt>
                <c:pt idx="69">
                  <c:v>-0.18144897500000001</c:v>
                </c:pt>
                <c:pt idx="70">
                  <c:v>-0.96019631100000002</c:v>
                </c:pt>
                <c:pt idx="71">
                  <c:v>-0.35403363199999999</c:v>
                </c:pt>
                <c:pt idx="72">
                  <c:v>-0.303265334</c:v>
                </c:pt>
                <c:pt idx="73">
                  <c:v>0.270421566</c:v>
                </c:pt>
                <c:pt idx="74">
                  <c:v>-0.31600752700000001</c:v>
                </c:pt>
                <c:pt idx="75">
                  <c:v>-1.1746327560000001</c:v>
                </c:pt>
                <c:pt idx="76">
                  <c:v>1.4193061220000001</c:v>
                </c:pt>
                <c:pt idx="77">
                  <c:v>-2.1910860560000001</c:v>
                </c:pt>
                <c:pt idx="78">
                  <c:v>-3.8816453000000001E-2</c:v>
                </c:pt>
                <c:pt idx="79">
                  <c:v>0.79183323900000002</c:v>
                </c:pt>
                <c:pt idx="80">
                  <c:v>-0.41743480799999999</c:v>
                </c:pt>
                <c:pt idx="81">
                  <c:v>-1.5226109830000001</c:v>
                </c:pt>
                <c:pt idx="82">
                  <c:v>-2.9622760000000001E-2</c:v>
                </c:pt>
                <c:pt idx="83">
                  <c:v>1.324095209</c:v>
                </c:pt>
                <c:pt idx="84">
                  <c:v>-0.345683937</c:v>
                </c:pt>
                <c:pt idx="85">
                  <c:v>1.8640774680000001</c:v>
                </c:pt>
                <c:pt idx="86">
                  <c:v>0.34663856300000001</c:v>
                </c:pt>
                <c:pt idx="87">
                  <c:v>-3.2926733110000002</c:v>
                </c:pt>
                <c:pt idx="88">
                  <c:v>0.91730086600000005</c:v>
                </c:pt>
                <c:pt idx="89">
                  <c:v>0.62973486400000001</c:v>
                </c:pt>
                <c:pt idx="90">
                  <c:v>-1.1067939000000001E-2</c:v>
                </c:pt>
                <c:pt idx="91">
                  <c:v>-0.195178676</c:v>
                </c:pt>
                <c:pt idx="92">
                  <c:v>0.46687193199999999</c:v>
                </c:pt>
                <c:pt idx="93">
                  <c:v>-0.79439576300000003</c:v>
                </c:pt>
                <c:pt idx="94">
                  <c:v>1.0798333369999999</c:v>
                </c:pt>
                <c:pt idx="95">
                  <c:v>1.3416143739999999</c:v>
                </c:pt>
                <c:pt idx="96">
                  <c:v>-0.270401051</c:v>
                </c:pt>
                <c:pt idx="97">
                  <c:v>1.4136761250000001</c:v>
                </c:pt>
                <c:pt idx="98">
                  <c:v>0.48609323799999998</c:v>
                </c:pt>
                <c:pt idx="99">
                  <c:v>-1.7123842899999999</c:v>
                </c:pt>
                <c:pt idx="100">
                  <c:v>0.133962833</c:v>
                </c:pt>
                <c:pt idx="101">
                  <c:v>-1.050941685</c:v>
                </c:pt>
                <c:pt idx="102">
                  <c:v>0.154023727</c:v>
                </c:pt>
                <c:pt idx="103">
                  <c:v>1.0509569400000001</c:v>
                </c:pt>
                <c:pt idx="104">
                  <c:v>-0.101587174</c:v>
                </c:pt>
                <c:pt idx="105">
                  <c:v>0.94650807599999998</c:v>
                </c:pt>
                <c:pt idx="106">
                  <c:v>0.619214975</c:v>
                </c:pt>
                <c:pt idx="107">
                  <c:v>-1.682942267</c:v>
                </c:pt>
                <c:pt idx="108">
                  <c:v>-1.081059657</c:v>
                </c:pt>
                <c:pt idx="109">
                  <c:v>1.4272954440000001</c:v>
                </c:pt>
                <c:pt idx="110">
                  <c:v>0.57068448900000002</c:v>
                </c:pt>
                <c:pt idx="111">
                  <c:v>0.23817233700000001</c:v>
                </c:pt>
                <c:pt idx="112">
                  <c:v>0.39447697100000001</c:v>
                </c:pt>
                <c:pt idx="113">
                  <c:v>-1.101226821</c:v>
                </c:pt>
                <c:pt idx="114">
                  <c:v>1.1043691600000001</c:v>
                </c:pt>
                <c:pt idx="115">
                  <c:v>-1.1651923239999999</c:v>
                </c:pt>
                <c:pt idx="116">
                  <c:v>-0.22038882000000001</c:v>
                </c:pt>
                <c:pt idx="117">
                  <c:v>0.59024360499999995</c:v>
                </c:pt>
                <c:pt idx="118">
                  <c:v>1.1308791090000001</c:v>
                </c:pt>
                <c:pt idx="119">
                  <c:v>1.3727612039999999</c:v>
                </c:pt>
                <c:pt idx="120">
                  <c:v>1.256657543</c:v>
                </c:pt>
                <c:pt idx="121">
                  <c:v>1.5136624009999999</c:v>
                </c:pt>
                <c:pt idx="122">
                  <c:v>-1.313693859</c:v>
                </c:pt>
                <c:pt idx="123">
                  <c:v>0.232899303</c:v>
                </c:pt>
                <c:pt idx="124">
                  <c:v>0.604443709</c:v>
                </c:pt>
                <c:pt idx="125">
                  <c:v>0.187650699</c:v>
                </c:pt>
                <c:pt idx="126">
                  <c:v>-1.6507387549999999</c:v>
                </c:pt>
                <c:pt idx="127">
                  <c:v>0.144931853</c:v>
                </c:pt>
                <c:pt idx="128">
                  <c:v>-1.0966699090000001</c:v>
                </c:pt>
                <c:pt idx="129">
                  <c:v>-3.4327018360000001</c:v>
                </c:pt>
                <c:pt idx="130">
                  <c:v>1.852597904</c:v>
                </c:pt>
                <c:pt idx="131">
                  <c:v>0.75630095900000005</c:v>
                </c:pt>
                <c:pt idx="132">
                  <c:v>-1.6917865620000001</c:v>
                </c:pt>
                <c:pt idx="133">
                  <c:v>1.3074385289999999</c:v>
                </c:pt>
                <c:pt idx="134">
                  <c:v>-4.0429567999999999E-2</c:v>
                </c:pt>
                <c:pt idx="135">
                  <c:v>0.459115404</c:v>
                </c:pt>
                <c:pt idx="136">
                  <c:v>0.56098355600000005</c:v>
                </c:pt>
                <c:pt idx="137">
                  <c:v>-0.41654497000000001</c:v>
                </c:pt>
                <c:pt idx="138">
                  <c:v>-0.40097887399999999</c:v>
                </c:pt>
                <c:pt idx="139">
                  <c:v>-0.79822527600000004</c:v>
                </c:pt>
                <c:pt idx="140">
                  <c:v>0.43106931399999998</c:v>
                </c:pt>
                <c:pt idx="141">
                  <c:v>0.37816149700000001</c:v>
                </c:pt>
                <c:pt idx="142">
                  <c:v>0.966638883</c:v>
                </c:pt>
                <c:pt idx="143">
                  <c:v>1.5181446190000001</c:v>
                </c:pt>
                <c:pt idx="144">
                  <c:v>-0.11060887799999999</c:v>
                </c:pt>
                <c:pt idx="145">
                  <c:v>-1.8770744939999999</c:v>
                </c:pt>
                <c:pt idx="146">
                  <c:v>1.3136296430000001</c:v>
                </c:pt>
                <c:pt idx="147">
                  <c:v>0.14738069100000001</c:v>
                </c:pt>
                <c:pt idx="148">
                  <c:v>0.961218087</c:v>
                </c:pt>
                <c:pt idx="149">
                  <c:v>1.4174711719999999</c:v>
                </c:pt>
                <c:pt idx="150">
                  <c:v>-0.221833634</c:v>
                </c:pt>
                <c:pt idx="151">
                  <c:v>-0.161528056</c:v>
                </c:pt>
                <c:pt idx="152">
                  <c:v>-1.6727971960000001</c:v>
                </c:pt>
                <c:pt idx="153">
                  <c:v>-0.64724950400000003</c:v>
                </c:pt>
                <c:pt idx="154">
                  <c:v>-1.7604243239999999</c:v>
                </c:pt>
                <c:pt idx="155">
                  <c:v>-0.990398895</c:v>
                </c:pt>
                <c:pt idx="156">
                  <c:v>0.37770846299999999</c:v>
                </c:pt>
                <c:pt idx="157">
                  <c:v>-0.16020751599999999</c:v>
                </c:pt>
                <c:pt idx="158">
                  <c:v>-0.80021362399999996</c:v>
                </c:pt>
                <c:pt idx="159">
                  <c:v>1.272631421</c:v>
                </c:pt>
                <c:pt idx="160">
                  <c:v>-0.537328535</c:v>
                </c:pt>
                <c:pt idx="161">
                  <c:v>-0.163982404</c:v>
                </c:pt>
                <c:pt idx="162">
                  <c:v>0.26017456900000002</c:v>
                </c:pt>
                <c:pt idx="163">
                  <c:v>-0.76033207300000005</c:v>
                </c:pt>
                <c:pt idx="164">
                  <c:v>1.146390934</c:v>
                </c:pt>
                <c:pt idx="165">
                  <c:v>-0.95033594799999999</c:v>
                </c:pt>
                <c:pt idx="166">
                  <c:v>-3.9769025E-2</c:v>
                </c:pt>
                <c:pt idx="167">
                  <c:v>-0.51131786999999995</c:v>
                </c:pt>
                <c:pt idx="168">
                  <c:v>0.68141148699999998</c:v>
                </c:pt>
                <c:pt idx="169">
                  <c:v>9.3375340000000001E-2</c:v>
                </c:pt>
                <c:pt idx="170">
                  <c:v>-1.483960239</c:v>
                </c:pt>
                <c:pt idx="171">
                  <c:v>0.46134113999999998</c:v>
                </c:pt>
                <c:pt idx="172">
                  <c:v>-0.100895787</c:v>
                </c:pt>
                <c:pt idx="173">
                  <c:v>-0.90550874800000003</c:v>
                </c:pt>
                <c:pt idx="174">
                  <c:v>-0.38577526699999998</c:v>
                </c:pt>
                <c:pt idx="175">
                  <c:v>0.62542581500000005</c:v>
                </c:pt>
                <c:pt idx="176">
                  <c:v>-0.91419802800000005</c:v>
                </c:pt>
                <c:pt idx="177">
                  <c:v>0.95156804699999997</c:v>
                </c:pt>
                <c:pt idx="178">
                  <c:v>1.547343769</c:v>
                </c:pt>
                <c:pt idx="179">
                  <c:v>-3.0017994999999999E-2</c:v>
                </c:pt>
                <c:pt idx="180">
                  <c:v>-9.3617496999999994E-2</c:v>
                </c:pt>
                <c:pt idx="181">
                  <c:v>0.566761501</c:v>
                </c:pt>
                <c:pt idx="182">
                  <c:v>0.62904932800000002</c:v>
                </c:pt>
                <c:pt idx="183">
                  <c:v>0.102232025</c:v>
                </c:pt>
                <c:pt idx="184">
                  <c:v>-9.7272165999999993E-2</c:v>
                </c:pt>
                <c:pt idx="185">
                  <c:v>-0.323612344</c:v>
                </c:pt>
                <c:pt idx="186">
                  <c:v>-0.101005133</c:v>
                </c:pt>
                <c:pt idx="187">
                  <c:v>0.14381049500000001</c:v>
                </c:pt>
                <c:pt idx="188">
                  <c:v>0.67028146700000002</c:v>
                </c:pt>
                <c:pt idx="189">
                  <c:v>-0.73292514399999997</c:v>
                </c:pt>
                <c:pt idx="190">
                  <c:v>-0.61399139400000002</c:v>
                </c:pt>
                <c:pt idx="191">
                  <c:v>0.94629781099999999</c:v>
                </c:pt>
                <c:pt idx="192">
                  <c:v>-0.63015037100000004</c:v>
                </c:pt>
                <c:pt idx="193">
                  <c:v>1.3544086369999999</c:v>
                </c:pt>
                <c:pt idx="194">
                  <c:v>-2.19113325</c:v>
                </c:pt>
                <c:pt idx="195">
                  <c:v>-0.63709857999999997</c:v>
                </c:pt>
                <c:pt idx="196">
                  <c:v>0.29021136199999997</c:v>
                </c:pt>
                <c:pt idx="197">
                  <c:v>7.3194947999999996E-2</c:v>
                </c:pt>
                <c:pt idx="198">
                  <c:v>7.6669915000000005E-2</c:v>
                </c:pt>
                <c:pt idx="199">
                  <c:v>-1.2956633390000001</c:v>
                </c:pt>
                <c:pt idx="200">
                  <c:v>-4.0518261E-2</c:v>
                </c:pt>
                <c:pt idx="201">
                  <c:v>1.0705958250000001</c:v>
                </c:pt>
                <c:pt idx="202">
                  <c:v>-0.18200886599999999</c:v>
                </c:pt>
                <c:pt idx="203">
                  <c:v>0.77930320200000003</c:v>
                </c:pt>
                <c:pt idx="204">
                  <c:v>0.56434747900000004</c:v>
                </c:pt>
                <c:pt idx="205">
                  <c:v>0.391115408</c:v>
                </c:pt>
                <c:pt idx="206">
                  <c:v>0.52637855300000003</c:v>
                </c:pt>
                <c:pt idx="207">
                  <c:v>-1.2648754799999999</c:v>
                </c:pt>
                <c:pt idx="208">
                  <c:v>-0.11650408399999999</c:v>
                </c:pt>
                <c:pt idx="209">
                  <c:v>-0.628662579</c:v>
                </c:pt>
                <c:pt idx="210">
                  <c:v>-1.34340558</c:v>
                </c:pt>
                <c:pt idx="211">
                  <c:v>0.76363641299999996</c:v>
                </c:pt>
                <c:pt idx="212">
                  <c:v>-0.92769529799999995</c:v>
                </c:pt>
                <c:pt idx="213">
                  <c:v>-0.463026944</c:v>
                </c:pt>
                <c:pt idx="214">
                  <c:v>-1.4462491049999999</c:v>
                </c:pt>
                <c:pt idx="215">
                  <c:v>-0.90382253599999995</c:v>
                </c:pt>
                <c:pt idx="216">
                  <c:v>1.025077647</c:v>
                </c:pt>
                <c:pt idx="217">
                  <c:v>-0.17832134299999999</c:v>
                </c:pt>
                <c:pt idx="218">
                  <c:v>-6.9771058999999996E-2</c:v>
                </c:pt>
                <c:pt idx="219">
                  <c:v>0.15143959300000001</c:v>
                </c:pt>
                <c:pt idx="220">
                  <c:v>-0.32928728400000001</c:v>
                </c:pt>
                <c:pt idx="221">
                  <c:v>-0.75678100100000001</c:v>
                </c:pt>
                <c:pt idx="222">
                  <c:v>0.32548626600000002</c:v>
                </c:pt>
                <c:pt idx="223">
                  <c:v>0.121169244</c:v>
                </c:pt>
                <c:pt idx="224">
                  <c:v>-1.491117818</c:v>
                </c:pt>
                <c:pt idx="225">
                  <c:v>-0.60874289500000001</c:v>
                </c:pt>
                <c:pt idx="226">
                  <c:v>-6.6583459999999997E-2</c:v>
                </c:pt>
                <c:pt idx="227">
                  <c:v>-1.15982922</c:v>
                </c:pt>
                <c:pt idx="228">
                  <c:v>-1.081008312</c:v>
                </c:pt>
                <c:pt idx="229">
                  <c:v>0.87902274000000002</c:v>
                </c:pt>
                <c:pt idx="230">
                  <c:v>-1.1358187E-2</c:v>
                </c:pt>
                <c:pt idx="231">
                  <c:v>-0.30735250400000003</c:v>
                </c:pt>
                <c:pt idx="232">
                  <c:v>0.77435147199999999</c:v>
                </c:pt>
                <c:pt idx="233">
                  <c:v>0.90904196500000001</c:v>
                </c:pt>
                <c:pt idx="234">
                  <c:v>1.09779794</c:v>
                </c:pt>
                <c:pt idx="235">
                  <c:v>-0.34287654899999997</c:v>
                </c:pt>
                <c:pt idx="236">
                  <c:v>-0.91464950700000003</c:v>
                </c:pt>
                <c:pt idx="237">
                  <c:v>-0.89471100400000003</c:v>
                </c:pt>
                <c:pt idx="238">
                  <c:v>-0.50928075100000003</c:v>
                </c:pt>
                <c:pt idx="239">
                  <c:v>1.4959315360000001</c:v>
                </c:pt>
                <c:pt idx="240">
                  <c:v>-0.730517792</c:v>
                </c:pt>
                <c:pt idx="241">
                  <c:v>-0.81406255299999997</c:v>
                </c:pt>
                <c:pt idx="242">
                  <c:v>8.6859104000000006E-2</c:v>
                </c:pt>
                <c:pt idx="243">
                  <c:v>1.494457342</c:v>
                </c:pt>
                <c:pt idx="244">
                  <c:v>2.3220993939999999</c:v>
                </c:pt>
                <c:pt idx="245">
                  <c:v>-0.94500148799999995</c:v>
                </c:pt>
                <c:pt idx="246">
                  <c:v>-0.65010825699999997</c:v>
                </c:pt>
                <c:pt idx="247">
                  <c:v>0.49763970200000002</c:v>
                </c:pt>
                <c:pt idx="248">
                  <c:v>2.8742737000000001E-2</c:v>
                </c:pt>
                <c:pt idx="249">
                  <c:v>0.71368258799999995</c:v>
                </c:pt>
                <c:pt idx="250">
                  <c:v>1.1082952960000001</c:v>
                </c:pt>
                <c:pt idx="251">
                  <c:v>0.156259284</c:v>
                </c:pt>
                <c:pt idx="252">
                  <c:v>0.36997875000000002</c:v>
                </c:pt>
                <c:pt idx="253">
                  <c:v>-1.3211863349999999</c:v>
                </c:pt>
                <c:pt idx="254">
                  <c:v>1.4249345229999999</c:v>
                </c:pt>
                <c:pt idx="255">
                  <c:v>0.63738813000000005</c:v>
                </c:pt>
                <c:pt idx="256">
                  <c:v>-2.1845858460000001</c:v>
                </c:pt>
                <c:pt idx="257">
                  <c:v>0.64907292299999997</c:v>
                </c:pt>
                <c:pt idx="258">
                  <c:v>-1.2438412000000001</c:v>
                </c:pt>
                <c:pt idx="259">
                  <c:v>-0.94159584299999999</c:v>
                </c:pt>
                <c:pt idx="260">
                  <c:v>0.60351867199999998</c:v>
                </c:pt>
                <c:pt idx="261">
                  <c:v>0.13656062899999999</c:v>
                </c:pt>
                <c:pt idx="262">
                  <c:v>-1.4202017570000001</c:v>
                </c:pt>
                <c:pt idx="263">
                  <c:v>0.110840692</c:v>
                </c:pt>
                <c:pt idx="264">
                  <c:v>0.66160025200000006</c:v>
                </c:pt>
                <c:pt idx="265">
                  <c:v>0.52473057999999995</c:v>
                </c:pt>
                <c:pt idx="266">
                  <c:v>0.87500311799999997</c:v>
                </c:pt>
                <c:pt idx="267">
                  <c:v>-1.437609776</c:v>
                </c:pt>
                <c:pt idx="268">
                  <c:v>-0.493286642</c:v>
                </c:pt>
                <c:pt idx="269">
                  <c:v>-9.9287761000000002E-2</c:v>
                </c:pt>
                <c:pt idx="270">
                  <c:v>0.76922249200000004</c:v>
                </c:pt>
                <c:pt idx="271">
                  <c:v>-1.9565234140000001</c:v>
                </c:pt>
                <c:pt idx="272">
                  <c:v>-0.19835881</c:v>
                </c:pt>
                <c:pt idx="273">
                  <c:v>1.1507360310000001</c:v>
                </c:pt>
                <c:pt idx="274">
                  <c:v>-0.82389190499999998</c:v>
                </c:pt>
                <c:pt idx="275">
                  <c:v>0.47221783099999998</c:v>
                </c:pt>
                <c:pt idx="276">
                  <c:v>-0.35572148599999998</c:v>
                </c:pt>
                <c:pt idx="277">
                  <c:v>4.1890340000000003E-3</c:v>
                </c:pt>
                <c:pt idx="278">
                  <c:v>-0.61105186199999995</c:v>
                </c:pt>
                <c:pt idx="279">
                  <c:v>0.48345218899999998</c:v>
                </c:pt>
                <c:pt idx="280">
                  <c:v>-0.13049303200000001</c:v>
                </c:pt>
                <c:pt idx="281">
                  <c:v>-1.145842595</c:v>
                </c:pt>
                <c:pt idx="282">
                  <c:v>-1.175370775</c:v>
                </c:pt>
                <c:pt idx="283">
                  <c:v>-0.95680633000000004</c:v>
                </c:pt>
                <c:pt idx="284">
                  <c:v>-0.12646062199999999</c:v>
                </c:pt>
                <c:pt idx="285">
                  <c:v>-0.99826396900000003</c:v>
                </c:pt>
                <c:pt idx="286">
                  <c:v>-0.96676416300000001</c:v>
                </c:pt>
                <c:pt idx="287">
                  <c:v>-0.19651047599999999</c:v>
                </c:pt>
                <c:pt idx="288">
                  <c:v>-1.261606856</c:v>
                </c:pt>
                <c:pt idx="289">
                  <c:v>0.91710574199999995</c:v>
                </c:pt>
                <c:pt idx="290">
                  <c:v>-0.47362758399999999</c:v>
                </c:pt>
                <c:pt idx="291">
                  <c:v>-1.5975370330000001</c:v>
                </c:pt>
                <c:pt idx="292">
                  <c:v>0.23461379500000001</c:v>
                </c:pt>
                <c:pt idx="293">
                  <c:v>1.5631602000000001E-2</c:v>
                </c:pt>
                <c:pt idx="294">
                  <c:v>0.50779827600000005</c:v>
                </c:pt>
                <c:pt idx="295">
                  <c:v>-0.24831346100000001</c:v>
                </c:pt>
                <c:pt idx="296">
                  <c:v>-0.49679984300000002</c:v>
                </c:pt>
                <c:pt idx="297">
                  <c:v>-1.2879841219999999</c:v>
                </c:pt>
                <c:pt idx="298">
                  <c:v>-2.2527114849999998</c:v>
                </c:pt>
                <c:pt idx="299">
                  <c:v>-0.56486489799999995</c:v>
                </c:pt>
                <c:pt idx="300">
                  <c:v>1.503519201</c:v>
                </c:pt>
                <c:pt idx="301">
                  <c:v>2.0097037150000001</c:v>
                </c:pt>
                <c:pt idx="302">
                  <c:v>-1.0117628400000001</c:v>
                </c:pt>
                <c:pt idx="303">
                  <c:v>-0.16699674</c:v>
                </c:pt>
                <c:pt idx="304">
                  <c:v>-0.921903213</c:v>
                </c:pt>
                <c:pt idx="305">
                  <c:v>-5.0073280000000001E-3</c:v>
                </c:pt>
                <c:pt idx="306">
                  <c:v>-2.2223953000000001E-2</c:v>
                </c:pt>
                <c:pt idx="307">
                  <c:v>1.3266222219999999</c:v>
                </c:pt>
                <c:pt idx="308">
                  <c:v>-0.56079486000000001</c:v>
                </c:pt>
                <c:pt idx="309">
                  <c:v>7.0454877999999999E-2</c:v>
                </c:pt>
                <c:pt idx="310">
                  <c:v>-0.14896617000000001</c:v>
                </c:pt>
                <c:pt idx="311">
                  <c:v>-1.796161597</c:v>
                </c:pt>
                <c:pt idx="312">
                  <c:v>-2.7314601000000001E-2</c:v>
                </c:pt>
                <c:pt idx="313">
                  <c:v>0.48361005099999999</c:v>
                </c:pt>
                <c:pt idx="314">
                  <c:v>-6.1574114999999999E-2</c:v>
                </c:pt>
                <c:pt idx="315">
                  <c:v>0.72706896399999998</c:v>
                </c:pt>
                <c:pt idx="316">
                  <c:v>0.718543025</c:v>
                </c:pt>
                <c:pt idx="317">
                  <c:v>-0.351406369</c:v>
                </c:pt>
                <c:pt idx="318">
                  <c:v>0.210601864</c:v>
                </c:pt>
                <c:pt idx="319">
                  <c:v>0.95253122400000001</c:v>
                </c:pt>
                <c:pt idx="320">
                  <c:v>8.9739492000000004E-2</c:v>
                </c:pt>
                <c:pt idx="321">
                  <c:v>0.67650455600000003</c:v>
                </c:pt>
                <c:pt idx="322">
                  <c:v>0.28206281599999999</c:v>
                </c:pt>
                <c:pt idx="323">
                  <c:v>1.0100351970000001</c:v>
                </c:pt>
                <c:pt idx="324">
                  <c:v>0.244922525</c:v>
                </c:pt>
                <c:pt idx="325">
                  <c:v>-0.46825241400000001</c:v>
                </c:pt>
                <c:pt idx="326">
                  <c:v>1.0279579240000001</c:v>
                </c:pt>
                <c:pt idx="327">
                  <c:v>1.6486539790000001</c:v>
                </c:pt>
                <c:pt idx="328">
                  <c:v>-0.92243688800000001</c:v>
                </c:pt>
                <c:pt idx="329">
                  <c:v>-0.28431864200000001</c:v>
                </c:pt>
                <c:pt idx="330">
                  <c:v>0.56787999099999997</c:v>
                </c:pt>
                <c:pt idx="331">
                  <c:v>-0.77139276899999998</c:v>
                </c:pt>
                <c:pt idx="332">
                  <c:v>-0.51638066400000004</c:v>
                </c:pt>
                <c:pt idx="333">
                  <c:v>1.796910354</c:v>
                </c:pt>
                <c:pt idx="334">
                  <c:v>0.79497282999999996</c:v>
                </c:pt>
                <c:pt idx="335">
                  <c:v>0.78024004599999996</c:v>
                </c:pt>
                <c:pt idx="336">
                  <c:v>1.581726875</c:v>
                </c:pt>
                <c:pt idx="337">
                  <c:v>-1.176640337</c:v>
                </c:pt>
                <c:pt idx="338">
                  <c:v>-1.430387844</c:v>
                </c:pt>
                <c:pt idx="339">
                  <c:v>-1.039079614</c:v>
                </c:pt>
                <c:pt idx="340">
                  <c:v>-0.122141764</c:v>
                </c:pt>
                <c:pt idx="341">
                  <c:v>0.70816006300000001</c:v>
                </c:pt>
                <c:pt idx="342">
                  <c:v>0.42675408799999998</c:v>
                </c:pt>
                <c:pt idx="343">
                  <c:v>0.14565260599999999</c:v>
                </c:pt>
                <c:pt idx="344">
                  <c:v>0.18834495600000001</c:v>
                </c:pt>
                <c:pt idx="345">
                  <c:v>1.6921329869999999</c:v>
                </c:pt>
                <c:pt idx="346">
                  <c:v>1.3497814930000001</c:v>
                </c:pt>
                <c:pt idx="347">
                  <c:v>1.1408163979999999</c:v>
                </c:pt>
                <c:pt idx="348">
                  <c:v>2.4560323980000001</c:v>
                </c:pt>
                <c:pt idx="349">
                  <c:v>-0.33955828900000001</c:v>
                </c:pt>
                <c:pt idx="350">
                  <c:v>1.3614964599999999</c:v>
                </c:pt>
                <c:pt idx="351">
                  <c:v>-1.8773164819999999</c:v>
                </c:pt>
                <c:pt idx="352">
                  <c:v>-1.417103711</c:v>
                </c:pt>
                <c:pt idx="353">
                  <c:v>0.78029280000000001</c:v>
                </c:pt>
                <c:pt idx="354">
                  <c:v>-1.26012437</c:v>
                </c:pt>
                <c:pt idx="355">
                  <c:v>-0.32213494999999998</c:v>
                </c:pt>
                <c:pt idx="356">
                  <c:v>1.1366711570000001</c:v>
                </c:pt>
                <c:pt idx="357">
                  <c:v>-0.27907258800000001</c:v>
                </c:pt>
                <c:pt idx="358">
                  <c:v>1.6196468449999999</c:v>
                </c:pt>
                <c:pt idx="359">
                  <c:v>-0.56137048300000003</c:v>
                </c:pt>
                <c:pt idx="360">
                  <c:v>0.35330644100000003</c:v>
                </c:pt>
                <c:pt idx="361">
                  <c:v>0.84004934399999998</c:v>
                </c:pt>
                <c:pt idx="362">
                  <c:v>0.71221599199999996</c:v>
                </c:pt>
                <c:pt idx="363">
                  <c:v>-1.3662674960000001</c:v>
                </c:pt>
                <c:pt idx="364">
                  <c:v>-1.529726951</c:v>
                </c:pt>
                <c:pt idx="365">
                  <c:v>-0.98638531600000001</c:v>
                </c:pt>
                <c:pt idx="366">
                  <c:v>-0.40953863800000001</c:v>
                </c:pt>
                <c:pt idx="367">
                  <c:v>0.35020556000000003</c:v>
                </c:pt>
                <c:pt idx="368">
                  <c:v>-1.003188164</c:v>
                </c:pt>
                <c:pt idx="369">
                  <c:v>0.13363741000000001</c:v>
                </c:pt>
                <c:pt idx="370">
                  <c:v>-1.053138624</c:v>
                </c:pt>
                <c:pt idx="371">
                  <c:v>-1.7571182809999999</c:v>
                </c:pt>
                <c:pt idx="372">
                  <c:v>-4.0231623000000001E-2</c:v>
                </c:pt>
                <c:pt idx="373">
                  <c:v>2.0391815000000001E-2</c:v>
                </c:pt>
                <c:pt idx="374">
                  <c:v>0.20050527900000001</c:v>
                </c:pt>
                <c:pt idx="375">
                  <c:v>-0.32562456899999997</c:v>
                </c:pt>
                <c:pt idx="376">
                  <c:v>0.183390465</c:v>
                </c:pt>
                <c:pt idx="377">
                  <c:v>-0.36778261699999998</c:v>
                </c:pt>
                <c:pt idx="378">
                  <c:v>-0.88926522799999996</c:v>
                </c:pt>
                <c:pt idx="379">
                  <c:v>0.54473240700000003</c:v>
                </c:pt>
                <c:pt idx="380">
                  <c:v>0.71640129200000002</c:v>
                </c:pt>
                <c:pt idx="381">
                  <c:v>1.159583118</c:v>
                </c:pt>
                <c:pt idx="382">
                  <c:v>0.26435362200000001</c:v>
                </c:pt>
                <c:pt idx="383">
                  <c:v>-0.22969250099999999</c:v>
                </c:pt>
                <c:pt idx="384">
                  <c:v>-0.81498362999999996</c:v>
                </c:pt>
                <c:pt idx="385">
                  <c:v>-1.1603421439999999</c:v>
                </c:pt>
                <c:pt idx="386">
                  <c:v>1.043135009</c:v>
                </c:pt>
                <c:pt idx="387">
                  <c:v>0.14620332599999999</c:v>
                </c:pt>
                <c:pt idx="388">
                  <c:v>-0.18839307399999999</c:v>
                </c:pt>
                <c:pt idx="389">
                  <c:v>0.77233807200000004</c:v>
                </c:pt>
                <c:pt idx="390">
                  <c:v>-0.43010844599999998</c:v>
                </c:pt>
                <c:pt idx="391">
                  <c:v>-0.71282791700000003</c:v>
                </c:pt>
                <c:pt idx="392">
                  <c:v>1.2025795690000001</c:v>
                </c:pt>
                <c:pt idx="393">
                  <c:v>-0.51473676599999996</c:v>
                </c:pt>
                <c:pt idx="394">
                  <c:v>0.54005358999999997</c:v>
                </c:pt>
                <c:pt idx="395">
                  <c:v>0.79133294799999998</c:v>
                </c:pt>
                <c:pt idx="396">
                  <c:v>-2.6793777780000001</c:v>
                </c:pt>
                <c:pt idx="397">
                  <c:v>1.501990699</c:v>
                </c:pt>
                <c:pt idx="398">
                  <c:v>1.319648363</c:v>
                </c:pt>
                <c:pt idx="399">
                  <c:v>2.652158891</c:v>
                </c:pt>
                <c:pt idx="400">
                  <c:v>-1.044200579</c:v>
                </c:pt>
                <c:pt idx="401">
                  <c:v>1.4779034E-2</c:v>
                </c:pt>
                <c:pt idx="402">
                  <c:v>0.53950889700000004</c:v>
                </c:pt>
                <c:pt idx="403">
                  <c:v>5.7850928000000003E-2</c:v>
                </c:pt>
                <c:pt idx="404">
                  <c:v>1.5383661280000001</c:v>
                </c:pt>
                <c:pt idx="405">
                  <c:v>-0.29364224500000002</c:v>
                </c:pt>
                <c:pt idx="406">
                  <c:v>-1.1937176920000001</c:v>
                </c:pt>
                <c:pt idx="407">
                  <c:v>1.7443269999999999E-3</c:v>
                </c:pt>
                <c:pt idx="408">
                  <c:v>0.65041680099999999</c:v>
                </c:pt>
                <c:pt idx="409">
                  <c:v>0.37892035800000001</c:v>
                </c:pt>
                <c:pt idx="410">
                  <c:v>1.5073135950000001</c:v>
                </c:pt>
                <c:pt idx="411">
                  <c:v>1.4627996169999999</c:v>
                </c:pt>
                <c:pt idx="412">
                  <c:v>-1.095509131</c:v>
                </c:pt>
                <c:pt idx="413">
                  <c:v>-1.918496674</c:v>
                </c:pt>
                <c:pt idx="414">
                  <c:v>-1.126116511</c:v>
                </c:pt>
                <c:pt idx="415">
                  <c:v>1.401106915</c:v>
                </c:pt>
                <c:pt idx="416">
                  <c:v>0.30628945099999999</c:v>
                </c:pt>
                <c:pt idx="417">
                  <c:v>2.336065719</c:v>
                </c:pt>
                <c:pt idx="418">
                  <c:v>1.5223379E-2</c:v>
                </c:pt>
                <c:pt idx="419">
                  <c:v>0.40291902000000002</c:v>
                </c:pt>
                <c:pt idx="420">
                  <c:v>0.46498885200000001</c:v>
                </c:pt>
                <c:pt idx="421">
                  <c:v>-0.99812072799999996</c:v>
                </c:pt>
                <c:pt idx="422">
                  <c:v>0.84105814199999995</c:v>
                </c:pt>
                <c:pt idx="423">
                  <c:v>0.45105341100000002</c:v>
                </c:pt>
                <c:pt idx="424">
                  <c:v>0.22818322199999999</c:v>
                </c:pt>
                <c:pt idx="425">
                  <c:v>-0.63639523399999998</c:v>
                </c:pt>
                <c:pt idx="426">
                  <c:v>1.160898786</c:v>
                </c:pt>
                <c:pt idx="427">
                  <c:v>0.58679491800000005</c:v>
                </c:pt>
                <c:pt idx="428">
                  <c:v>-0.55267846300000001</c:v>
                </c:pt>
                <c:pt idx="429">
                  <c:v>-0.19339193900000001</c:v>
                </c:pt>
                <c:pt idx="430">
                  <c:v>0.55403588199999998</c:v>
                </c:pt>
                <c:pt idx="431">
                  <c:v>-1.462586969</c:v>
                </c:pt>
                <c:pt idx="432">
                  <c:v>-1.1700278470000001</c:v>
                </c:pt>
                <c:pt idx="433">
                  <c:v>-1.589032314</c:v>
                </c:pt>
                <c:pt idx="434">
                  <c:v>1.3500666670000001</c:v>
                </c:pt>
                <c:pt idx="435">
                  <c:v>-7.8524232999999999E-2</c:v>
                </c:pt>
                <c:pt idx="436">
                  <c:v>0.23108911600000001</c:v>
                </c:pt>
                <c:pt idx="437">
                  <c:v>0.58076431699999997</c:v>
                </c:pt>
                <c:pt idx="438">
                  <c:v>-0.77445852400000004</c:v>
                </c:pt>
                <c:pt idx="439">
                  <c:v>-1.210787947</c:v>
                </c:pt>
                <c:pt idx="440">
                  <c:v>-0.946900038</c:v>
                </c:pt>
                <c:pt idx="441">
                  <c:v>-0.329397</c:v>
                </c:pt>
                <c:pt idx="442">
                  <c:v>-2.570461087</c:v>
                </c:pt>
                <c:pt idx="443">
                  <c:v>1.019361242</c:v>
                </c:pt>
                <c:pt idx="444">
                  <c:v>-1.448684616</c:v>
                </c:pt>
                <c:pt idx="445">
                  <c:v>0.45756970699999999</c:v>
                </c:pt>
                <c:pt idx="446">
                  <c:v>0.74239353500000005</c:v>
                </c:pt>
                <c:pt idx="447">
                  <c:v>1.4338103499999999</c:v>
                </c:pt>
                <c:pt idx="448">
                  <c:v>0.55603264500000005</c:v>
                </c:pt>
                <c:pt idx="449">
                  <c:v>0.55129890100000001</c:v>
                </c:pt>
                <c:pt idx="450">
                  <c:v>-4.3320834000000003E-2</c:v>
                </c:pt>
                <c:pt idx="451">
                  <c:v>-0.49872477599999998</c:v>
                </c:pt>
                <c:pt idx="452">
                  <c:v>-0.60967549700000001</c:v>
                </c:pt>
                <c:pt idx="453">
                  <c:v>1.471389574</c:v>
                </c:pt>
                <c:pt idx="454">
                  <c:v>0.23608337099999999</c:v>
                </c:pt>
                <c:pt idx="455">
                  <c:v>0.63942337400000004</c:v>
                </c:pt>
                <c:pt idx="456">
                  <c:v>-0.32065247600000002</c:v>
                </c:pt>
                <c:pt idx="457">
                  <c:v>-0.44431412799999997</c:v>
                </c:pt>
                <c:pt idx="458">
                  <c:v>-0.6119715</c:v>
                </c:pt>
                <c:pt idx="459">
                  <c:v>-0.68380954699999996</c:v>
                </c:pt>
                <c:pt idx="460">
                  <c:v>-0.18185219599999999</c:v>
                </c:pt>
                <c:pt idx="461">
                  <c:v>1.358091054</c:v>
                </c:pt>
                <c:pt idx="462">
                  <c:v>0.101234614</c:v>
                </c:pt>
                <c:pt idx="463">
                  <c:v>-0.35514143100000001</c:v>
                </c:pt>
                <c:pt idx="464">
                  <c:v>2.009827268</c:v>
                </c:pt>
                <c:pt idx="465">
                  <c:v>-0.19677552200000001</c:v>
                </c:pt>
                <c:pt idx="466">
                  <c:v>-0.28728519000000002</c:v>
                </c:pt>
                <c:pt idx="467">
                  <c:v>-0.221612325</c:v>
                </c:pt>
                <c:pt idx="468">
                  <c:v>1.7912861289999999</c:v>
                </c:pt>
                <c:pt idx="469">
                  <c:v>2.3345375669999999</c:v>
                </c:pt>
                <c:pt idx="470">
                  <c:v>0.15374089099999999</c:v>
                </c:pt>
                <c:pt idx="471">
                  <c:v>-0.76647674700000001</c:v>
                </c:pt>
                <c:pt idx="472">
                  <c:v>2.2760721319999999</c:v>
                </c:pt>
                <c:pt idx="473">
                  <c:v>-1.681105541</c:v>
                </c:pt>
                <c:pt idx="474">
                  <c:v>1.018493522</c:v>
                </c:pt>
                <c:pt idx="475">
                  <c:v>-0.151699959</c:v>
                </c:pt>
                <c:pt idx="476">
                  <c:v>1.2506639470000001</c:v>
                </c:pt>
                <c:pt idx="477">
                  <c:v>0.25096196999999998</c:v>
                </c:pt>
                <c:pt idx="478">
                  <c:v>1.3094121240000001</c:v>
                </c:pt>
                <c:pt idx="479">
                  <c:v>0.95183229199999997</c:v>
                </c:pt>
                <c:pt idx="480">
                  <c:v>-2.0114812739999999</c:v>
                </c:pt>
                <c:pt idx="481">
                  <c:v>0.97076377400000002</c:v>
                </c:pt>
                <c:pt idx="482">
                  <c:v>-0.64837977099999999</c:v>
                </c:pt>
                <c:pt idx="483">
                  <c:v>0.15640113</c:v>
                </c:pt>
                <c:pt idx="484">
                  <c:v>-0.63261288699999996</c:v>
                </c:pt>
                <c:pt idx="485">
                  <c:v>0.31866421299999997</c:v>
                </c:pt>
                <c:pt idx="486">
                  <c:v>0.80528499499999995</c:v>
                </c:pt>
                <c:pt idx="487">
                  <c:v>-0.97573266999999997</c:v>
                </c:pt>
                <c:pt idx="488">
                  <c:v>-0.265106483</c:v>
                </c:pt>
                <c:pt idx="489">
                  <c:v>-1.4408226850000001</c:v>
                </c:pt>
                <c:pt idx="490">
                  <c:v>0.77960038600000003</c:v>
                </c:pt>
                <c:pt idx="491">
                  <c:v>-0.52506630799999998</c:v>
                </c:pt>
                <c:pt idx="492">
                  <c:v>1.671668315</c:v>
                </c:pt>
                <c:pt idx="493">
                  <c:v>-0.15922012699999999</c:v>
                </c:pt>
                <c:pt idx="494">
                  <c:v>0.554370943</c:v>
                </c:pt>
                <c:pt idx="495">
                  <c:v>0.24206617</c:v>
                </c:pt>
                <c:pt idx="496">
                  <c:v>-0.60171832300000005</c:v>
                </c:pt>
                <c:pt idx="497">
                  <c:v>1.1108513440000001</c:v>
                </c:pt>
                <c:pt idx="498">
                  <c:v>-0.530615057</c:v>
                </c:pt>
                <c:pt idx="499">
                  <c:v>0.25989747400000002</c:v>
                </c:pt>
                <c:pt idx="500">
                  <c:v>-1.324927306</c:v>
                </c:pt>
                <c:pt idx="501">
                  <c:v>1.7889592910000001</c:v>
                </c:pt>
                <c:pt idx="502">
                  <c:v>1.6043143950000001</c:v>
                </c:pt>
                <c:pt idx="503">
                  <c:v>0.81890015299999996</c:v>
                </c:pt>
                <c:pt idx="504">
                  <c:v>-0.38810290600000003</c:v>
                </c:pt>
                <c:pt idx="505">
                  <c:v>0.47378356199999999</c:v>
                </c:pt>
                <c:pt idx="506">
                  <c:v>-0.24754888899999999</c:v>
                </c:pt>
                <c:pt idx="507">
                  <c:v>-2.0770103620000002</c:v>
                </c:pt>
                <c:pt idx="508">
                  <c:v>0.50268854100000004</c:v>
                </c:pt>
                <c:pt idx="509">
                  <c:v>-0.58994692500000001</c:v>
                </c:pt>
                <c:pt idx="510">
                  <c:v>0.26723849399999999</c:v>
                </c:pt>
                <c:pt idx="511">
                  <c:v>0.79730018199999997</c:v>
                </c:pt>
                <c:pt idx="512">
                  <c:v>-0.115105971</c:v>
                </c:pt>
                <c:pt idx="513">
                  <c:v>-0.83560684699999999</c:v>
                </c:pt>
                <c:pt idx="514">
                  <c:v>1.3914773540000001</c:v>
                </c:pt>
                <c:pt idx="515">
                  <c:v>0.67304773200000001</c:v>
                </c:pt>
                <c:pt idx="516">
                  <c:v>2.2873567929999998</c:v>
                </c:pt>
                <c:pt idx="517">
                  <c:v>-0.36359953900000003</c:v>
                </c:pt>
                <c:pt idx="518">
                  <c:v>-0.953578182</c:v>
                </c:pt>
                <c:pt idx="519">
                  <c:v>-1.155656931</c:v>
                </c:pt>
                <c:pt idx="520">
                  <c:v>-0.21158370800000001</c:v>
                </c:pt>
                <c:pt idx="521">
                  <c:v>-2.1432954000000001E-2</c:v>
                </c:pt>
                <c:pt idx="522">
                  <c:v>0.37862923399999998</c:v>
                </c:pt>
                <c:pt idx="523">
                  <c:v>-1.8401650970000001</c:v>
                </c:pt>
                <c:pt idx="524">
                  <c:v>-0.84105580499999999</c:v>
                </c:pt>
                <c:pt idx="525">
                  <c:v>-6.7217814000000001E-2</c:v>
                </c:pt>
                <c:pt idx="526">
                  <c:v>-0.84819835600000004</c:v>
                </c:pt>
                <c:pt idx="527">
                  <c:v>0.25832407499999999</c:v>
                </c:pt>
                <c:pt idx="528">
                  <c:v>0.44337544400000001</c:v>
                </c:pt>
                <c:pt idx="529">
                  <c:v>1.501591154</c:v>
                </c:pt>
                <c:pt idx="530">
                  <c:v>-0.32010752199999998</c:v>
                </c:pt>
                <c:pt idx="531">
                  <c:v>-0.248886417</c:v>
                </c:pt>
                <c:pt idx="532">
                  <c:v>-2.3315470970000001</c:v>
                </c:pt>
                <c:pt idx="533">
                  <c:v>-0.63871119600000004</c:v>
                </c:pt>
                <c:pt idx="534">
                  <c:v>-0.119756747</c:v>
                </c:pt>
                <c:pt idx="535">
                  <c:v>0.49769894399999998</c:v>
                </c:pt>
                <c:pt idx="536">
                  <c:v>0.34967108299999999</c:v>
                </c:pt>
                <c:pt idx="537">
                  <c:v>1.101682265</c:v>
                </c:pt>
                <c:pt idx="538">
                  <c:v>-0.52876764700000001</c:v>
                </c:pt>
                <c:pt idx="539">
                  <c:v>-0.83645507200000002</c:v>
                </c:pt>
                <c:pt idx="540">
                  <c:v>-2.2384530790000001</c:v>
                </c:pt>
                <c:pt idx="541">
                  <c:v>1.4866408179999999</c:v>
                </c:pt>
                <c:pt idx="542">
                  <c:v>0.74410988700000003</c:v>
                </c:pt>
                <c:pt idx="543">
                  <c:v>-0.30017244999999998</c:v>
                </c:pt>
                <c:pt idx="544">
                  <c:v>-2.2584195419999999</c:v>
                </c:pt>
                <c:pt idx="545">
                  <c:v>0.17069488999999999</c:v>
                </c:pt>
                <c:pt idx="546">
                  <c:v>-1.0624726229999999</c:v>
                </c:pt>
                <c:pt idx="547">
                  <c:v>0.24011503100000001</c:v>
                </c:pt>
                <c:pt idx="548">
                  <c:v>-0.44980800199999998</c:v>
                </c:pt>
                <c:pt idx="549">
                  <c:v>-2.4358100000000001E-2</c:v>
                </c:pt>
                <c:pt idx="550">
                  <c:v>-1.627651921</c:v>
                </c:pt>
                <c:pt idx="551">
                  <c:v>0.732226233</c:v>
                </c:pt>
                <c:pt idx="552">
                  <c:v>1.252496432</c:v>
                </c:pt>
                <c:pt idx="553">
                  <c:v>-1.069467248</c:v>
                </c:pt>
                <c:pt idx="554">
                  <c:v>-0.547222349</c:v>
                </c:pt>
                <c:pt idx="555">
                  <c:v>-0.49419202000000001</c:v>
                </c:pt>
                <c:pt idx="556">
                  <c:v>0.47279254900000001</c:v>
                </c:pt>
                <c:pt idx="557">
                  <c:v>0.93163651400000003</c:v>
                </c:pt>
                <c:pt idx="558">
                  <c:v>-1.38531406</c:v>
                </c:pt>
                <c:pt idx="559">
                  <c:v>0.66296633000000005</c:v>
                </c:pt>
                <c:pt idx="560">
                  <c:v>-0.43649294399999999</c:v>
                </c:pt>
                <c:pt idx="561">
                  <c:v>-2.267143345</c:v>
                </c:pt>
                <c:pt idx="562">
                  <c:v>0.54694596200000001</c:v>
                </c:pt>
                <c:pt idx="563">
                  <c:v>-1.41086844</c:v>
                </c:pt>
                <c:pt idx="564">
                  <c:v>0.34978271300000002</c:v>
                </c:pt>
                <c:pt idx="565">
                  <c:v>-0.16679913800000001</c:v>
                </c:pt>
                <c:pt idx="566">
                  <c:v>-1.2020161810000001</c:v>
                </c:pt>
                <c:pt idx="567">
                  <c:v>-1.3353736300000001</c:v>
                </c:pt>
                <c:pt idx="568">
                  <c:v>6.8277942999999994E-2</c:v>
                </c:pt>
                <c:pt idx="569">
                  <c:v>-0.118548898</c:v>
                </c:pt>
                <c:pt idx="570">
                  <c:v>0.438138109</c:v>
                </c:pt>
                <c:pt idx="571">
                  <c:v>1.1392841869999999</c:v>
                </c:pt>
                <c:pt idx="572">
                  <c:v>0.63072624099999997</c:v>
                </c:pt>
                <c:pt idx="573">
                  <c:v>-0.27196740000000003</c:v>
                </c:pt>
                <c:pt idx="574">
                  <c:v>-0.43444691600000002</c:v>
                </c:pt>
                <c:pt idx="575">
                  <c:v>-0.215863795</c:v>
                </c:pt>
                <c:pt idx="576">
                  <c:v>0.85441579400000001</c:v>
                </c:pt>
                <c:pt idx="577">
                  <c:v>0.86534429999999996</c:v>
                </c:pt>
                <c:pt idx="578">
                  <c:v>-0.247971575</c:v>
                </c:pt>
                <c:pt idx="579">
                  <c:v>1.5450469179999999</c:v>
                </c:pt>
                <c:pt idx="580">
                  <c:v>0.23415580999999999</c:v>
                </c:pt>
                <c:pt idx="581">
                  <c:v>-0.76950437900000002</c:v>
                </c:pt>
                <c:pt idx="582">
                  <c:v>-1.0285272430000001</c:v>
                </c:pt>
                <c:pt idx="583">
                  <c:v>-7.1266658999999996E-2</c:v>
                </c:pt>
                <c:pt idx="584">
                  <c:v>-0.28436352599999998</c:v>
                </c:pt>
                <c:pt idx="585">
                  <c:v>0.21967282099999999</c:v>
                </c:pt>
                <c:pt idx="586">
                  <c:v>-0.64488278700000001</c:v>
                </c:pt>
                <c:pt idx="587">
                  <c:v>-0.283265143</c:v>
                </c:pt>
                <c:pt idx="588">
                  <c:v>-0.36854055099999999</c:v>
                </c:pt>
                <c:pt idx="589">
                  <c:v>0.90276235599999999</c:v>
                </c:pt>
                <c:pt idx="590">
                  <c:v>0.34273406499999998</c:v>
                </c:pt>
                <c:pt idx="591">
                  <c:v>-0.982146144</c:v>
                </c:pt>
                <c:pt idx="592">
                  <c:v>-0.45849799400000002</c:v>
                </c:pt>
                <c:pt idx="593">
                  <c:v>1.271723344</c:v>
                </c:pt>
                <c:pt idx="594">
                  <c:v>1.1423880630000001</c:v>
                </c:pt>
                <c:pt idx="595">
                  <c:v>0.91300320300000004</c:v>
                </c:pt>
                <c:pt idx="596">
                  <c:v>-1.7578478000000002E-2</c:v>
                </c:pt>
                <c:pt idx="597">
                  <c:v>-0.84731163300000001</c:v>
                </c:pt>
                <c:pt idx="598">
                  <c:v>1.184862869</c:v>
                </c:pt>
                <c:pt idx="599">
                  <c:v>2.029501089</c:v>
                </c:pt>
                <c:pt idx="600">
                  <c:v>-0.77581324299999999</c:v>
                </c:pt>
                <c:pt idx="601">
                  <c:v>1.830677659</c:v>
                </c:pt>
                <c:pt idx="602">
                  <c:v>-0.47978854399999998</c:v>
                </c:pt>
                <c:pt idx="603">
                  <c:v>-1.4089302859999999</c:v>
                </c:pt>
                <c:pt idx="604">
                  <c:v>2.1143341709999999</c:v>
                </c:pt>
                <c:pt idx="605">
                  <c:v>5.3261067000000002E-2</c:v>
                </c:pt>
                <c:pt idx="606">
                  <c:v>1.1119873259999999</c:v>
                </c:pt>
                <c:pt idx="607">
                  <c:v>0.37909074700000001</c:v>
                </c:pt>
                <c:pt idx="608">
                  <c:v>-0.108420157</c:v>
                </c:pt>
                <c:pt idx="609">
                  <c:v>-1.239381348</c:v>
                </c:pt>
                <c:pt idx="610">
                  <c:v>2.087137185</c:v>
                </c:pt>
                <c:pt idx="611">
                  <c:v>-0.148806517</c:v>
                </c:pt>
                <c:pt idx="612">
                  <c:v>-1.2072896319999999</c:v>
                </c:pt>
                <c:pt idx="613">
                  <c:v>1.1199952719999999</c:v>
                </c:pt>
                <c:pt idx="614">
                  <c:v>-1.1256052139999999</c:v>
                </c:pt>
                <c:pt idx="615">
                  <c:v>-0.28055397100000001</c:v>
                </c:pt>
                <c:pt idx="616">
                  <c:v>0.68546795000000005</c:v>
                </c:pt>
                <c:pt idx="617">
                  <c:v>-0.92584061799999995</c:v>
                </c:pt>
                <c:pt idx="618">
                  <c:v>0.82706697200000001</c:v>
                </c:pt>
                <c:pt idx="619">
                  <c:v>-0.79403124000000003</c:v>
                </c:pt>
                <c:pt idx="620">
                  <c:v>0.88481087700000005</c:v>
                </c:pt>
                <c:pt idx="621">
                  <c:v>4.8081517999999997E-2</c:v>
                </c:pt>
                <c:pt idx="622">
                  <c:v>0.58181667999999997</c:v>
                </c:pt>
                <c:pt idx="623">
                  <c:v>1.0479490330000001</c:v>
                </c:pt>
                <c:pt idx="624">
                  <c:v>-2.4052870820000001</c:v>
                </c:pt>
                <c:pt idx="625">
                  <c:v>0.196690422</c:v>
                </c:pt>
                <c:pt idx="626">
                  <c:v>0.49604895999999998</c:v>
                </c:pt>
                <c:pt idx="627">
                  <c:v>-0.40171885200000002</c:v>
                </c:pt>
                <c:pt idx="628">
                  <c:v>-0.55265196100000002</c:v>
                </c:pt>
                <c:pt idx="629">
                  <c:v>0.618719676</c:v>
                </c:pt>
                <c:pt idx="630">
                  <c:v>1.29102121</c:v>
                </c:pt>
                <c:pt idx="631">
                  <c:v>1.8429857569999999</c:v>
                </c:pt>
                <c:pt idx="632">
                  <c:v>-1.031457882</c:v>
                </c:pt>
                <c:pt idx="633">
                  <c:v>1.1910160169999999</c:v>
                </c:pt>
                <c:pt idx="634">
                  <c:v>-0.33860370299999998</c:v>
                </c:pt>
                <c:pt idx="635">
                  <c:v>1.7376908849999999</c:v>
                </c:pt>
                <c:pt idx="636">
                  <c:v>-2.6726436869999999</c:v>
                </c:pt>
                <c:pt idx="637">
                  <c:v>-2.5160828780000002</c:v>
                </c:pt>
                <c:pt idx="638">
                  <c:v>-0.52459727700000003</c:v>
                </c:pt>
                <c:pt idx="639">
                  <c:v>-0.205091571</c:v>
                </c:pt>
                <c:pt idx="640">
                  <c:v>0.63783552600000004</c:v>
                </c:pt>
                <c:pt idx="641">
                  <c:v>0.47818444599999999</c:v>
                </c:pt>
                <c:pt idx="642">
                  <c:v>-2.36394503</c:v>
                </c:pt>
                <c:pt idx="643">
                  <c:v>0.54441821099999999</c:v>
                </c:pt>
                <c:pt idx="644">
                  <c:v>1.152534022</c:v>
                </c:pt>
                <c:pt idx="645">
                  <c:v>-1.082152523</c:v>
                </c:pt>
                <c:pt idx="646">
                  <c:v>2.8395356920000001</c:v>
                </c:pt>
                <c:pt idx="647">
                  <c:v>0.86872620599999995</c:v>
                </c:pt>
                <c:pt idx="648">
                  <c:v>0.35251385299999999</c:v>
                </c:pt>
                <c:pt idx="649">
                  <c:v>0.17425831999999999</c:v>
                </c:pt>
                <c:pt idx="650">
                  <c:v>1.24464168</c:v>
                </c:pt>
                <c:pt idx="651">
                  <c:v>-9.8263568999999995E-2</c:v>
                </c:pt>
                <c:pt idx="652">
                  <c:v>0.54194392899999999</c:v>
                </c:pt>
                <c:pt idx="653">
                  <c:v>-0.55516600900000002</c:v>
                </c:pt>
                <c:pt idx="654">
                  <c:v>0.66446405200000003</c:v>
                </c:pt>
                <c:pt idx="655">
                  <c:v>-8.7507214E-2</c:v>
                </c:pt>
                <c:pt idx="656">
                  <c:v>-1.406941405</c:v>
                </c:pt>
                <c:pt idx="657">
                  <c:v>-0.79991179199999995</c:v>
                </c:pt>
                <c:pt idx="658">
                  <c:v>-1.319133702</c:v>
                </c:pt>
                <c:pt idx="659">
                  <c:v>-0.60723239699999998</c:v>
                </c:pt>
                <c:pt idx="660">
                  <c:v>-0.28694340899999998</c:v>
                </c:pt>
                <c:pt idx="661">
                  <c:v>0.20871904299999999</c:v>
                </c:pt>
                <c:pt idx="662">
                  <c:v>8.9547673999999994E-2</c:v>
                </c:pt>
                <c:pt idx="663">
                  <c:v>-1.32874113</c:v>
                </c:pt>
                <c:pt idx="664">
                  <c:v>-0.37788551599999998</c:v>
                </c:pt>
                <c:pt idx="665">
                  <c:v>-1.0872524100000001</c:v>
                </c:pt>
                <c:pt idx="666">
                  <c:v>-3.9263433E-2</c:v>
                </c:pt>
                <c:pt idx="667">
                  <c:v>-0.60075170899999997</c:v>
                </c:pt>
                <c:pt idx="668">
                  <c:v>-0.156376928</c:v>
                </c:pt>
                <c:pt idx="669">
                  <c:v>0.96552649899999998</c:v>
                </c:pt>
                <c:pt idx="670">
                  <c:v>2.3288789099999998</c:v>
                </c:pt>
                <c:pt idx="671">
                  <c:v>2.1029386489999999</c:v>
                </c:pt>
                <c:pt idx="672">
                  <c:v>-0.67331935300000001</c:v>
                </c:pt>
                <c:pt idx="673">
                  <c:v>-1.5265859749999999</c:v>
                </c:pt>
                <c:pt idx="674">
                  <c:v>-1.42816984</c:v>
                </c:pt>
                <c:pt idx="675">
                  <c:v>0.21889027599999999</c:v>
                </c:pt>
                <c:pt idx="676">
                  <c:v>-0.67841985299999996</c:v>
                </c:pt>
                <c:pt idx="677">
                  <c:v>1.8959782199999999</c:v>
                </c:pt>
                <c:pt idx="678">
                  <c:v>0.61017281000000001</c:v>
                </c:pt>
                <c:pt idx="679">
                  <c:v>0.64345329100000004</c:v>
                </c:pt>
                <c:pt idx="680">
                  <c:v>0.97277581499999999</c:v>
                </c:pt>
                <c:pt idx="681">
                  <c:v>0.30700633500000002</c:v>
                </c:pt>
                <c:pt idx="682">
                  <c:v>0.455079128</c:v>
                </c:pt>
                <c:pt idx="683">
                  <c:v>0.434470354</c:v>
                </c:pt>
                <c:pt idx="684">
                  <c:v>-1.1051017910000001</c:v>
                </c:pt>
                <c:pt idx="685">
                  <c:v>7.1782864000000002E-2</c:v>
                </c:pt>
                <c:pt idx="686">
                  <c:v>-0.12751937799999999</c:v>
                </c:pt>
                <c:pt idx="687">
                  <c:v>0.44027839699999999</c:v>
                </c:pt>
                <c:pt idx="688">
                  <c:v>0.24630602100000001</c:v>
                </c:pt>
                <c:pt idx="689">
                  <c:v>1.579711034</c:v>
                </c:pt>
                <c:pt idx="690">
                  <c:v>-0.145385089</c:v>
                </c:pt>
                <c:pt idx="691">
                  <c:v>1.1041828890000001</c:v>
                </c:pt>
                <c:pt idx="692">
                  <c:v>0.905736494</c:v>
                </c:pt>
                <c:pt idx="693">
                  <c:v>0.692110326</c:v>
                </c:pt>
                <c:pt idx="694">
                  <c:v>1.2577401770000001</c:v>
                </c:pt>
                <c:pt idx="695">
                  <c:v>3.099722726</c:v>
                </c:pt>
                <c:pt idx="696">
                  <c:v>-1.3058663399999999</c:v>
                </c:pt>
                <c:pt idx="697">
                  <c:v>-0.34815503399999997</c:v>
                </c:pt>
                <c:pt idx="698">
                  <c:v>-0.32821254300000002</c:v>
                </c:pt>
                <c:pt idx="699">
                  <c:v>-0.55310184699999998</c:v>
                </c:pt>
                <c:pt idx="700">
                  <c:v>0.44323489700000002</c:v>
                </c:pt>
                <c:pt idx="701">
                  <c:v>0.47674908799999999</c:v>
                </c:pt>
                <c:pt idx="702">
                  <c:v>-0.40728846899999999</c:v>
                </c:pt>
                <c:pt idx="703">
                  <c:v>1.1373005039999999</c:v>
                </c:pt>
                <c:pt idx="704">
                  <c:v>-0.791742532</c:v>
                </c:pt>
                <c:pt idx="705">
                  <c:v>0.64881831499999998</c:v>
                </c:pt>
                <c:pt idx="706">
                  <c:v>0.83002093899999996</c:v>
                </c:pt>
                <c:pt idx="707">
                  <c:v>-1.4459040009999999</c:v>
                </c:pt>
                <c:pt idx="708">
                  <c:v>-0.54823235699999995</c:v>
                </c:pt>
                <c:pt idx="709">
                  <c:v>0.60564416899999995</c:v>
                </c:pt>
                <c:pt idx="710">
                  <c:v>7.8977600999999995E-2</c:v>
                </c:pt>
                <c:pt idx="711">
                  <c:v>-1.2704446309999999</c:v>
                </c:pt>
                <c:pt idx="712">
                  <c:v>0.44910016200000002</c:v>
                </c:pt>
                <c:pt idx="713">
                  <c:v>1.079951828</c:v>
                </c:pt>
                <c:pt idx="714">
                  <c:v>-0.15287337600000001</c:v>
                </c:pt>
                <c:pt idx="715">
                  <c:v>-0.25752455200000002</c:v>
                </c:pt>
                <c:pt idx="716">
                  <c:v>0.61853847299999998</c:v>
                </c:pt>
                <c:pt idx="717">
                  <c:v>-0.60522977</c:v>
                </c:pt>
                <c:pt idx="718">
                  <c:v>-2.8257550999999999E-2</c:v>
                </c:pt>
                <c:pt idx="719">
                  <c:v>0.39218330600000001</c:v>
                </c:pt>
                <c:pt idx="720">
                  <c:v>-1.8293457580000001</c:v>
                </c:pt>
                <c:pt idx="721">
                  <c:v>1.6656040089999999</c:v>
                </c:pt>
                <c:pt idx="722">
                  <c:v>-1.796402813</c:v>
                </c:pt>
                <c:pt idx="723">
                  <c:v>-0.61918258999999998</c:v>
                </c:pt>
                <c:pt idx="724">
                  <c:v>-0.38779853800000003</c:v>
                </c:pt>
                <c:pt idx="725">
                  <c:v>-1.6316562E-2</c:v>
                </c:pt>
                <c:pt idx="726">
                  <c:v>0.333001353</c:v>
                </c:pt>
                <c:pt idx="727">
                  <c:v>0.49548161000000002</c:v>
                </c:pt>
                <c:pt idx="728">
                  <c:v>1.539120372</c:v>
                </c:pt>
                <c:pt idx="729">
                  <c:v>-7.1491237999999999E-2</c:v>
                </c:pt>
                <c:pt idx="730">
                  <c:v>0.41683732600000001</c:v>
                </c:pt>
                <c:pt idx="731">
                  <c:v>0.35701157900000002</c:v>
                </c:pt>
                <c:pt idx="732">
                  <c:v>0.95413643800000003</c:v>
                </c:pt>
                <c:pt idx="733">
                  <c:v>-0.55196763299999996</c:v>
                </c:pt>
                <c:pt idx="734">
                  <c:v>-6.9860584000000003E-2</c:v>
                </c:pt>
                <c:pt idx="735">
                  <c:v>2.2264372739999998</c:v>
                </c:pt>
                <c:pt idx="736">
                  <c:v>-0.91433554100000003</c:v>
                </c:pt>
                <c:pt idx="737">
                  <c:v>1.229030056</c:v>
                </c:pt>
                <c:pt idx="738">
                  <c:v>-1.1477966770000001</c:v>
                </c:pt>
                <c:pt idx="739">
                  <c:v>0.46911818900000002</c:v>
                </c:pt>
                <c:pt idx="740">
                  <c:v>-0.62849845199999999</c:v>
                </c:pt>
                <c:pt idx="741">
                  <c:v>-5.9513586E-2</c:v>
                </c:pt>
                <c:pt idx="742">
                  <c:v>-1.4552314900000001</c:v>
                </c:pt>
                <c:pt idx="743">
                  <c:v>-1.6348178000000001E-2</c:v>
                </c:pt>
                <c:pt idx="744">
                  <c:v>0.34918949799999999</c:v>
                </c:pt>
                <c:pt idx="745">
                  <c:v>1.170883305</c:v>
                </c:pt>
                <c:pt idx="746">
                  <c:v>-0.14851310500000001</c:v>
                </c:pt>
                <c:pt idx="747">
                  <c:v>0.16009759500000001</c:v>
                </c:pt>
                <c:pt idx="748">
                  <c:v>0.52243860099999995</c:v>
                </c:pt>
                <c:pt idx="749">
                  <c:v>1.2141895920000001</c:v>
                </c:pt>
                <c:pt idx="750">
                  <c:v>-0.16684744600000001</c:v>
                </c:pt>
                <c:pt idx="751">
                  <c:v>0.65397173600000003</c:v>
                </c:pt>
                <c:pt idx="752">
                  <c:v>9.3970146000000004E-2</c:v>
                </c:pt>
                <c:pt idx="753">
                  <c:v>-0.58797532500000005</c:v>
                </c:pt>
                <c:pt idx="754">
                  <c:v>-1.0271837690000001</c:v>
                </c:pt>
                <c:pt idx="755">
                  <c:v>-6.7968819999999999E-2</c:v>
                </c:pt>
                <c:pt idx="756">
                  <c:v>-2.4183370439999998</c:v>
                </c:pt>
                <c:pt idx="757">
                  <c:v>-0.61429323999999996</c:v>
                </c:pt>
                <c:pt idx="758">
                  <c:v>0.22455277100000001</c:v>
                </c:pt>
                <c:pt idx="759">
                  <c:v>0.36530510399999999</c:v>
                </c:pt>
                <c:pt idx="760">
                  <c:v>-0.904595276</c:v>
                </c:pt>
                <c:pt idx="761">
                  <c:v>0.81273542399999998</c:v>
                </c:pt>
                <c:pt idx="762">
                  <c:v>0.59217821999999998</c:v>
                </c:pt>
                <c:pt idx="763">
                  <c:v>1.223056387</c:v>
                </c:pt>
                <c:pt idx="764">
                  <c:v>0.85496099400000003</c:v>
                </c:pt>
                <c:pt idx="765">
                  <c:v>-1.723911202</c:v>
                </c:pt>
                <c:pt idx="766">
                  <c:v>0.95672351899999997</c:v>
                </c:pt>
                <c:pt idx="767">
                  <c:v>1.2842757140000001</c:v>
                </c:pt>
                <c:pt idx="768">
                  <c:v>-0.91700571900000005</c:v>
                </c:pt>
                <c:pt idx="769">
                  <c:v>0.109309906</c:v>
                </c:pt>
                <c:pt idx="770">
                  <c:v>-0.52357115300000001</c:v>
                </c:pt>
                <c:pt idx="771">
                  <c:v>-0.64096173000000001</c:v>
                </c:pt>
                <c:pt idx="772">
                  <c:v>-0.27967730200000002</c:v>
                </c:pt>
                <c:pt idx="773">
                  <c:v>1.286062568</c:v>
                </c:pt>
                <c:pt idx="774">
                  <c:v>0.88473034100000003</c:v>
                </c:pt>
                <c:pt idx="775">
                  <c:v>-1.655696294</c:v>
                </c:pt>
                <c:pt idx="776">
                  <c:v>-0.70730996499999998</c:v>
                </c:pt>
                <c:pt idx="777">
                  <c:v>-2.0565458310000002</c:v>
                </c:pt>
                <c:pt idx="778">
                  <c:v>0.458857187</c:v>
                </c:pt>
                <c:pt idx="779">
                  <c:v>0.17618330200000001</c:v>
                </c:pt>
                <c:pt idx="780">
                  <c:v>0.50759147999999998</c:v>
                </c:pt>
                <c:pt idx="781">
                  <c:v>-0.72431611600000001</c:v>
                </c:pt>
                <c:pt idx="782">
                  <c:v>1.464506369</c:v>
                </c:pt>
                <c:pt idx="783">
                  <c:v>-4.8283135999999997E-2</c:v>
                </c:pt>
                <c:pt idx="784">
                  <c:v>0.89783025100000002</c:v>
                </c:pt>
                <c:pt idx="785">
                  <c:v>-0.226439637</c:v>
                </c:pt>
                <c:pt idx="786">
                  <c:v>-0.11514192500000001</c:v>
                </c:pt>
                <c:pt idx="787">
                  <c:v>0.63145874199999996</c:v>
                </c:pt>
                <c:pt idx="788">
                  <c:v>0.154256588</c:v>
                </c:pt>
                <c:pt idx="789">
                  <c:v>-1.3556872710000001</c:v>
                </c:pt>
                <c:pt idx="790">
                  <c:v>8.1043835999999994E-2</c:v>
                </c:pt>
                <c:pt idx="791">
                  <c:v>-0.76330897600000003</c:v>
                </c:pt>
                <c:pt idx="792">
                  <c:v>-1.6955941059999999</c:v>
                </c:pt>
                <c:pt idx="793">
                  <c:v>0.14135035000000001</c:v>
                </c:pt>
                <c:pt idx="794">
                  <c:v>0.29075592900000002</c:v>
                </c:pt>
                <c:pt idx="795">
                  <c:v>-1.2747654690000001</c:v>
                </c:pt>
                <c:pt idx="796">
                  <c:v>-1.30783155</c:v>
                </c:pt>
                <c:pt idx="797">
                  <c:v>-2.043756283</c:v>
                </c:pt>
                <c:pt idx="798">
                  <c:v>0.80513202800000006</c:v>
                </c:pt>
                <c:pt idx="799">
                  <c:v>0.66294047700000003</c:v>
                </c:pt>
                <c:pt idx="800">
                  <c:v>-0.29426509499999998</c:v>
                </c:pt>
                <c:pt idx="801">
                  <c:v>0.31873486600000001</c:v>
                </c:pt>
                <c:pt idx="802">
                  <c:v>-0.22591560099999999</c:v>
                </c:pt>
                <c:pt idx="803">
                  <c:v>0.55067157499999997</c:v>
                </c:pt>
                <c:pt idx="804">
                  <c:v>1.04164626</c:v>
                </c:pt>
                <c:pt idx="805">
                  <c:v>0.55733168</c:v>
                </c:pt>
                <c:pt idx="806">
                  <c:v>-0.210374057</c:v>
                </c:pt>
                <c:pt idx="807">
                  <c:v>1.4146060250000001</c:v>
                </c:pt>
                <c:pt idx="808">
                  <c:v>-0.610912397</c:v>
                </c:pt>
                <c:pt idx="809">
                  <c:v>0.37113086000000001</c:v>
                </c:pt>
                <c:pt idx="810">
                  <c:v>0.93500289999999997</c:v>
                </c:pt>
                <c:pt idx="811">
                  <c:v>-0.225272005</c:v>
                </c:pt>
                <c:pt idx="812">
                  <c:v>-0.64968752100000005</c:v>
                </c:pt>
                <c:pt idx="813">
                  <c:v>-6.0236129999999997E-3</c:v>
                </c:pt>
                <c:pt idx="814">
                  <c:v>2.1385344019999999</c:v>
                </c:pt>
                <c:pt idx="815">
                  <c:v>-0.54405621400000004</c:v>
                </c:pt>
                <c:pt idx="816">
                  <c:v>-0.99198705300000001</c:v>
                </c:pt>
                <c:pt idx="817">
                  <c:v>-1.0590603839999999</c:v>
                </c:pt>
                <c:pt idx="818">
                  <c:v>0.31930851500000001</c:v>
                </c:pt>
                <c:pt idx="819">
                  <c:v>-1.2709527110000001</c:v>
                </c:pt>
                <c:pt idx="820">
                  <c:v>-1.00466565</c:v>
                </c:pt>
                <c:pt idx="821">
                  <c:v>-0.24210082499999999</c:v>
                </c:pt>
                <c:pt idx="822">
                  <c:v>3.3033803E-2</c:v>
                </c:pt>
                <c:pt idx="823">
                  <c:v>-1.731148739</c:v>
                </c:pt>
                <c:pt idx="824">
                  <c:v>0.49364464499999999</c:v>
                </c:pt>
                <c:pt idx="825">
                  <c:v>-0.67616994100000005</c:v>
                </c:pt>
                <c:pt idx="826">
                  <c:v>-0.32240472599999997</c:v>
                </c:pt>
                <c:pt idx="827">
                  <c:v>-1.0454087700000001</c:v>
                </c:pt>
                <c:pt idx="828">
                  <c:v>-0.51878787199999998</c:v>
                </c:pt>
                <c:pt idx="829">
                  <c:v>-0.196216152</c:v>
                </c:pt>
                <c:pt idx="830">
                  <c:v>-0.58762437300000003</c:v>
                </c:pt>
                <c:pt idx="831">
                  <c:v>0.30313485699999998</c:v>
                </c:pt>
                <c:pt idx="832">
                  <c:v>1.611524985</c:v>
                </c:pt>
                <c:pt idx="833">
                  <c:v>-0.75187063700000001</c:v>
                </c:pt>
                <c:pt idx="834">
                  <c:v>-0.170815784</c:v>
                </c:pt>
                <c:pt idx="835">
                  <c:v>2.8446487619999998</c:v>
                </c:pt>
                <c:pt idx="836">
                  <c:v>-0.72568384200000002</c:v>
                </c:pt>
                <c:pt idx="837">
                  <c:v>-0.81651663200000002</c:v>
                </c:pt>
                <c:pt idx="838">
                  <c:v>-0.62437608899999997</c:v>
                </c:pt>
                <c:pt idx="839">
                  <c:v>0.35448002000000001</c:v>
                </c:pt>
                <c:pt idx="840">
                  <c:v>0.17755695799999999</c:v>
                </c:pt>
                <c:pt idx="841">
                  <c:v>-0.29660972800000002</c:v>
                </c:pt>
                <c:pt idx="842">
                  <c:v>0.51504517699999997</c:v>
                </c:pt>
                <c:pt idx="843">
                  <c:v>-0.15478867700000001</c:v>
                </c:pt>
                <c:pt idx="844">
                  <c:v>1.4520498E-2</c:v>
                </c:pt>
                <c:pt idx="845">
                  <c:v>3.39437E-2</c:v>
                </c:pt>
                <c:pt idx="846">
                  <c:v>1.286313107</c:v>
                </c:pt>
                <c:pt idx="847">
                  <c:v>0.144080193</c:v>
                </c:pt>
                <c:pt idx="848">
                  <c:v>1.384995</c:v>
                </c:pt>
                <c:pt idx="849">
                  <c:v>-2.9379864759999998</c:v>
                </c:pt>
                <c:pt idx="850">
                  <c:v>-1.921480053</c:v>
                </c:pt>
                <c:pt idx="851">
                  <c:v>0.125913103</c:v>
                </c:pt>
                <c:pt idx="852">
                  <c:v>0.195779482</c:v>
                </c:pt>
                <c:pt idx="853">
                  <c:v>4.9379597999999997E-2</c:v>
                </c:pt>
                <c:pt idx="854">
                  <c:v>0.113501824</c:v>
                </c:pt>
                <c:pt idx="855">
                  <c:v>0.44572889700000001</c:v>
                </c:pt>
                <c:pt idx="856">
                  <c:v>-1.2176797779999999</c:v>
                </c:pt>
                <c:pt idx="857">
                  <c:v>-0.72300696499999995</c:v>
                </c:pt>
                <c:pt idx="858">
                  <c:v>4.2295435999999999E-2</c:v>
                </c:pt>
                <c:pt idx="859">
                  <c:v>-3.5905595999999998E-2</c:v>
                </c:pt>
                <c:pt idx="860">
                  <c:v>0.83226551500000001</c:v>
                </c:pt>
                <c:pt idx="861">
                  <c:v>-0.26893995799999998</c:v>
                </c:pt>
                <c:pt idx="862">
                  <c:v>1.4690890169999999</c:v>
                </c:pt>
                <c:pt idx="863">
                  <c:v>9.9375186000000004E-2</c:v>
                </c:pt>
                <c:pt idx="864">
                  <c:v>-2.3876228400000001</c:v>
                </c:pt>
                <c:pt idx="865">
                  <c:v>-0.316555588</c:v>
                </c:pt>
                <c:pt idx="866">
                  <c:v>-1.6819841250000001</c:v>
                </c:pt>
                <c:pt idx="867">
                  <c:v>-0.83423362400000001</c:v>
                </c:pt>
                <c:pt idx="868">
                  <c:v>0.50494615399999998</c:v>
                </c:pt>
                <c:pt idx="869">
                  <c:v>-0.56948564599999996</c:v>
                </c:pt>
                <c:pt idx="870">
                  <c:v>1.501102127</c:v>
                </c:pt>
                <c:pt idx="871">
                  <c:v>1.5675668469999999</c:v>
                </c:pt>
                <c:pt idx="872">
                  <c:v>1.7070177600000001</c:v>
                </c:pt>
                <c:pt idx="873">
                  <c:v>1.5222538029999999</c:v>
                </c:pt>
                <c:pt idx="874">
                  <c:v>0.59731782300000003</c:v>
                </c:pt>
                <c:pt idx="875">
                  <c:v>-2.3820979819999999</c:v>
                </c:pt>
                <c:pt idx="876">
                  <c:v>-0.56091265700000004</c:v>
                </c:pt>
                <c:pt idx="877">
                  <c:v>-3.270616526</c:v>
                </c:pt>
                <c:pt idx="878">
                  <c:v>0.77003883200000001</c:v>
                </c:pt>
                <c:pt idx="879">
                  <c:v>-1.3375043849999999</c:v>
                </c:pt>
                <c:pt idx="880">
                  <c:v>-6.4216007000000006E-2</c:v>
                </c:pt>
                <c:pt idx="881">
                  <c:v>0.105064639</c:v>
                </c:pt>
                <c:pt idx="882">
                  <c:v>0.86865062100000001</c:v>
                </c:pt>
                <c:pt idx="883">
                  <c:v>5.8958186000000003E-2</c:v>
                </c:pt>
                <c:pt idx="884">
                  <c:v>-1.0425790610000001</c:v>
                </c:pt>
                <c:pt idx="885">
                  <c:v>-0.751544608</c:v>
                </c:pt>
                <c:pt idx="886">
                  <c:v>1.877968812</c:v>
                </c:pt>
                <c:pt idx="887">
                  <c:v>-2.0211850500000001</c:v>
                </c:pt>
                <c:pt idx="888">
                  <c:v>0.69485645900000004</c:v>
                </c:pt>
                <c:pt idx="889">
                  <c:v>-0.77136735700000003</c:v>
                </c:pt>
                <c:pt idx="890">
                  <c:v>1.499819107</c:v>
                </c:pt>
                <c:pt idx="891">
                  <c:v>1.3027737930000001</c:v>
                </c:pt>
                <c:pt idx="892">
                  <c:v>4.8309690000000001E-3</c:v>
                </c:pt>
                <c:pt idx="893">
                  <c:v>0.48219786399999998</c:v>
                </c:pt>
                <c:pt idx="894">
                  <c:v>-0.32407513700000001</c:v>
                </c:pt>
                <c:pt idx="895">
                  <c:v>-4.6578592000000002E-2</c:v>
                </c:pt>
                <c:pt idx="896">
                  <c:v>-1.530653942</c:v>
                </c:pt>
                <c:pt idx="897">
                  <c:v>0.16933538300000001</c:v>
                </c:pt>
                <c:pt idx="898">
                  <c:v>-1.2121690060000001</c:v>
                </c:pt>
                <c:pt idx="899">
                  <c:v>0.77949787500000001</c:v>
                </c:pt>
                <c:pt idx="900">
                  <c:v>-0.60323123700000003</c:v>
                </c:pt>
                <c:pt idx="901">
                  <c:v>0.58909560400000005</c:v>
                </c:pt>
                <c:pt idx="902">
                  <c:v>-0.79301427599999996</c:v>
                </c:pt>
                <c:pt idx="903">
                  <c:v>-6.7434647E-2</c:v>
                </c:pt>
                <c:pt idx="904">
                  <c:v>0.86895337500000003</c:v>
                </c:pt>
                <c:pt idx="905">
                  <c:v>-1.1097440679999999</c:v>
                </c:pt>
                <c:pt idx="906">
                  <c:v>-0.13124223700000001</c:v>
                </c:pt>
                <c:pt idx="907">
                  <c:v>-1.261151709</c:v>
                </c:pt>
                <c:pt idx="908">
                  <c:v>1.189981706</c:v>
                </c:pt>
                <c:pt idx="909">
                  <c:v>0.26814247899999999</c:v>
                </c:pt>
                <c:pt idx="910">
                  <c:v>9.6688219000000006E-2</c:v>
                </c:pt>
                <c:pt idx="911">
                  <c:v>0.92663720199999999</c:v>
                </c:pt>
                <c:pt idx="912">
                  <c:v>0.16604491499999999</c:v>
                </c:pt>
                <c:pt idx="913">
                  <c:v>1.3686193040000001</c:v>
                </c:pt>
                <c:pt idx="914">
                  <c:v>0.26714401399999999</c:v>
                </c:pt>
                <c:pt idx="915">
                  <c:v>-0.15180227499999999</c:v>
                </c:pt>
                <c:pt idx="916">
                  <c:v>0.68563196699999995</c:v>
                </c:pt>
                <c:pt idx="917">
                  <c:v>1.7636892829999999</c:v>
                </c:pt>
                <c:pt idx="918">
                  <c:v>1.5846410639999999</c:v>
                </c:pt>
                <c:pt idx="919">
                  <c:v>-1.2301792629999999</c:v>
                </c:pt>
                <c:pt idx="920">
                  <c:v>0.99707730800000005</c:v>
                </c:pt>
                <c:pt idx="921">
                  <c:v>0.23211824</c:v>
                </c:pt>
                <c:pt idx="922">
                  <c:v>-0.70351145900000001</c:v>
                </c:pt>
                <c:pt idx="923">
                  <c:v>0.28983582699999999</c:v>
                </c:pt>
                <c:pt idx="924">
                  <c:v>0.13742174400000001</c:v>
                </c:pt>
                <c:pt idx="925">
                  <c:v>0.681805887</c:v>
                </c:pt>
                <c:pt idx="926">
                  <c:v>-0.27766676200000001</c:v>
                </c:pt>
                <c:pt idx="927">
                  <c:v>-0.73607966400000002</c:v>
                </c:pt>
                <c:pt idx="928">
                  <c:v>0.25838554499999999</c:v>
                </c:pt>
                <c:pt idx="929">
                  <c:v>0.89466117499999998</c:v>
                </c:pt>
                <c:pt idx="930">
                  <c:v>-0.56438884300000003</c:v>
                </c:pt>
                <c:pt idx="931">
                  <c:v>1.903556808</c:v>
                </c:pt>
                <c:pt idx="932">
                  <c:v>-1.319876064</c:v>
                </c:pt>
                <c:pt idx="933">
                  <c:v>-0.43991174399999999</c:v>
                </c:pt>
                <c:pt idx="934">
                  <c:v>1.3314437219999999</c:v>
                </c:pt>
                <c:pt idx="935">
                  <c:v>-0.86990634600000005</c:v>
                </c:pt>
                <c:pt idx="936">
                  <c:v>0.26084816300000002</c:v>
                </c:pt>
                <c:pt idx="937">
                  <c:v>-0.87991467099999998</c:v>
                </c:pt>
                <c:pt idx="938">
                  <c:v>-0.65485167399999999</c:v>
                </c:pt>
                <c:pt idx="939">
                  <c:v>-0.21167536100000001</c:v>
                </c:pt>
                <c:pt idx="940">
                  <c:v>0.35205145300000001</c:v>
                </c:pt>
                <c:pt idx="941">
                  <c:v>-0.510475507</c:v>
                </c:pt>
                <c:pt idx="942">
                  <c:v>-1.7251977300000001</c:v>
                </c:pt>
                <c:pt idx="943">
                  <c:v>-2.1232997139999998</c:v>
                </c:pt>
                <c:pt idx="944">
                  <c:v>1.851942178</c:v>
                </c:pt>
                <c:pt idx="945">
                  <c:v>0.85826806200000005</c:v>
                </c:pt>
                <c:pt idx="946">
                  <c:v>0.16388376800000001</c:v>
                </c:pt>
                <c:pt idx="947">
                  <c:v>-0.28114422500000003</c:v>
                </c:pt>
                <c:pt idx="948">
                  <c:v>0.38675633599999998</c:v>
                </c:pt>
                <c:pt idx="949">
                  <c:v>1.039761921</c:v>
                </c:pt>
                <c:pt idx="950">
                  <c:v>1.2741133339999999</c:v>
                </c:pt>
                <c:pt idx="951">
                  <c:v>1.5431685690000001</c:v>
                </c:pt>
                <c:pt idx="952">
                  <c:v>1.1585262000000001E-2</c:v>
                </c:pt>
                <c:pt idx="953">
                  <c:v>-1.1053747490000001</c:v>
                </c:pt>
                <c:pt idx="954">
                  <c:v>1.0063829360000001</c:v>
                </c:pt>
                <c:pt idx="955">
                  <c:v>-9.8876242000000003E-2</c:v>
                </c:pt>
                <c:pt idx="956">
                  <c:v>0.71167022599999996</c:v>
                </c:pt>
                <c:pt idx="957">
                  <c:v>7.0588720999999993E-2</c:v>
                </c:pt>
                <c:pt idx="958">
                  <c:v>0.42446940300000002</c:v>
                </c:pt>
                <c:pt idx="959">
                  <c:v>1.304782527</c:v>
                </c:pt>
                <c:pt idx="960">
                  <c:v>-0.91759913299999996</c:v>
                </c:pt>
                <c:pt idx="961">
                  <c:v>-1.141657133</c:v>
                </c:pt>
                <c:pt idx="962">
                  <c:v>1.1063397619999999</c:v>
                </c:pt>
                <c:pt idx="963">
                  <c:v>2.275042504</c:v>
                </c:pt>
                <c:pt idx="964">
                  <c:v>0.467920699</c:v>
                </c:pt>
                <c:pt idx="965">
                  <c:v>-0.94396166999999997</c:v>
                </c:pt>
                <c:pt idx="966">
                  <c:v>-0.18033572</c:v>
                </c:pt>
                <c:pt idx="967">
                  <c:v>-1.0585464469999999</c:v>
                </c:pt>
                <c:pt idx="968">
                  <c:v>1.253584093</c:v>
                </c:pt>
                <c:pt idx="969">
                  <c:v>-1.724306238</c:v>
                </c:pt>
                <c:pt idx="970">
                  <c:v>-4.4064419000000001E-2</c:v>
                </c:pt>
                <c:pt idx="971">
                  <c:v>1.2640197399999999</c:v>
                </c:pt>
                <c:pt idx="972">
                  <c:v>1.484161426</c:v>
                </c:pt>
                <c:pt idx="973">
                  <c:v>1.447280436</c:v>
                </c:pt>
                <c:pt idx="974">
                  <c:v>0.191981919</c:v>
                </c:pt>
                <c:pt idx="975">
                  <c:v>-0.28906884100000002</c:v>
                </c:pt>
                <c:pt idx="976">
                  <c:v>0.182347283</c:v>
                </c:pt>
                <c:pt idx="977">
                  <c:v>-0.57051149899999998</c:v>
                </c:pt>
                <c:pt idx="978">
                  <c:v>0.61661538599999999</c:v>
                </c:pt>
                <c:pt idx="979">
                  <c:v>-1.276989932</c:v>
                </c:pt>
                <c:pt idx="980">
                  <c:v>-0.43025250399999998</c:v>
                </c:pt>
                <c:pt idx="981">
                  <c:v>-9.1601092999999995E-2</c:v>
                </c:pt>
                <c:pt idx="982">
                  <c:v>-0.63693272099999998</c:v>
                </c:pt>
                <c:pt idx="983">
                  <c:v>-0.50255387100000004</c:v>
                </c:pt>
                <c:pt idx="984">
                  <c:v>0.52991451000000001</c:v>
                </c:pt>
                <c:pt idx="985">
                  <c:v>0.65725398099999999</c:v>
                </c:pt>
                <c:pt idx="986">
                  <c:v>1.0279240569999999</c:v>
                </c:pt>
                <c:pt idx="987">
                  <c:v>0.67377478599999996</c:v>
                </c:pt>
                <c:pt idx="988">
                  <c:v>0.67113994499999996</c:v>
                </c:pt>
                <c:pt idx="989">
                  <c:v>0.22218502900000001</c:v>
                </c:pt>
                <c:pt idx="990">
                  <c:v>-0.97589482100000002</c:v>
                </c:pt>
                <c:pt idx="991">
                  <c:v>1.4653929020000001</c:v>
                </c:pt>
                <c:pt idx="992">
                  <c:v>0.55805479300000005</c:v>
                </c:pt>
                <c:pt idx="993">
                  <c:v>2.5475451119999999</c:v>
                </c:pt>
                <c:pt idx="994">
                  <c:v>0.39967741400000001</c:v>
                </c:pt>
                <c:pt idx="995">
                  <c:v>-1.0911297820000001</c:v>
                </c:pt>
                <c:pt idx="996">
                  <c:v>-1.962725673</c:v>
                </c:pt>
                <c:pt idx="997">
                  <c:v>-0.77571447500000001</c:v>
                </c:pt>
                <c:pt idx="998">
                  <c:v>-1.046716311</c:v>
                </c:pt>
                <c:pt idx="999">
                  <c:v>0.75528197500000005</c:v>
                </c:pt>
              </c:numCache>
            </c:numRef>
          </c:xVal>
          <c:yVal>
            <c:numRef>
              <c:f>normala!$S$1:$S$1000</c:f>
              <c:numCache>
                <c:formatCode>General</c:formatCode>
                <c:ptCount val="1000"/>
                <c:pt idx="0">
                  <c:v>6.8986959E-2</c:v>
                </c:pt>
                <c:pt idx="1">
                  <c:v>-1.0559304309999999</c:v>
                </c:pt>
                <c:pt idx="2">
                  <c:v>-0.57839125000000002</c:v>
                </c:pt>
                <c:pt idx="3">
                  <c:v>-0.90587881199999998</c:v>
                </c:pt>
                <c:pt idx="4">
                  <c:v>0.66977693299999996</c:v>
                </c:pt>
                <c:pt idx="5">
                  <c:v>-7.4013051999999996E-2</c:v>
                </c:pt>
                <c:pt idx="6">
                  <c:v>-0.54028572699999999</c:v>
                </c:pt>
                <c:pt idx="7">
                  <c:v>0.14716726199999999</c:v>
                </c:pt>
                <c:pt idx="8">
                  <c:v>-1.5937144780000001</c:v>
                </c:pt>
                <c:pt idx="9">
                  <c:v>-0.70469510199999996</c:v>
                </c:pt>
                <c:pt idx="10">
                  <c:v>0.455151847</c:v>
                </c:pt>
                <c:pt idx="11">
                  <c:v>0.39207878800000001</c:v>
                </c:pt>
                <c:pt idx="12">
                  <c:v>0.95219124600000005</c:v>
                </c:pt>
                <c:pt idx="13">
                  <c:v>1.5180571190000001</c:v>
                </c:pt>
                <c:pt idx="14">
                  <c:v>0.195501964</c:v>
                </c:pt>
                <c:pt idx="15">
                  <c:v>-0.24429804199999999</c:v>
                </c:pt>
                <c:pt idx="16">
                  <c:v>0.43853293599999998</c:v>
                </c:pt>
                <c:pt idx="17">
                  <c:v>-0.375888218</c:v>
                </c:pt>
                <c:pt idx="18">
                  <c:v>-0.16238840600000001</c:v>
                </c:pt>
                <c:pt idx="19">
                  <c:v>-4.8898731000000001E-2</c:v>
                </c:pt>
                <c:pt idx="20">
                  <c:v>1.3255162</c:v>
                </c:pt>
                <c:pt idx="21">
                  <c:v>1.0215371870000001</c:v>
                </c:pt>
                <c:pt idx="22">
                  <c:v>-1.0006418290000001</c:v>
                </c:pt>
                <c:pt idx="23">
                  <c:v>0.43302033099999998</c:v>
                </c:pt>
                <c:pt idx="24">
                  <c:v>-0.78406835900000005</c:v>
                </c:pt>
                <c:pt idx="25">
                  <c:v>1.1053683780000001</c:v>
                </c:pt>
                <c:pt idx="26">
                  <c:v>-0.18274258500000001</c:v>
                </c:pt>
                <c:pt idx="27">
                  <c:v>0.25205312699999999</c:v>
                </c:pt>
                <c:pt idx="28">
                  <c:v>1.1382885819999999</c:v>
                </c:pt>
                <c:pt idx="29">
                  <c:v>0.213419208</c:v>
                </c:pt>
                <c:pt idx="30">
                  <c:v>0.86872054700000001</c:v>
                </c:pt>
                <c:pt idx="31">
                  <c:v>0.86507067299999996</c:v>
                </c:pt>
                <c:pt idx="32">
                  <c:v>-0.84340853500000001</c:v>
                </c:pt>
                <c:pt idx="33">
                  <c:v>-0.106734011</c:v>
                </c:pt>
                <c:pt idx="34">
                  <c:v>-1.5023761200000001</c:v>
                </c:pt>
                <c:pt idx="35">
                  <c:v>-0.39207878800000001</c:v>
                </c:pt>
                <c:pt idx="36">
                  <c:v>-0.62953326200000004</c:v>
                </c:pt>
                <c:pt idx="37">
                  <c:v>-3.3845943000000003E-2</c:v>
                </c:pt>
                <c:pt idx="38">
                  <c:v>0.44682696500000002</c:v>
                </c:pt>
                <c:pt idx="39">
                  <c:v>-0.50864654099999995</c:v>
                </c:pt>
                <c:pt idx="40">
                  <c:v>1.1576668919999999</c:v>
                </c:pt>
                <c:pt idx="41">
                  <c:v>-7.1499779999999999E-2</c:v>
                </c:pt>
                <c:pt idx="42">
                  <c:v>9.9174149000000003E-2</c:v>
                </c:pt>
                <c:pt idx="43">
                  <c:v>-0.29106710200000002</c:v>
                </c:pt>
                <c:pt idx="44">
                  <c:v>0.322597615</c:v>
                </c:pt>
                <c:pt idx="45">
                  <c:v>2.3455309710000001</c:v>
                </c:pt>
                <c:pt idx="46">
                  <c:v>-1.8184197630000001</c:v>
                </c:pt>
                <c:pt idx="47">
                  <c:v>0.51150141199999999</c:v>
                </c:pt>
                <c:pt idx="48">
                  <c:v>0.50294918399999999</c:v>
                </c:pt>
                <c:pt idx="49">
                  <c:v>-0.93653072699999995</c:v>
                </c:pt>
                <c:pt idx="50">
                  <c:v>-0.58730333800000001</c:v>
                </c:pt>
                <c:pt idx="51">
                  <c:v>0.34113759500000002</c:v>
                </c:pt>
                <c:pt idx="52">
                  <c:v>-0.215984281</c:v>
                </c:pt>
                <c:pt idx="53">
                  <c:v>-0.47750859800000001</c:v>
                </c:pt>
                <c:pt idx="54">
                  <c:v>1.3076265709999999</c:v>
                </c:pt>
                <c:pt idx="55">
                  <c:v>0.53738746500000001</c:v>
                </c:pt>
                <c:pt idx="56">
                  <c:v>0.198057597</c:v>
                </c:pt>
                <c:pt idx="57">
                  <c:v>0.61735590500000004</c:v>
                </c:pt>
                <c:pt idx="58">
                  <c:v>1.733538504</c:v>
                </c:pt>
                <c:pt idx="59">
                  <c:v>0.20829325200000001</c:v>
                </c:pt>
                <c:pt idx="60">
                  <c:v>0.39478712199999999</c:v>
                </c:pt>
                <c:pt idx="61">
                  <c:v>2.6120541410000002</c:v>
                </c:pt>
                <c:pt idx="62">
                  <c:v>1.4574217389999999</c:v>
                </c:pt>
                <c:pt idx="63">
                  <c:v>-0.32523925599999998</c:v>
                </c:pt>
                <c:pt idx="64">
                  <c:v>0.58432749100000003</c:v>
                </c:pt>
                <c:pt idx="65">
                  <c:v>0.22883134899999999</c:v>
                </c:pt>
                <c:pt idx="66">
                  <c:v>-2.8830219000000001E-2</c:v>
                </c:pt>
                <c:pt idx="67">
                  <c:v>6.1451046000000002E-2</c:v>
                </c:pt>
                <c:pt idx="68">
                  <c:v>-1.0300213149999999</c:v>
                </c:pt>
                <c:pt idx="69">
                  <c:v>0.22111871299999999</c:v>
                </c:pt>
                <c:pt idx="70">
                  <c:v>0.95614298600000003</c:v>
                </c:pt>
                <c:pt idx="71">
                  <c:v>0.41382810399999997</c:v>
                </c:pt>
                <c:pt idx="72">
                  <c:v>0.35445222700000001</c:v>
                </c:pt>
                <c:pt idx="73">
                  <c:v>-0.28323069499999998</c:v>
                </c:pt>
                <c:pt idx="74">
                  <c:v>0.359795592</c:v>
                </c:pt>
                <c:pt idx="75">
                  <c:v>1.1875772630000001</c:v>
                </c:pt>
                <c:pt idx="76">
                  <c:v>-1.4290147289999999</c:v>
                </c:pt>
                <c:pt idx="77">
                  <c:v>2.023709991</c:v>
                </c:pt>
                <c:pt idx="78">
                  <c:v>4.1371165000000001E-2</c:v>
                </c:pt>
                <c:pt idx="79">
                  <c:v>-0.80815736100000002</c:v>
                </c:pt>
                <c:pt idx="80">
                  <c:v>0.46630108799999997</c:v>
                </c:pt>
                <c:pt idx="81">
                  <c:v>1.5423029189999999</c:v>
                </c:pt>
                <c:pt idx="82">
                  <c:v>3.3845943000000003E-2</c:v>
                </c:pt>
                <c:pt idx="83">
                  <c:v>-1.3195060169999999</c:v>
                </c:pt>
                <c:pt idx="84">
                  <c:v>0.405649708</c:v>
                </c:pt>
                <c:pt idx="85">
                  <c:v>-1.968591669</c:v>
                </c:pt>
                <c:pt idx="86">
                  <c:v>-0.322597615</c:v>
                </c:pt>
                <c:pt idx="87">
                  <c:v>2.9677379250000002</c:v>
                </c:pt>
                <c:pt idx="88">
                  <c:v>-0.92493446099999999</c:v>
                </c:pt>
                <c:pt idx="89">
                  <c:v>-0.63872783700000002</c:v>
                </c:pt>
                <c:pt idx="90">
                  <c:v>8.7733120000000001E-3</c:v>
                </c:pt>
                <c:pt idx="91">
                  <c:v>0.236557622</c:v>
                </c:pt>
                <c:pt idx="92">
                  <c:v>-0.44405889999999998</c:v>
                </c:pt>
                <c:pt idx="93">
                  <c:v>0.80815736100000002</c:v>
                </c:pt>
                <c:pt idx="94">
                  <c:v>-1.0647258690000001</c:v>
                </c:pt>
                <c:pt idx="95">
                  <c:v>-1.3376823710000001</c:v>
                </c:pt>
                <c:pt idx="96">
                  <c:v>0.30416787200000001</c:v>
                </c:pt>
                <c:pt idx="97">
                  <c:v>-1.4084427770000001</c:v>
                </c:pt>
                <c:pt idx="98">
                  <c:v>-0.47470114699999999</c:v>
                </c:pt>
                <c:pt idx="99">
                  <c:v>1.679780657</c:v>
                </c:pt>
                <c:pt idx="100">
                  <c:v>-0.119347567</c:v>
                </c:pt>
                <c:pt idx="101">
                  <c:v>1.0472159299999999</c:v>
                </c:pt>
                <c:pt idx="102">
                  <c:v>-0.14970165799999999</c:v>
                </c:pt>
                <c:pt idx="103">
                  <c:v>-1.051563198</c:v>
                </c:pt>
                <c:pt idx="104">
                  <c:v>0.126924696</c:v>
                </c:pt>
                <c:pt idx="105">
                  <c:v>-0.94825431900000001</c:v>
                </c:pt>
                <c:pt idx="106">
                  <c:v>-0.62648022999999997</c:v>
                </c:pt>
                <c:pt idx="107">
                  <c:v>1.649721064</c:v>
                </c:pt>
                <c:pt idx="108">
                  <c:v>1.0780756440000001</c:v>
                </c:pt>
                <c:pt idx="109">
                  <c:v>-1.4430726739999999</c:v>
                </c:pt>
                <c:pt idx="110">
                  <c:v>-0.57543076900000001</c:v>
                </c:pt>
                <c:pt idx="111">
                  <c:v>-0.241716298</c:v>
                </c:pt>
                <c:pt idx="112">
                  <c:v>-0.38397092100000002</c:v>
                </c:pt>
                <c:pt idx="113">
                  <c:v>1.1099977409999999</c:v>
                </c:pt>
                <c:pt idx="114">
                  <c:v>-1.0870832939999999</c:v>
                </c:pt>
                <c:pt idx="115">
                  <c:v>1.177489966</c:v>
                </c:pt>
                <c:pt idx="116">
                  <c:v>0.26501228199999999</c:v>
                </c:pt>
                <c:pt idx="117">
                  <c:v>-0.59626231799999996</c:v>
                </c:pt>
                <c:pt idx="118">
                  <c:v>-1.114651015</c:v>
                </c:pt>
                <c:pt idx="119">
                  <c:v>-1.3819078410000001</c:v>
                </c:pt>
                <c:pt idx="120">
                  <c:v>-1.22919154</c:v>
                </c:pt>
                <c:pt idx="121">
                  <c:v>-1.6027040910000001</c:v>
                </c:pt>
                <c:pt idx="122">
                  <c:v>1.331574649</c:v>
                </c:pt>
                <c:pt idx="123">
                  <c:v>-0.23140523299999999</c:v>
                </c:pt>
                <c:pt idx="124">
                  <c:v>-0.60828268900000004</c:v>
                </c:pt>
                <c:pt idx="125">
                  <c:v>-0.19039450899999999</c:v>
                </c:pt>
                <c:pt idx="126">
                  <c:v>1.6027040910000001</c:v>
                </c:pt>
                <c:pt idx="127">
                  <c:v>-0.13450912000000001</c:v>
                </c:pt>
                <c:pt idx="128">
                  <c:v>1.1007625839999999</c:v>
                </c:pt>
                <c:pt idx="129">
                  <c:v>3.2905267309999999</c:v>
                </c:pt>
                <c:pt idx="130">
                  <c:v>-1.951479773</c:v>
                </c:pt>
                <c:pt idx="131">
                  <c:v>-0.76377724400000002</c:v>
                </c:pt>
                <c:pt idx="132">
                  <c:v>1.659574906</c:v>
                </c:pt>
                <c:pt idx="133">
                  <c:v>-1.295928846</c:v>
                </c:pt>
                <c:pt idx="134">
                  <c:v>5.1408515000000002E-2</c:v>
                </c:pt>
                <c:pt idx="135">
                  <c:v>-0.43577497799999998</c:v>
                </c:pt>
                <c:pt idx="136">
                  <c:v>-0.56363876400000001</c:v>
                </c:pt>
                <c:pt idx="137">
                  <c:v>0.46350839300000002</c:v>
                </c:pt>
                <c:pt idx="138">
                  <c:v>0.44959845799999998</c:v>
                </c:pt>
                <c:pt idx="139">
                  <c:v>0.81163691999999998</c:v>
                </c:pt>
                <c:pt idx="140">
                  <c:v>-0.40292962100000002</c:v>
                </c:pt>
                <c:pt idx="141">
                  <c:v>-0.36247112199999998</c:v>
                </c:pt>
                <c:pt idx="142">
                  <c:v>-0.98017447899999999</c:v>
                </c:pt>
                <c:pt idx="143">
                  <c:v>-1.6118251210000001</c:v>
                </c:pt>
                <c:pt idx="144">
                  <c:v>0.13198014</c:v>
                </c:pt>
                <c:pt idx="145">
                  <c:v>1.8184197630000001</c:v>
                </c:pt>
                <c:pt idx="146">
                  <c:v>-1.3076265709999999</c:v>
                </c:pt>
                <c:pt idx="147">
                  <c:v>-0.14210128899999999</c:v>
                </c:pt>
                <c:pt idx="148">
                  <c:v>-0.97210161299999998</c:v>
                </c:pt>
                <c:pt idx="149">
                  <c:v>-1.4220904320000001</c:v>
                </c:pt>
                <c:pt idx="150">
                  <c:v>0.27020831000000001</c:v>
                </c:pt>
                <c:pt idx="151">
                  <c:v>0.19039450899999999</c:v>
                </c:pt>
                <c:pt idx="152">
                  <c:v>1.621082251</c:v>
                </c:pt>
                <c:pt idx="153">
                  <c:v>0.69828336599999996</c:v>
                </c:pt>
                <c:pt idx="154">
                  <c:v>1.7565180039999999</c:v>
                </c:pt>
                <c:pt idx="155">
                  <c:v>0.98017447899999999</c:v>
                </c:pt>
                <c:pt idx="156">
                  <c:v>-0.359795592</c:v>
                </c:pt>
                <c:pt idx="157">
                  <c:v>0.187842651</c:v>
                </c:pt>
                <c:pt idx="158">
                  <c:v>0.81862569900000004</c:v>
                </c:pt>
                <c:pt idx="159">
                  <c:v>-1.2508204279999999</c:v>
                </c:pt>
                <c:pt idx="160">
                  <c:v>0.55777212399999998</c:v>
                </c:pt>
                <c:pt idx="161">
                  <c:v>0.19294760799999999</c:v>
                </c:pt>
                <c:pt idx="162">
                  <c:v>-0.26760939299999997</c:v>
                </c:pt>
                <c:pt idx="163">
                  <c:v>0.76713710999999996</c:v>
                </c:pt>
                <c:pt idx="164">
                  <c:v>-1.143092953</c:v>
                </c:pt>
                <c:pt idx="165">
                  <c:v>0.94042422699999995</c:v>
                </c:pt>
                <c:pt idx="166">
                  <c:v>4.6389255999999997E-2</c:v>
                </c:pt>
                <c:pt idx="167">
                  <c:v>0.52871956899999994</c:v>
                </c:pt>
                <c:pt idx="168">
                  <c:v>-0.70791185099999998</c:v>
                </c:pt>
                <c:pt idx="169">
                  <c:v>-8.4070977000000005E-2</c:v>
                </c:pt>
                <c:pt idx="170">
                  <c:v>1.5260396110000001</c:v>
                </c:pt>
                <c:pt idx="171">
                  <c:v>-0.43853293599999998</c:v>
                </c:pt>
                <c:pt idx="172">
                  <c:v>0.121872494</c:v>
                </c:pt>
                <c:pt idx="173">
                  <c:v>0.88714655899999995</c:v>
                </c:pt>
                <c:pt idx="174">
                  <c:v>0.43577497799999998</c:v>
                </c:pt>
                <c:pt idx="175">
                  <c:v>-0.63259217199999995</c:v>
                </c:pt>
                <c:pt idx="176">
                  <c:v>0.89086798</c:v>
                </c:pt>
                <c:pt idx="177">
                  <c:v>-0.95219124600000005</c:v>
                </c:pt>
                <c:pt idx="178">
                  <c:v>-1.669592577</c:v>
                </c:pt>
                <c:pt idx="179">
                  <c:v>3.6354115999999999E-2</c:v>
                </c:pt>
                <c:pt idx="180">
                  <c:v>0.1092553</c:v>
                </c:pt>
                <c:pt idx="181">
                  <c:v>-0.56952486700000005</c:v>
                </c:pt>
                <c:pt idx="182">
                  <c:v>-0.63565701399999996</c:v>
                </c:pt>
                <c:pt idx="183">
                  <c:v>-9.6655475000000005E-2</c:v>
                </c:pt>
                <c:pt idx="184">
                  <c:v>0.11177728300000001</c:v>
                </c:pt>
                <c:pt idx="185">
                  <c:v>0.375888218</c:v>
                </c:pt>
                <c:pt idx="186">
                  <c:v>0.124398198</c:v>
                </c:pt>
                <c:pt idx="187">
                  <c:v>-0.12945200500000001</c:v>
                </c:pt>
                <c:pt idx="188">
                  <c:v>-0.68871918600000004</c:v>
                </c:pt>
                <c:pt idx="189">
                  <c:v>0.75042297199999997</c:v>
                </c:pt>
                <c:pt idx="190">
                  <c:v>0.65107201599999998</c:v>
                </c:pt>
                <c:pt idx="191">
                  <c:v>-0.94433203600000004</c:v>
                </c:pt>
                <c:pt idx="192">
                  <c:v>0.67291715100000005</c:v>
                </c:pt>
                <c:pt idx="193">
                  <c:v>-1.356311745</c:v>
                </c:pt>
                <c:pt idx="194">
                  <c:v>2.0435300070000002</c:v>
                </c:pt>
                <c:pt idx="195">
                  <c:v>0.68554511799999995</c:v>
                </c:pt>
                <c:pt idx="196">
                  <c:v>-0.29368319100000001</c:v>
                </c:pt>
                <c:pt idx="197">
                  <c:v>-6.1451046000000002E-2</c:v>
                </c:pt>
                <c:pt idx="198">
                  <c:v>-6.3962608000000004E-2</c:v>
                </c:pt>
                <c:pt idx="199">
                  <c:v>1.301755443</c:v>
                </c:pt>
                <c:pt idx="200">
                  <c:v>5.3918621999999999E-2</c:v>
                </c:pt>
                <c:pt idx="201">
                  <c:v>-1.060317897</c:v>
                </c:pt>
                <c:pt idx="202">
                  <c:v>0.22625898</c:v>
                </c:pt>
                <c:pt idx="203">
                  <c:v>-0.78748159200000001</c:v>
                </c:pt>
                <c:pt idx="204">
                  <c:v>-0.56657936200000003</c:v>
                </c:pt>
                <c:pt idx="205">
                  <c:v>-0.37857969899999999</c:v>
                </c:pt>
                <c:pt idx="206">
                  <c:v>-0.517223714</c:v>
                </c:pt>
                <c:pt idx="207">
                  <c:v>1.267434417</c:v>
                </c:pt>
                <c:pt idx="208">
                  <c:v>0.139569677</c:v>
                </c:pt>
                <c:pt idx="209">
                  <c:v>0.66664330599999999</c:v>
                </c:pt>
                <c:pt idx="210">
                  <c:v>1.3819078410000001</c:v>
                </c:pt>
                <c:pt idx="211">
                  <c:v>-0.76713710999999996</c:v>
                </c:pt>
                <c:pt idx="212">
                  <c:v>0.92109659099999996</c:v>
                </c:pt>
                <c:pt idx="213">
                  <c:v>0.49160303100000002</c:v>
                </c:pt>
                <c:pt idx="214">
                  <c:v>1.4870560799999999</c:v>
                </c:pt>
                <c:pt idx="215">
                  <c:v>0.87974032300000005</c:v>
                </c:pt>
                <c:pt idx="216">
                  <c:v>-1.0173225770000001</c:v>
                </c:pt>
                <c:pt idx="217">
                  <c:v>0.215984281</c:v>
                </c:pt>
                <c:pt idx="218">
                  <c:v>8.9103066999999994E-2</c:v>
                </c:pt>
                <c:pt idx="219">
                  <c:v>-0.144633812</c:v>
                </c:pt>
                <c:pt idx="220">
                  <c:v>0.38667071400000003</c:v>
                </c:pt>
                <c:pt idx="221">
                  <c:v>0.76377724400000002</c:v>
                </c:pt>
                <c:pt idx="222">
                  <c:v>-0.314686099</c:v>
                </c:pt>
                <c:pt idx="223">
                  <c:v>-0.11177728300000001</c:v>
                </c:pt>
                <c:pt idx="224">
                  <c:v>1.5341205440000001</c:v>
                </c:pt>
                <c:pt idx="225">
                  <c:v>0.63565701399999996</c:v>
                </c:pt>
                <c:pt idx="226">
                  <c:v>7.9041015000000006E-2</c:v>
                </c:pt>
                <c:pt idx="227">
                  <c:v>1.1675210810000001</c:v>
                </c:pt>
                <c:pt idx="228">
                  <c:v>1.0736044549999999</c:v>
                </c:pt>
                <c:pt idx="229">
                  <c:v>-0.88343738400000005</c:v>
                </c:pt>
                <c:pt idx="230">
                  <c:v>1.1280066E-2</c:v>
                </c:pt>
                <c:pt idx="231">
                  <c:v>0.35712263500000002</c:v>
                </c:pt>
                <c:pt idx="232">
                  <c:v>-0.78066423699999998</c:v>
                </c:pt>
                <c:pt idx="233">
                  <c:v>-0.91346125899999997</c:v>
                </c:pt>
                <c:pt idx="234">
                  <c:v>-1.0736044549999999</c:v>
                </c:pt>
                <c:pt idx="235">
                  <c:v>0.40292962100000002</c:v>
                </c:pt>
                <c:pt idx="236">
                  <c:v>0.89834809400000004</c:v>
                </c:pt>
                <c:pt idx="237">
                  <c:v>0.87605524800000001</c:v>
                </c:pt>
                <c:pt idx="238">
                  <c:v>0.52296300200000001</c:v>
                </c:pt>
                <c:pt idx="239">
                  <c:v>-1.5341205440000001</c:v>
                </c:pt>
                <c:pt idx="240">
                  <c:v>0.74710530200000003</c:v>
                </c:pt>
                <c:pt idx="241">
                  <c:v>0.82213511900000003</c:v>
                </c:pt>
                <c:pt idx="242">
                  <c:v>-7.6526790999999997E-2</c:v>
                </c:pt>
                <c:pt idx="243">
                  <c:v>-1.5260396110000001</c:v>
                </c:pt>
                <c:pt idx="244">
                  <c:v>-2.3455309710000001</c:v>
                </c:pt>
                <c:pt idx="245">
                  <c:v>0.93265137200000003</c:v>
                </c:pt>
                <c:pt idx="246">
                  <c:v>0.70791185099999998</c:v>
                </c:pt>
                <c:pt idx="247">
                  <c:v>-0.48877641100000002</c:v>
                </c:pt>
                <c:pt idx="248">
                  <c:v>-2.1307953000000001E-2</c:v>
                </c:pt>
                <c:pt idx="249">
                  <c:v>-0.73720120600000005</c:v>
                </c:pt>
                <c:pt idx="250">
                  <c:v>-1.0961800230000001</c:v>
                </c:pt>
                <c:pt idx="251">
                  <c:v>-0.154773352</c:v>
                </c:pt>
                <c:pt idx="252">
                  <c:v>-0.35445222700000001</c:v>
                </c:pt>
                <c:pt idx="253">
                  <c:v>1.350049829</c:v>
                </c:pt>
                <c:pt idx="254">
                  <c:v>-1.4360082279999999</c:v>
                </c:pt>
                <c:pt idx="255">
                  <c:v>-0.64797673200000006</c:v>
                </c:pt>
                <c:pt idx="256">
                  <c:v>2.004654462</c:v>
                </c:pt>
                <c:pt idx="257">
                  <c:v>-0.66351621199999999</c:v>
                </c:pt>
                <c:pt idx="258">
                  <c:v>1.245358502</c:v>
                </c:pt>
                <c:pt idx="259">
                  <c:v>0.92493446099999999</c:v>
                </c:pt>
                <c:pt idx="260">
                  <c:v>-0.60526941499999998</c:v>
                </c:pt>
                <c:pt idx="261">
                  <c:v>-0.121872494</c:v>
                </c:pt>
                <c:pt idx="262">
                  <c:v>1.4360082279999999</c:v>
                </c:pt>
                <c:pt idx="263">
                  <c:v>-0.1042134</c:v>
                </c:pt>
                <c:pt idx="264">
                  <c:v>-0.67606401900000002</c:v>
                </c:pt>
                <c:pt idx="265">
                  <c:v>-0.51436045799999996</c:v>
                </c:pt>
                <c:pt idx="266">
                  <c:v>-0.87974032300000005</c:v>
                </c:pt>
                <c:pt idx="267">
                  <c:v>1.4647102030000001</c:v>
                </c:pt>
                <c:pt idx="268">
                  <c:v>0.50579580999999996</c:v>
                </c:pt>
                <c:pt idx="269">
                  <c:v>0.119347567</c:v>
                </c:pt>
                <c:pt idx="270">
                  <c:v>-0.77050565800000004</c:v>
                </c:pt>
                <c:pt idx="271">
                  <c:v>1.8734954530000001</c:v>
                </c:pt>
                <c:pt idx="272">
                  <c:v>0.24688141499999999</c:v>
                </c:pt>
                <c:pt idx="273">
                  <c:v>-1.1479238540000001</c:v>
                </c:pt>
                <c:pt idx="274">
                  <c:v>0.832724719</c:v>
                </c:pt>
                <c:pt idx="275">
                  <c:v>-0.452373409</c:v>
                </c:pt>
                <c:pt idx="276">
                  <c:v>0.41929575299999999</c:v>
                </c:pt>
                <c:pt idx="277">
                  <c:v>-1.2533139999999999E-3</c:v>
                </c:pt>
                <c:pt idx="278">
                  <c:v>0.64488764300000001</c:v>
                </c:pt>
                <c:pt idx="279">
                  <c:v>-0.46909742399999999</c:v>
                </c:pt>
                <c:pt idx="280">
                  <c:v>0.15731068500000001</c:v>
                </c:pt>
                <c:pt idx="281">
                  <c:v>1.1479238540000001</c:v>
                </c:pt>
                <c:pt idx="282">
                  <c:v>1.1926665270000001</c:v>
                </c:pt>
                <c:pt idx="283">
                  <c:v>0.94825431900000001</c:v>
                </c:pt>
                <c:pt idx="284">
                  <c:v>0.152237016</c:v>
                </c:pt>
                <c:pt idx="285">
                  <c:v>0.99240500200000004</c:v>
                </c:pt>
                <c:pt idx="286">
                  <c:v>0.960109714</c:v>
                </c:pt>
                <c:pt idx="287">
                  <c:v>0.241716298</c:v>
                </c:pt>
                <c:pt idx="288">
                  <c:v>1.261857687</c:v>
                </c:pt>
                <c:pt idx="289">
                  <c:v>-0.92109659099999996</c:v>
                </c:pt>
                <c:pt idx="290">
                  <c:v>0.49726810599999999</c:v>
                </c:pt>
                <c:pt idx="291">
                  <c:v>1.5848518439999999</c:v>
                </c:pt>
                <c:pt idx="292">
                  <c:v>-0.236557622</c:v>
                </c:pt>
                <c:pt idx="293">
                  <c:v>-1.6293805000000001E-2</c:v>
                </c:pt>
                <c:pt idx="294">
                  <c:v>-0.50294918399999999</c:v>
                </c:pt>
                <c:pt idx="295">
                  <c:v>0.29106710200000002</c:v>
                </c:pt>
                <c:pt idx="296">
                  <c:v>0.51436045799999996</c:v>
                </c:pt>
                <c:pt idx="297">
                  <c:v>1.295928846</c:v>
                </c:pt>
                <c:pt idx="298">
                  <c:v>2.0857640649999998</c:v>
                </c:pt>
                <c:pt idx="299">
                  <c:v>0.59925927599999995</c:v>
                </c:pt>
                <c:pt idx="300">
                  <c:v>-1.576111974</c:v>
                </c:pt>
                <c:pt idx="301">
                  <c:v>-2.0435300070000002</c:v>
                </c:pt>
                <c:pt idx="302">
                  <c:v>1.0047858059999999</c:v>
                </c:pt>
                <c:pt idx="303">
                  <c:v>0.20573233399999999</c:v>
                </c:pt>
                <c:pt idx="304">
                  <c:v>0.90966349800000001</c:v>
                </c:pt>
                <c:pt idx="305">
                  <c:v>3.7599510000000001E-3</c:v>
                </c:pt>
                <c:pt idx="306">
                  <c:v>2.3815220000000002E-2</c:v>
                </c:pt>
                <c:pt idx="307">
                  <c:v>-1.3255162</c:v>
                </c:pt>
                <c:pt idx="308">
                  <c:v>0.58730333800000001</c:v>
                </c:pt>
                <c:pt idx="309">
                  <c:v>-5.3918621999999999E-2</c:v>
                </c:pt>
                <c:pt idx="310">
                  <c:v>0.170012889</c:v>
                </c:pt>
                <c:pt idx="311">
                  <c:v>1.768364424</c:v>
                </c:pt>
                <c:pt idx="312">
                  <c:v>2.8830219000000001E-2</c:v>
                </c:pt>
                <c:pt idx="313">
                  <c:v>-0.471897434</c:v>
                </c:pt>
                <c:pt idx="314">
                  <c:v>7.4013051999999996E-2</c:v>
                </c:pt>
                <c:pt idx="315">
                  <c:v>-0.74710530200000003</c:v>
                </c:pt>
                <c:pt idx="316">
                  <c:v>-0.74379583500000002</c:v>
                </c:pt>
                <c:pt idx="317">
                  <c:v>0.411098923</c:v>
                </c:pt>
                <c:pt idx="318">
                  <c:v>-0.20829325200000001</c:v>
                </c:pt>
                <c:pt idx="319">
                  <c:v>-0.960109714</c:v>
                </c:pt>
                <c:pt idx="320">
                  <c:v>-8.1555738000000003E-2</c:v>
                </c:pt>
                <c:pt idx="321">
                  <c:v>-0.701485629</c:v>
                </c:pt>
                <c:pt idx="322">
                  <c:v>-0.28584087499999999</c:v>
                </c:pt>
                <c:pt idx="323">
                  <c:v>-1.0047858059999999</c:v>
                </c:pt>
                <c:pt idx="324">
                  <c:v>-0.25205312699999999</c:v>
                </c:pt>
                <c:pt idx="325">
                  <c:v>0.49443358500000001</c:v>
                </c:pt>
                <c:pt idx="326">
                  <c:v>-1.025770021</c:v>
                </c:pt>
                <c:pt idx="327">
                  <c:v>-1.7565180039999999</c:v>
                </c:pt>
                <c:pt idx="328">
                  <c:v>0.91346125899999997</c:v>
                </c:pt>
                <c:pt idx="329">
                  <c:v>0.32788316899999997</c:v>
                </c:pt>
                <c:pt idx="330">
                  <c:v>-0.57247532199999995</c:v>
                </c:pt>
                <c:pt idx="331">
                  <c:v>0.78406835900000005</c:v>
                </c:pt>
                <c:pt idx="332">
                  <c:v>0.53449371000000001</c:v>
                </c:pt>
                <c:pt idx="333">
                  <c:v>-1.8881933369999999</c:v>
                </c:pt>
                <c:pt idx="334">
                  <c:v>-0.81163691999999998</c:v>
                </c:pt>
                <c:pt idx="335">
                  <c:v>-0.79777684599999998</c:v>
                </c:pt>
                <c:pt idx="336">
                  <c:v>-1.7006964609999999</c:v>
                </c:pt>
                <c:pt idx="337">
                  <c:v>1.1977868700000001</c:v>
                </c:pt>
                <c:pt idx="338">
                  <c:v>1.4502098830000001</c:v>
                </c:pt>
                <c:pt idx="339">
                  <c:v>1.025770021</c:v>
                </c:pt>
                <c:pt idx="340">
                  <c:v>0.14970165799999999</c:v>
                </c:pt>
                <c:pt idx="341">
                  <c:v>-0.72736890099999996</c:v>
                </c:pt>
                <c:pt idx="342">
                  <c:v>-0.40021251200000002</c:v>
                </c:pt>
                <c:pt idx="343">
                  <c:v>-0.13703895999999999</c:v>
                </c:pt>
                <c:pt idx="344">
                  <c:v>-0.19294760799999999</c:v>
                </c:pt>
                <c:pt idx="345">
                  <c:v>-1.7928306940000001</c:v>
                </c:pt>
                <c:pt idx="346">
                  <c:v>-1.3438404070000001</c:v>
                </c:pt>
                <c:pt idx="347">
                  <c:v>-1.133510343</c:v>
                </c:pt>
                <c:pt idx="348">
                  <c:v>-2.5426988189999999</c:v>
                </c:pt>
                <c:pt idx="349">
                  <c:v>0.40021251200000002</c:v>
                </c:pt>
                <c:pt idx="350">
                  <c:v>-1.3689976800000001</c:v>
                </c:pt>
                <c:pt idx="351">
                  <c:v>1.8316740300000001</c:v>
                </c:pt>
                <c:pt idx="352">
                  <c:v>1.4290147289999999</c:v>
                </c:pt>
                <c:pt idx="353">
                  <c:v>-0.80122742000000002</c:v>
                </c:pt>
                <c:pt idx="354">
                  <c:v>1.2508204279999999</c:v>
                </c:pt>
                <c:pt idx="355">
                  <c:v>0.370513392</c:v>
                </c:pt>
                <c:pt idx="356">
                  <c:v>-1.1193285509999999</c:v>
                </c:pt>
                <c:pt idx="357">
                  <c:v>0.31205332200000002</c:v>
                </c:pt>
                <c:pt idx="358">
                  <c:v>-1.744913081</c:v>
                </c:pt>
                <c:pt idx="359">
                  <c:v>0.59327070599999998</c:v>
                </c:pt>
                <c:pt idx="360">
                  <c:v>-0.343795613</c:v>
                </c:pt>
                <c:pt idx="361">
                  <c:v>-0.84699124699999995</c:v>
                </c:pt>
                <c:pt idx="362">
                  <c:v>-0.73391589300000004</c:v>
                </c:pt>
                <c:pt idx="363">
                  <c:v>1.3950525279999999</c:v>
                </c:pt>
                <c:pt idx="364">
                  <c:v>1.5589847059999999</c:v>
                </c:pt>
                <c:pt idx="365">
                  <c:v>0.97613009399999995</c:v>
                </c:pt>
                <c:pt idx="366">
                  <c:v>0.46071930900000002</c:v>
                </c:pt>
                <c:pt idx="367">
                  <c:v>-0.33582876099999998</c:v>
                </c:pt>
                <c:pt idx="368">
                  <c:v>0.99651496399999995</c:v>
                </c:pt>
                <c:pt idx="369">
                  <c:v>-0.11682339999999999</c:v>
                </c:pt>
                <c:pt idx="370">
                  <c:v>1.051563198</c:v>
                </c:pt>
                <c:pt idx="371">
                  <c:v>1.744913081</c:v>
                </c:pt>
                <c:pt idx="372">
                  <c:v>4.8898731000000001E-2</c:v>
                </c:pt>
                <c:pt idx="373">
                  <c:v>-1.8800819999999999E-2</c:v>
                </c:pt>
                <c:pt idx="374">
                  <c:v>-0.20317276400000001</c:v>
                </c:pt>
                <c:pt idx="375">
                  <c:v>0.38127392500000001</c:v>
                </c:pt>
                <c:pt idx="376">
                  <c:v>-0.187842651</c:v>
                </c:pt>
                <c:pt idx="377">
                  <c:v>0.424775966</c:v>
                </c:pt>
                <c:pt idx="378">
                  <c:v>0.872382031</c:v>
                </c:pt>
                <c:pt idx="379">
                  <c:v>-0.53449371000000001</c:v>
                </c:pt>
                <c:pt idx="380">
                  <c:v>-0.74049449499999997</c:v>
                </c:pt>
                <c:pt idx="381">
                  <c:v>-1.1576668919999999</c:v>
                </c:pt>
                <c:pt idx="382">
                  <c:v>-0.27280905300000002</c:v>
                </c:pt>
                <c:pt idx="383">
                  <c:v>0.28062244400000003</c:v>
                </c:pt>
                <c:pt idx="384">
                  <c:v>0.82565469300000005</c:v>
                </c:pt>
                <c:pt idx="385">
                  <c:v>1.1724909590000001</c:v>
                </c:pt>
                <c:pt idx="386">
                  <c:v>-1.0428883630000001</c:v>
                </c:pt>
                <c:pt idx="387">
                  <c:v>-0.139569677</c:v>
                </c:pt>
                <c:pt idx="388">
                  <c:v>0.23140523299999999</c:v>
                </c:pt>
                <c:pt idx="389">
                  <c:v>-0.777269137</c:v>
                </c:pt>
                <c:pt idx="390">
                  <c:v>0.46909742399999999</c:v>
                </c:pt>
                <c:pt idx="391">
                  <c:v>0.73391589300000004</c:v>
                </c:pt>
                <c:pt idx="392">
                  <c:v>-1.1875772630000001</c:v>
                </c:pt>
                <c:pt idx="393">
                  <c:v>0.53160442399999996</c:v>
                </c:pt>
                <c:pt idx="394">
                  <c:v>-0.525839108</c:v>
                </c:pt>
                <c:pt idx="395">
                  <c:v>-0.80468755999999997</c:v>
                </c:pt>
                <c:pt idx="396">
                  <c:v>2.5426988189999999</c:v>
                </c:pt>
                <c:pt idx="397">
                  <c:v>-1.567490864</c:v>
                </c:pt>
                <c:pt idx="398">
                  <c:v>-1.3135431230000001</c:v>
                </c:pt>
                <c:pt idx="399">
                  <c:v>-2.6968442609999999</c:v>
                </c:pt>
                <c:pt idx="400">
                  <c:v>1.0342913060000001</c:v>
                </c:pt>
                <c:pt idx="401">
                  <c:v>-1.1280066E-2</c:v>
                </c:pt>
                <c:pt idx="402">
                  <c:v>-0.52296300200000001</c:v>
                </c:pt>
                <c:pt idx="403">
                  <c:v>-4.3880071999999999E-2</c:v>
                </c:pt>
                <c:pt idx="404">
                  <c:v>-1.6304804209999999</c:v>
                </c:pt>
                <c:pt idx="405">
                  <c:v>0.343795613</c:v>
                </c:pt>
                <c:pt idx="406">
                  <c:v>1.2029388110000001</c:v>
                </c:pt>
                <c:pt idx="407">
                  <c:v>1.2533139999999999E-3</c:v>
                </c:pt>
                <c:pt idx="408">
                  <c:v>-0.66664330599999999</c:v>
                </c:pt>
                <c:pt idx="409">
                  <c:v>-0.36782999700000002</c:v>
                </c:pt>
                <c:pt idx="410">
                  <c:v>-1.5848518439999999</c:v>
                </c:pt>
                <c:pt idx="411">
                  <c:v>-1.4647102030000001</c:v>
                </c:pt>
                <c:pt idx="412">
                  <c:v>1.0961800230000001</c:v>
                </c:pt>
                <c:pt idx="413">
                  <c:v>1.845258117</c:v>
                </c:pt>
                <c:pt idx="414">
                  <c:v>1.133510343</c:v>
                </c:pt>
                <c:pt idx="415">
                  <c:v>-1.401716237</c:v>
                </c:pt>
                <c:pt idx="416">
                  <c:v>-0.30154361099999999</c:v>
                </c:pt>
                <c:pt idx="417">
                  <c:v>-2.4837692929999999</c:v>
                </c:pt>
                <c:pt idx="418">
                  <c:v>-1.3786892E-2</c:v>
                </c:pt>
                <c:pt idx="419">
                  <c:v>-0.38937332699999999</c:v>
                </c:pt>
                <c:pt idx="420">
                  <c:v>-0.44129423400000001</c:v>
                </c:pt>
                <c:pt idx="421">
                  <c:v>0.98831173500000002</c:v>
                </c:pt>
                <c:pt idx="422">
                  <c:v>-0.85058486499999997</c:v>
                </c:pt>
                <c:pt idx="423">
                  <c:v>-0.424775966</c:v>
                </c:pt>
                <c:pt idx="424">
                  <c:v>-0.223688108</c:v>
                </c:pt>
                <c:pt idx="425">
                  <c:v>0.67921759599999998</c:v>
                </c:pt>
                <c:pt idx="426">
                  <c:v>-1.162579875</c:v>
                </c:pt>
                <c:pt idx="427">
                  <c:v>-0.59028439399999999</c:v>
                </c:pt>
                <c:pt idx="428">
                  <c:v>0.57543076900000001</c:v>
                </c:pt>
                <c:pt idx="429">
                  <c:v>0.23398065100000001</c:v>
                </c:pt>
                <c:pt idx="430">
                  <c:v>-0.54900794100000005</c:v>
                </c:pt>
                <c:pt idx="431">
                  <c:v>1.5101702020000001</c:v>
                </c:pt>
                <c:pt idx="432">
                  <c:v>1.1825185739999999</c:v>
                </c:pt>
                <c:pt idx="433">
                  <c:v>1.576111974</c:v>
                </c:pt>
                <c:pt idx="434">
                  <c:v>-1.350049829</c:v>
                </c:pt>
                <c:pt idx="435">
                  <c:v>0.101693452</c:v>
                </c:pt>
                <c:pt idx="436">
                  <c:v>-0.22625898</c:v>
                </c:pt>
                <c:pt idx="437">
                  <c:v>-0.58135680999999995</c:v>
                </c:pt>
                <c:pt idx="438">
                  <c:v>0.78748159200000001</c:v>
                </c:pt>
                <c:pt idx="439">
                  <c:v>1.2185895959999999</c:v>
                </c:pt>
                <c:pt idx="440">
                  <c:v>0.93653072699999995</c:v>
                </c:pt>
                <c:pt idx="441">
                  <c:v>0.38937332699999999</c:v>
                </c:pt>
                <c:pt idx="442">
                  <c:v>2.4323790590000001</c:v>
                </c:pt>
                <c:pt idx="443">
                  <c:v>-1.01312596</c:v>
                </c:pt>
                <c:pt idx="444">
                  <c:v>1.49467225</c:v>
                </c:pt>
                <c:pt idx="445">
                  <c:v>-0.430268965</c:v>
                </c:pt>
                <c:pt idx="446">
                  <c:v>-0.75374892199999999</c:v>
                </c:pt>
                <c:pt idx="447">
                  <c:v>-1.4502098830000001</c:v>
                </c:pt>
                <c:pt idx="448">
                  <c:v>-0.55484599999999995</c:v>
                </c:pt>
                <c:pt idx="449">
                  <c:v>-0.54609592600000001</c:v>
                </c:pt>
                <c:pt idx="450">
                  <c:v>5.6429068999999998E-2</c:v>
                </c:pt>
                <c:pt idx="451">
                  <c:v>0.517223714</c:v>
                </c:pt>
                <c:pt idx="452">
                  <c:v>0.63872783700000002</c:v>
                </c:pt>
                <c:pt idx="453">
                  <c:v>-1.49467225</c:v>
                </c:pt>
                <c:pt idx="454">
                  <c:v>-0.23913616400000001</c:v>
                </c:pt>
                <c:pt idx="455">
                  <c:v>-0.65417354999999999</c:v>
                </c:pt>
                <c:pt idx="456">
                  <c:v>0.36782999700000002</c:v>
                </c:pt>
                <c:pt idx="457">
                  <c:v>0.48313483699999998</c:v>
                </c:pt>
                <c:pt idx="458">
                  <c:v>0.64797673200000006</c:v>
                </c:pt>
                <c:pt idx="459">
                  <c:v>0.72410707699999999</c:v>
                </c:pt>
                <c:pt idx="460">
                  <c:v>0.223688108</c:v>
                </c:pt>
                <c:pt idx="461">
                  <c:v>-1.3626273010000001</c:v>
                </c:pt>
                <c:pt idx="462">
                  <c:v>-9.4137414000000003E-2</c:v>
                </c:pt>
                <c:pt idx="463">
                  <c:v>0.41656037200000001</c:v>
                </c:pt>
                <c:pt idx="464">
                  <c:v>-2.0641868900000002</c:v>
                </c:pt>
                <c:pt idx="465">
                  <c:v>0.24429804199999999</c:v>
                </c:pt>
                <c:pt idx="466">
                  <c:v>0.33582876099999998</c:v>
                </c:pt>
                <c:pt idx="467">
                  <c:v>0.26760939299999997</c:v>
                </c:pt>
                <c:pt idx="468">
                  <c:v>-1.8734954530000001</c:v>
                </c:pt>
                <c:pt idx="469">
                  <c:v>-2.4323790590000001</c:v>
                </c:pt>
                <c:pt idx="470">
                  <c:v>-0.14716726199999999</c:v>
                </c:pt>
                <c:pt idx="471">
                  <c:v>0.773882972</c:v>
                </c:pt>
                <c:pt idx="472">
                  <c:v>-2.2734346510000001</c:v>
                </c:pt>
                <c:pt idx="473">
                  <c:v>1.6304804209999999</c:v>
                </c:pt>
                <c:pt idx="474">
                  <c:v>-1.00894711</c:v>
                </c:pt>
                <c:pt idx="475">
                  <c:v>0.17255656</c:v>
                </c:pt>
                <c:pt idx="476">
                  <c:v>-1.2133396219999999</c:v>
                </c:pt>
                <c:pt idx="477">
                  <c:v>-0.25723158899999998</c:v>
                </c:pt>
                <c:pt idx="478">
                  <c:v>-1.301755443</c:v>
                </c:pt>
                <c:pt idx="479">
                  <c:v>-0.95614298600000003</c:v>
                </c:pt>
                <c:pt idx="480">
                  <c:v>1.9033108190000001</c:v>
                </c:pt>
                <c:pt idx="481">
                  <c:v>-0.98423495999999999</c:v>
                </c:pt>
                <c:pt idx="482">
                  <c:v>0.701485629</c:v>
                </c:pt>
                <c:pt idx="483">
                  <c:v>-0.15731068500000001</c:v>
                </c:pt>
                <c:pt idx="484">
                  <c:v>0.67606401900000002</c:v>
                </c:pt>
                <c:pt idx="485">
                  <c:v>-0.30679423099999997</c:v>
                </c:pt>
                <c:pt idx="486">
                  <c:v>-0.82213511900000003</c:v>
                </c:pt>
                <c:pt idx="487">
                  <c:v>0.96409160699999996</c:v>
                </c:pt>
                <c:pt idx="488">
                  <c:v>0.29892142399999999</c:v>
                </c:pt>
                <c:pt idx="489">
                  <c:v>1.4720773170000001</c:v>
                </c:pt>
                <c:pt idx="490">
                  <c:v>-0.79433574500000004</c:v>
                </c:pt>
                <c:pt idx="491">
                  <c:v>0.54900794100000005</c:v>
                </c:pt>
                <c:pt idx="492">
                  <c:v>-1.7804643419999999</c:v>
                </c:pt>
                <c:pt idx="493">
                  <c:v>0.185292016</c:v>
                </c:pt>
                <c:pt idx="494">
                  <c:v>-0.55192461900000001</c:v>
                </c:pt>
                <c:pt idx="495">
                  <c:v>-0.24946643700000001</c:v>
                </c:pt>
                <c:pt idx="496">
                  <c:v>0.62343302700000003</c:v>
                </c:pt>
                <c:pt idx="497">
                  <c:v>-1.1007625839999999</c:v>
                </c:pt>
                <c:pt idx="498">
                  <c:v>0.55484599999999995</c:v>
                </c:pt>
                <c:pt idx="499">
                  <c:v>-0.26501228199999999</c:v>
                </c:pt>
                <c:pt idx="500">
                  <c:v>1.356311745</c:v>
                </c:pt>
                <c:pt idx="501">
                  <c:v>-1.8591914940000001</c:v>
                </c:pt>
                <c:pt idx="502">
                  <c:v>-1.7223838899999999</c:v>
                </c:pt>
                <c:pt idx="503">
                  <c:v>-0.82918452499999995</c:v>
                </c:pt>
                <c:pt idx="504">
                  <c:v>0.44405889999999998</c:v>
                </c:pt>
                <c:pt idx="505">
                  <c:v>-0.457933804</c:v>
                </c:pt>
                <c:pt idx="506">
                  <c:v>0.28584087499999999</c:v>
                </c:pt>
                <c:pt idx="507">
                  <c:v>1.968591669</c:v>
                </c:pt>
                <c:pt idx="508">
                  <c:v>-0.49443358500000001</c:v>
                </c:pt>
                <c:pt idx="509">
                  <c:v>0.61432588600000004</c:v>
                </c:pt>
                <c:pt idx="510">
                  <c:v>-0.27801609999999999</c:v>
                </c:pt>
                <c:pt idx="511">
                  <c:v>-0.81512633300000004</c:v>
                </c:pt>
                <c:pt idx="512">
                  <c:v>0.13450912000000001</c:v>
                </c:pt>
                <c:pt idx="513">
                  <c:v>0.83983661600000004</c:v>
                </c:pt>
                <c:pt idx="514">
                  <c:v>-1.3950525279999999</c:v>
                </c:pt>
                <c:pt idx="515">
                  <c:v>-0.69508824700000005</c:v>
                </c:pt>
                <c:pt idx="516">
                  <c:v>-2.307984475</c:v>
                </c:pt>
                <c:pt idx="517">
                  <c:v>0.42203427500000001</c:v>
                </c:pt>
                <c:pt idx="518">
                  <c:v>0.94433203600000004</c:v>
                </c:pt>
                <c:pt idx="519">
                  <c:v>1.162579875</c:v>
                </c:pt>
                <c:pt idx="520">
                  <c:v>0.25723158899999998</c:v>
                </c:pt>
                <c:pt idx="521">
                  <c:v>2.1307953000000001E-2</c:v>
                </c:pt>
                <c:pt idx="522">
                  <c:v>-0.36514924900000001</c:v>
                </c:pt>
                <c:pt idx="523">
                  <c:v>1.8054774570000001</c:v>
                </c:pt>
                <c:pt idx="524">
                  <c:v>0.84699124699999995</c:v>
                </c:pt>
                <c:pt idx="525">
                  <c:v>8.1555738000000003E-2</c:v>
                </c:pt>
                <c:pt idx="526">
                  <c:v>0.85418950000000005</c:v>
                </c:pt>
                <c:pt idx="527">
                  <c:v>-0.25982339999999998</c:v>
                </c:pt>
                <c:pt idx="528">
                  <c:v>-0.41656037200000001</c:v>
                </c:pt>
                <c:pt idx="529">
                  <c:v>-1.5589847059999999</c:v>
                </c:pt>
                <c:pt idx="530">
                  <c:v>0.36514924900000001</c:v>
                </c:pt>
                <c:pt idx="531">
                  <c:v>0.29368319100000001</c:v>
                </c:pt>
                <c:pt idx="532">
                  <c:v>2.157072704</c:v>
                </c:pt>
                <c:pt idx="533">
                  <c:v>0.68871918600000004</c:v>
                </c:pt>
                <c:pt idx="534">
                  <c:v>0.144633812</c:v>
                </c:pt>
                <c:pt idx="535">
                  <c:v>-0.49160303100000002</c:v>
                </c:pt>
                <c:pt idx="536">
                  <c:v>-0.33052937599999999</c:v>
                </c:pt>
                <c:pt idx="537">
                  <c:v>-1.0780756440000001</c:v>
                </c:pt>
                <c:pt idx="538">
                  <c:v>0.55192461900000001</c:v>
                </c:pt>
                <c:pt idx="539">
                  <c:v>0.84340853500000001</c:v>
                </c:pt>
                <c:pt idx="540">
                  <c:v>2.0641868900000002</c:v>
                </c:pt>
                <c:pt idx="541">
                  <c:v>-1.5180571190000001</c:v>
                </c:pt>
                <c:pt idx="542">
                  <c:v>-0.75708323099999997</c:v>
                </c:pt>
                <c:pt idx="543">
                  <c:v>0.351784345</c:v>
                </c:pt>
                <c:pt idx="544">
                  <c:v>2.1083583990000001</c:v>
                </c:pt>
                <c:pt idx="545">
                  <c:v>-0.17255656</c:v>
                </c:pt>
                <c:pt idx="546">
                  <c:v>1.0647258690000001</c:v>
                </c:pt>
                <c:pt idx="547">
                  <c:v>-0.24688141499999999</c:v>
                </c:pt>
                <c:pt idx="548">
                  <c:v>0.48595369100000002</c:v>
                </c:pt>
                <c:pt idx="549">
                  <c:v>2.6322636E-2</c:v>
                </c:pt>
                <c:pt idx="550">
                  <c:v>1.5937144780000001</c:v>
                </c:pt>
                <c:pt idx="551">
                  <c:v>-0.75042297199999997</c:v>
                </c:pt>
                <c:pt idx="552">
                  <c:v>-1.2185895959999999</c:v>
                </c:pt>
                <c:pt idx="553">
                  <c:v>1.0691546270000001</c:v>
                </c:pt>
                <c:pt idx="554">
                  <c:v>0.56363876400000001</c:v>
                </c:pt>
                <c:pt idx="555">
                  <c:v>0.50864654099999995</c:v>
                </c:pt>
                <c:pt idx="556">
                  <c:v>-0.455151847</c:v>
                </c:pt>
                <c:pt idx="557">
                  <c:v>-0.93265137200000003</c:v>
                </c:pt>
                <c:pt idx="558">
                  <c:v>1.401716237</c:v>
                </c:pt>
                <c:pt idx="559">
                  <c:v>-0.68237794200000002</c:v>
                </c:pt>
                <c:pt idx="560">
                  <c:v>0.47750859800000001</c:v>
                </c:pt>
                <c:pt idx="561">
                  <c:v>2.1320832909999998</c:v>
                </c:pt>
                <c:pt idx="562">
                  <c:v>-0.53738746500000001</c:v>
                </c:pt>
                <c:pt idx="563">
                  <c:v>1.4220904320000001</c:v>
                </c:pt>
                <c:pt idx="564">
                  <c:v>-0.333177899</c:v>
                </c:pt>
                <c:pt idx="565">
                  <c:v>0.20061452499999999</c:v>
                </c:pt>
                <c:pt idx="566">
                  <c:v>1.2081228799999999</c:v>
                </c:pt>
                <c:pt idx="567">
                  <c:v>1.3689976800000001</c:v>
                </c:pt>
                <c:pt idx="568">
                  <c:v>-5.1408515000000002E-2</c:v>
                </c:pt>
                <c:pt idx="569">
                  <c:v>0.14210128899999999</c:v>
                </c:pt>
                <c:pt idx="570">
                  <c:v>-0.40837279900000001</c:v>
                </c:pt>
                <c:pt idx="571">
                  <c:v>-1.128757845</c:v>
                </c:pt>
                <c:pt idx="572">
                  <c:v>-0.64180469600000001</c:v>
                </c:pt>
                <c:pt idx="573">
                  <c:v>0.30679423099999997</c:v>
                </c:pt>
                <c:pt idx="574">
                  <c:v>0.47470114699999999</c:v>
                </c:pt>
                <c:pt idx="575">
                  <c:v>0.26241695799999998</c:v>
                </c:pt>
                <c:pt idx="576">
                  <c:v>-0.85418950000000005</c:v>
                </c:pt>
                <c:pt idx="577">
                  <c:v>-0.86507067299999996</c:v>
                </c:pt>
                <c:pt idx="578">
                  <c:v>0.28845300400000001</c:v>
                </c:pt>
                <c:pt idx="579">
                  <c:v>-1.659574906</c:v>
                </c:pt>
                <c:pt idx="580">
                  <c:v>-0.23398065100000001</c:v>
                </c:pt>
                <c:pt idx="581">
                  <c:v>0.777269137</c:v>
                </c:pt>
                <c:pt idx="582">
                  <c:v>1.01312596</c:v>
                </c:pt>
                <c:pt idx="583">
                  <c:v>9.4137414000000003E-2</c:v>
                </c:pt>
                <c:pt idx="584">
                  <c:v>0.33052937599999999</c:v>
                </c:pt>
                <c:pt idx="585">
                  <c:v>-0.213419208</c:v>
                </c:pt>
                <c:pt idx="586">
                  <c:v>0.69508824700000005</c:v>
                </c:pt>
                <c:pt idx="587">
                  <c:v>0.32523925599999998</c:v>
                </c:pt>
                <c:pt idx="588">
                  <c:v>0.42752085299999998</c:v>
                </c:pt>
                <c:pt idx="589">
                  <c:v>-0.90210705800000002</c:v>
                </c:pt>
                <c:pt idx="590">
                  <c:v>-0.31995822299999999</c:v>
                </c:pt>
                <c:pt idx="591">
                  <c:v>0.97210161299999998</c:v>
                </c:pt>
                <c:pt idx="592">
                  <c:v>0.48877641100000002</c:v>
                </c:pt>
                <c:pt idx="593">
                  <c:v>-1.245358502</c:v>
                </c:pt>
                <c:pt idx="594">
                  <c:v>-1.1382885819999999</c:v>
                </c:pt>
                <c:pt idx="595">
                  <c:v>-0.91727223999999996</c:v>
                </c:pt>
                <c:pt idx="596">
                  <c:v>1.8800819999999999E-2</c:v>
                </c:pt>
                <c:pt idx="597">
                  <c:v>0.85058486499999997</c:v>
                </c:pt>
                <c:pt idx="598">
                  <c:v>-1.1724909590000001</c:v>
                </c:pt>
                <c:pt idx="599">
                  <c:v>-2.0857640649999998</c:v>
                </c:pt>
                <c:pt idx="600">
                  <c:v>0.79433574500000004</c:v>
                </c:pt>
                <c:pt idx="601">
                  <c:v>-1.9033108190000001</c:v>
                </c:pt>
                <c:pt idx="602">
                  <c:v>0.50010662699999997</c:v>
                </c:pt>
                <c:pt idx="603">
                  <c:v>1.415233655</c:v>
                </c:pt>
                <c:pt idx="604">
                  <c:v>-2.157072704</c:v>
                </c:pt>
                <c:pt idx="605">
                  <c:v>-4.1371165000000001E-2</c:v>
                </c:pt>
                <c:pt idx="606">
                  <c:v>-1.1053683780000001</c:v>
                </c:pt>
                <c:pt idx="607">
                  <c:v>-0.370513392</c:v>
                </c:pt>
                <c:pt idx="608">
                  <c:v>0.12945200500000001</c:v>
                </c:pt>
                <c:pt idx="609">
                  <c:v>1.239933478</c:v>
                </c:pt>
                <c:pt idx="610">
                  <c:v>-2.1083583990000001</c:v>
                </c:pt>
                <c:pt idx="611">
                  <c:v>0.16747031900000001</c:v>
                </c:pt>
                <c:pt idx="612">
                  <c:v>1.2133396219999999</c:v>
                </c:pt>
                <c:pt idx="613">
                  <c:v>-1.1099977409999999</c:v>
                </c:pt>
                <c:pt idx="614">
                  <c:v>1.128757845</c:v>
                </c:pt>
                <c:pt idx="615">
                  <c:v>0.31732105900000002</c:v>
                </c:pt>
                <c:pt idx="616">
                  <c:v>-0.71436743999999996</c:v>
                </c:pt>
                <c:pt idx="617">
                  <c:v>0.91727223999999996</c:v>
                </c:pt>
                <c:pt idx="618">
                  <c:v>-0.832724719</c:v>
                </c:pt>
                <c:pt idx="619">
                  <c:v>0.80468755999999997</c:v>
                </c:pt>
                <c:pt idx="620">
                  <c:v>-0.89086798</c:v>
                </c:pt>
                <c:pt idx="621">
                  <c:v>-3.6354115999999999E-2</c:v>
                </c:pt>
                <c:pt idx="622">
                  <c:v>-0.58432749100000003</c:v>
                </c:pt>
                <c:pt idx="623">
                  <c:v>-1.0472159299999999</c:v>
                </c:pt>
                <c:pt idx="624">
                  <c:v>2.2734346510000001</c:v>
                </c:pt>
                <c:pt idx="625">
                  <c:v>-0.20061452499999999</c:v>
                </c:pt>
                <c:pt idx="626">
                  <c:v>-0.48595369100000002</c:v>
                </c:pt>
                <c:pt idx="627">
                  <c:v>0.452373409</c:v>
                </c:pt>
                <c:pt idx="628">
                  <c:v>0.57247532199999995</c:v>
                </c:pt>
                <c:pt idx="629">
                  <c:v>-0.62343302700000003</c:v>
                </c:pt>
                <c:pt idx="630">
                  <c:v>-1.2787077200000001</c:v>
                </c:pt>
                <c:pt idx="631">
                  <c:v>-1.9188762260000001</c:v>
                </c:pt>
                <c:pt idx="632">
                  <c:v>1.0173225770000001</c:v>
                </c:pt>
                <c:pt idx="633">
                  <c:v>-1.1825185739999999</c:v>
                </c:pt>
                <c:pt idx="634">
                  <c:v>0.397498354</c:v>
                </c:pt>
                <c:pt idx="635">
                  <c:v>-1.8316740300000001</c:v>
                </c:pt>
                <c:pt idx="636">
                  <c:v>2.4837692929999999</c:v>
                </c:pt>
                <c:pt idx="637">
                  <c:v>2.3867077339999998</c:v>
                </c:pt>
                <c:pt idx="638">
                  <c:v>0.54609592600000001</c:v>
                </c:pt>
                <c:pt idx="639">
                  <c:v>0.24946643700000001</c:v>
                </c:pt>
                <c:pt idx="640">
                  <c:v>-0.65107201599999998</c:v>
                </c:pt>
                <c:pt idx="641">
                  <c:v>-0.46350839300000002</c:v>
                </c:pt>
                <c:pt idx="642">
                  <c:v>2.183486528</c:v>
                </c:pt>
                <c:pt idx="643">
                  <c:v>-0.53160442399999996</c:v>
                </c:pt>
                <c:pt idx="644">
                  <c:v>-1.152781694</c:v>
                </c:pt>
                <c:pt idx="645">
                  <c:v>1.0825684900000001</c:v>
                </c:pt>
                <c:pt idx="646">
                  <c:v>-2.8070337680000002</c:v>
                </c:pt>
                <c:pt idx="647">
                  <c:v>-0.872382031</c:v>
                </c:pt>
                <c:pt idx="648">
                  <c:v>-0.34113759500000002</c:v>
                </c:pt>
                <c:pt idx="649">
                  <c:v>-0.17510134699999999</c:v>
                </c:pt>
                <c:pt idx="650">
                  <c:v>-1.2081228799999999</c:v>
                </c:pt>
                <c:pt idx="651">
                  <c:v>0.114299978</c:v>
                </c:pt>
                <c:pt idx="652">
                  <c:v>-0.52871956899999994</c:v>
                </c:pt>
                <c:pt idx="653">
                  <c:v>0.58135680999999995</c:v>
                </c:pt>
                <c:pt idx="654">
                  <c:v>-0.68554511799999995</c:v>
                </c:pt>
                <c:pt idx="655">
                  <c:v>0.1042134</c:v>
                </c:pt>
                <c:pt idx="656">
                  <c:v>1.4084427770000001</c:v>
                </c:pt>
                <c:pt idx="657">
                  <c:v>0.81512633300000004</c:v>
                </c:pt>
                <c:pt idx="658">
                  <c:v>1.3376823710000001</c:v>
                </c:pt>
                <c:pt idx="659">
                  <c:v>0.63259217199999995</c:v>
                </c:pt>
                <c:pt idx="660">
                  <c:v>0.333177899</c:v>
                </c:pt>
                <c:pt idx="661">
                  <c:v>-0.20573233399999999</c:v>
                </c:pt>
                <c:pt idx="662">
                  <c:v>-7.9041015000000006E-2</c:v>
                </c:pt>
                <c:pt idx="663">
                  <c:v>1.3626273010000001</c:v>
                </c:pt>
                <c:pt idx="664">
                  <c:v>0.430268965</c:v>
                </c:pt>
                <c:pt idx="665">
                  <c:v>1.0870832939999999</c:v>
                </c:pt>
                <c:pt idx="666">
                  <c:v>4.3880071999999999E-2</c:v>
                </c:pt>
                <c:pt idx="667">
                  <c:v>0.62039160199999999</c:v>
                </c:pt>
                <c:pt idx="668">
                  <c:v>0.18274258500000001</c:v>
                </c:pt>
                <c:pt idx="669">
                  <c:v>-0.97613009399999995</c:v>
                </c:pt>
                <c:pt idx="670">
                  <c:v>-2.3867077339999998</c:v>
                </c:pt>
                <c:pt idx="671">
                  <c:v>-2.1320832909999998</c:v>
                </c:pt>
                <c:pt idx="672">
                  <c:v>0.71436743999999996</c:v>
                </c:pt>
                <c:pt idx="673">
                  <c:v>1.550589875</c:v>
                </c:pt>
                <c:pt idx="674">
                  <c:v>1.4430726739999999</c:v>
                </c:pt>
                <c:pt idx="675">
                  <c:v>-0.21085553700000001</c:v>
                </c:pt>
                <c:pt idx="676">
                  <c:v>0.72085293900000003</c:v>
                </c:pt>
                <c:pt idx="677">
                  <c:v>-2.004654462</c:v>
                </c:pt>
                <c:pt idx="678">
                  <c:v>-0.61432588600000004</c:v>
                </c:pt>
                <c:pt idx="679">
                  <c:v>-0.65728139100000005</c:v>
                </c:pt>
                <c:pt idx="680">
                  <c:v>-0.98831173500000002</c:v>
                </c:pt>
                <c:pt idx="681">
                  <c:v>-0.30416787200000001</c:v>
                </c:pt>
                <c:pt idx="682">
                  <c:v>-0.42752085299999998</c:v>
                </c:pt>
                <c:pt idx="683">
                  <c:v>-0.405649708</c:v>
                </c:pt>
                <c:pt idx="684">
                  <c:v>1.114651015</c:v>
                </c:pt>
                <c:pt idx="685">
                  <c:v>-5.8939871999999997E-2</c:v>
                </c:pt>
                <c:pt idx="686">
                  <c:v>0.154773352</c:v>
                </c:pt>
                <c:pt idx="687">
                  <c:v>-0.411098923</c:v>
                </c:pt>
                <c:pt idx="688">
                  <c:v>-0.25464150400000002</c:v>
                </c:pt>
                <c:pt idx="689">
                  <c:v>-1.690146138</c:v>
                </c:pt>
                <c:pt idx="690">
                  <c:v>0.16238840600000001</c:v>
                </c:pt>
                <c:pt idx="691">
                  <c:v>-1.0825684900000001</c:v>
                </c:pt>
                <c:pt idx="692">
                  <c:v>-0.90966349800000001</c:v>
                </c:pt>
                <c:pt idx="693">
                  <c:v>-0.72085293900000003</c:v>
                </c:pt>
                <c:pt idx="694">
                  <c:v>-1.234544702</c:v>
                </c:pt>
                <c:pt idx="695">
                  <c:v>-3.2905267309999999</c:v>
                </c:pt>
                <c:pt idx="696">
                  <c:v>1.3135431230000001</c:v>
                </c:pt>
                <c:pt idx="697">
                  <c:v>0.40837279900000001</c:v>
                </c:pt>
                <c:pt idx="698">
                  <c:v>0.38397092100000002</c:v>
                </c:pt>
                <c:pt idx="699">
                  <c:v>0.57839125000000002</c:v>
                </c:pt>
                <c:pt idx="700">
                  <c:v>-0.41382810399999997</c:v>
                </c:pt>
                <c:pt idx="701">
                  <c:v>-0.46071930900000002</c:v>
                </c:pt>
                <c:pt idx="702">
                  <c:v>0.457933804</c:v>
                </c:pt>
                <c:pt idx="703">
                  <c:v>-1.124030705</c:v>
                </c:pt>
                <c:pt idx="704">
                  <c:v>0.79777684599999998</c:v>
                </c:pt>
                <c:pt idx="705">
                  <c:v>-0.66039559199999998</c:v>
                </c:pt>
                <c:pt idx="706">
                  <c:v>-0.83627538099999998</c:v>
                </c:pt>
                <c:pt idx="707">
                  <c:v>1.4795252050000001</c:v>
                </c:pt>
                <c:pt idx="708">
                  <c:v>0.56657936200000003</c:v>
                </c:pt>
                <c:pt idx="709">
                  <c:v>-0.61130149700000003</c:v>
                </c:pt>
                <c:pt idx="710">
                  <c:v>-6.6474573999999995E-2</c:v>
                </c:pt>
                <c:pt idx="711">
                  <c:v>1.273050845</c:v>
                </c:pt>
                <c:pt idx="712">
                  <c:v>-0.42203427500000001</c:v>
                </c:pt>
                <c:pt idx="713">
                  <c:v>-1.0691546270000001</c:v>
                </c:pt>
                <c:pt idx="714">
                  <c:v>0.177647269</c:v>
                </c:pt>
                <c:pt idx="715">
                  <c:v>0.29630129100000002</c:v>
                </c:pt>
                <c:pt idx="716">
                  <c:v>-0.62039160199999999</c:v>
                </c:pt>
                <c:pt idx="717">
                  <c:v>0.62953326200000004</c:v>
                </c:pt>
                <c:pt idx="718">
                  <c:v>3.1337982E-2</c:v>
                </c:pt>
                <c:pt idx="719">
                  <c:v>-0.38127392500000001</c:v>
                </c:pt>
                <c:pt idx="720">
                  <c:v>1.7928306940000001</c:v>
                </c:pt>
                <c:pt idx="721">
                  <c:v>-1.768364424</c:v>
                </c:pt>
                <c:pt idx="722">
                  <c:v>1.7804643419999999</c:v>
                </c:pt>
                <c:pt idx="723">
                  <c:v>0.65728139100000005</c:v>
                </c:pt>
                <c:pt idx="724">
                  <c:v>0.44129423400000001</c:v>
                </c:pt>
                <c:pt idx="725">
                  <c:v>1.3786892E-2</c:v>
                </c:pt>
                <c:pt idx="726">
                  <c:v>-0.31732105900000002</c:v>
                </c:pt>
                <c:pt idx="727">
                  <c:v>-0.48313483699999998</c:v>
                </c:pt>
                <c:pt idx="728">
                  <c:v>-1.640024851</c:v>
                </c:pt>
                <c:pt idx="729">
                  <c:v>9.6655475000000005E-2</c:v>
                </c:pt>
                <c:pt idx="730">
                  <c:v>-0.39478712199999999</c:v>
                </c:pt>
                <c:pt idx="731">
                  <c:v>-0.34911896399999998</c:v>
                </c:pt>
                <c:pt idx="732">
                  <c:v>-0.96409160699999996</c:v>
                </c:pt>
                <c:pt idx="733">
                  <c:v>0.56952486700000005</c:v>
                </c:pt>
                <c:pt idx="734">
                  <c:v>9.1619950000000006E-2</c:v>
                </c:pt>
                <c:pt idx="735">
                  <c:v>-2.2115178090000001</c:v>
                </c:pt>
                <c:pt idx="736">
                  <c:v>0.89460178000000001</c:v>
                </c:pt>
                <c:pt idx="737">
                  <c:v>-1.2029388110000001</c:v>
                </c:pt>
                <c:pt idx="738">
                  <c:v>1.152781694</c:v>
                </c:pt>
                <c:pt idx="739">
                  <c:v>-0.44959845799999998</c:v>
                </c:pt>
                <c:pt idx="740">
                  <c:v>0.66351621199999999</c:v>
                </c:pt>
                <c:pt idx="741">
                  <c:v>7.1499779999999999E-2</c:v>
                </c:pt>
                <c:pt idx="742">
                  <c:v>1.5023761200000001</c:v>
                </c:pt>
                <c:pt idx="743">
                  <c:v>1.6293805000000001E-2</c:v>
                </c:pt>
                <c:pt idx="744">
                  <c:v>-0.32788316899999997</c:v>
                </c:pt>
                <c:pt idx="745">
                  <c:v>-1.1675210810000001</c:v>
                </c:pt>
                <c:pt idx="746">
                  <c:v>0.16492883</c:v>
                </c:pt>
                <c:pt idx="747">
                  <c:v>-0.15984903</c:v>
                </c:pt>
                <c:pt idx="748">
                  <c:v>-0.51150141199999999</c:v>
                </c:pt>
                <c:pt idx="749">
                  <c:v>-1.1926665270000001</c:v>
                </c:pt>
                <c:pt idx="750">
                  <c:v>0.20317276400000001</c:v>
                </c:pt>
                <c:pt idx="751">
                  <c:v>-0.66977693299999996</c:v>
                </c:pt>
                <c:pt idx="752">
                  <c:v>-8.6586748000000005E-2</c:v>
                </c:pt>
                <c:pt idx="753">
                  <c:v>0.61130149700000003</c:v>
                </c:pt>
                <c:pt idx="754">
                  <c:v>1.00894711</c:v>
                </c:pt>
                <c:pt idx="755">
                  <c:v>8.6586748000000005E-2</c:v>
                </c:pt>
                <c:pt idx="756">
                  <c:v>2.307984475</c:v>
                </c:pt>
                <c:pt idx="757">
                  <c:v>0.65417354999999999</c:v>
                </c:pt>
                <c:pt idx="758">
                  <c:v>-0.22111871299999999</c:v>
                </c:pt>
                <c:pt idx="759">
                  <c:v>-0.351784345</c:v>
                </c:pt>
                <c:pt idx="760">
                  <c:v>0.88343738400000005</c:v>
                </c:pt>
                <c:pt idx="761">
                  <c:v>-0.82565469300000005</c:v>
                </c:pt>
                <c:pt idx="762">
                  <c:v>-0.59925927599999995</c:v>
                </c:pt>
                <c:pt idx="763">
                  <c:v>-1.1977868700000001</c:v>
                </c:pt>
                <c:pt idx="764">
                  <c:v>-0.85780526899999998</c:v>
                </c:pt>
                <c:pt idx="765">
                  <c:v>1.690146138</c:v>
                </c:pt>
                <c:pt idx="766">
                  <c:v>-0.968088846</c:v>
                </c:pt>
                <c:pt idx="767">
                  <c:v>-1.261857687</c:v>
                </c:pt>
                <c:pt idx="768">
                  <c:v>0.90210705800000002</c:v>
                </c:pt>
                <c:pt idx="769">
                  <c:v>-0.101693452</c:v>
                </c:pt>
                <c:pt idx="770">
                  <c:v>0.543188534</c:v>
                </c:pt>
                <c:pt idx="771">
                  <c:v>0.69190020799999996</c:v>
                </c:pt>
                <c:pt idx="772">
                  <c:v>0.314686099</c:v>
                </c:pt>
                <c:pt idx="773">
                  <c:v>-1.267434417</c:v>
                </c:pt>
                <c:pt idx="774">
                  <c:v>-0.88714655899999995</c:v>
                </c:pt>
                <c:pt idx="775">
                  <c:v>1.6118251210000001</c:v>
                </c:pt>
                <c:pt idx="776">
                  <c:v>0.73063848300000001</c:v>
                </c:pt>
                <c:pt idx="777">
                  <c:v>1.951479773</c:v>
                </c:pt>
                <c:pt idx="778">
                  <c:v>-0.43302033099999998</c:v>
                </c:pt>
                <c:pt idx="779">
                  <c:v>-0.177647269</c:v>
                </c:pt>
                <c:pt idx="780">
                  <c:v>-0.50010662699999997</c:v>
                </c:pt>
                <c:pt idx="781">
                  <c:v>0.74049449499999997</c:v>
                </c:pt>
                <c:pt idx="782">
                  <c:v>-1.4720773170000001</c:v>
                </c:pt>
                <c:pt idx="783">
                  <c:v>6.6474573999999995E-2</c:v>
                </c:pt>
                <c:pt idx="784">
                  <c:v>-0.89834809400000004</c:v>
                </c:pt>
                <c:pt idx="785">
                  <c:v>0.27801609999999999</c:v>
                </c:pt>
                <c:pt idx="786">
                  <c:v>0.13703895999999999</c:v>
                </c:pt>
                <c:pt idx="787">
                  <c:v>-0.64488764300000001</c:v>
                </c:pt>
                <c:pt idx="788">
                  <c:v>-0.152237016</c:v>
                </c:pt>
                <c:pt idx="789">
                  <c:v>1.3884501970000001</c:v>
                </c:pt>
                <c:pt idx="790">
                  <c:v>-6.8986959E-2</c:v>
                </c:pt>
                <c:pt idx="791">
                  <c:v>0.77050565800000004</c:v>
                </c:pt>
                <c:pt idx="792">
                  <c:v>1.669592577</c:v>
                </c:pt>
                <c:pt idx="793">
                  <c:v>-0.126924696</c:v>
                </c:pt>
                <c:pt idx="794">
                  <c:v>-0.29630129100000002</c:v>
                </c:pt>
                <c:pt idx="795">
                  <c:v>1.284405813</c:v>
                </c:pt>
                <c:pt idx="796">
                  <c:v>1.3195060169999999</c:v>
                </c:pt>
                <c:pt idx="797">
                  <c:v>1.9349209249999999</c:v>
                </c:pt>
                <c:pt idx="798">
                  <c:v>-0.81862569900000004</c:v>
                </c:pt>
                <c:pt idx="799">
                  <c:v>-0.67921759599999998</c:v>
                </c:pt>
                <c:pt idx="800">
                  <c:v>0.34645606099999998</c:v>
                </c:pt>
                <c:pt idx="801">
                  <c:v>-0.30942270700000002</c:v>
                </c:pt>
                <c:pt idx="802">
                  <c:v>0.27541164299999998</c:v>
                </c:pt>
                <c:pt idx="803">
                  <c:v>-0.543188534</c:v>
                </c:pt>
                <c:pt idx="804">
                  <c:v>-1.0385802390000001</c:v>
                </c:pt>
                <c:pt idx="805">
                  <c:v>-0.55777212399999998</c:v>
                </c:pt>
                <c:pt idx="806">
                  <c:v>0.25464150400000002</c:v>
                </c:pt>
                <c:pt idx="807">
                  <c:v>-1.415233655</c:v>
                </c:pt>
                <c:pt idx="808">
                  <c:v>0.64180469600000001</c:v>
                </c:pt>
                <c:pt idx="809">
                  <c:v>-0.35712263500000002</c:v>
                </c:pt>
                <c:pt idx="810">
                  <c:v>-0.94042422699999995</c:v>
                </c:pt>
                <c:pt idx="811">
                  <c:v>0.27280905300000002</c:v>
                </c:pt>
                <c:pt idx="812">
                  <c:v>0.70469510199999996</c:v>
                </c:pt>
                <c:pt idx="813">
                  <c:v>6.2666120000000004E-3</c:v>
                </c:pt>
                <c:pt idx="814">
                  <c:v>-2.183486528</c:v>
                </c:pt>
                <c:pt idx="815">
                  <c:v>0.56070303200000005</c:v>
                </c:pt>
                <c:pt idx="816">
                  <c:v>0.98423495999999999</c:v>
                </c:pt>
                <c:pt idx="817">
                  <c:v>1.060317897</c:v>
                </c:pt>
                <c:pt idx="818">
                  <c:v>-0.31205332200000002</c:v>
                </c:pt>
                <c:pt idx="819">
                  <c:v>1.2787077200000001</c:v>
                </c:pt>
                <c:pt idx="820">
                  <c:v>1.0006418290000001</c:v>
                </c:pt>
                <c:pt idx="821">
                  <c:v>0.28323069499999998</c:v>
                </c:pt>
                <c:pt idx="822">
                  <c:v>-2.3815220000000002E-2</c:v>
                </c:pt>
                <c:pt idx="823">
                  <c:v>1.7223838899999999</c:v>
                </c:pt>
                <c:pt idx="824">
                  <c:v>-0.48031981699999998</c:v>
                </c:pt>
                <c:pt idx="825">
                  <c:v>0.71760641700000005</c:v>
                </c:pt>
                <c:pt idx="826">
                  <c:v>0.37319945700000001</c:v>
                </c:pt>
                <c:pt idx="827">
                  <c:v>1.0385802390000001</c:v>
                </c:pt>
                <c:pt idx="828">
                  <c:v>0.54028572699999999</c:v>
                </c:pt>
                <c:pt idx="829">
                  <c:v>0.23913616400000001</c:v>
                </c:pt>
                <c:pt idx="830">
                  <c:v>0.60828268900000004</c:v>
                </c:pt>
                <c:pt idx="831">
                  <c:v>-0.29892142399999999</c:v>
                </c:pt>
                <c:pt idx="832">
                  <c:v>-1.733538504</c:v>
                </c:pt>
                <c:pt idx="833">
                  <c:v>0.760425978</c:v>
                </c:pt>
                <c:pt idx="834">
                  <c:v>0.21085553700000001</c:v>
                </c:pt>
                <c:pt idx="835">
                  <c:v>-2.9677379250000002</c:v>
                </c:pt>
                <c:pt idx="836">
                  <c:v>0.74379583500000002</c:v>
                </c:pt>
                <c:pt idx="837">
                  <c:v>0.82918452499999995</c:v>
                </c:pt>
                <c:pt idx="838">
                  <c:v>0.66039559199999998</c:v>
                </c:pt>
                <c:pt idx="839">
                  <c:v>-0.34645606099999998</c:v>
                </c:pt>
                <c:pt idx="840">
                  <c:v>-0.18019434200000001</c:v>
                </c:pt>
                <c:pt idx="841">
                  <c:v>0.34911896399999998</c:v>
                </c:pt>
                <c:pt idx="842">
                  <c:v>-0.50579580999999996</c:v>
                </c:pt>
                <c:pt idx="843">
                  <c:v>0.18019434200000001</c:v>
                </c:pt>
                <c:pt idx="844">
                  <c:v>-8.7733120000000001E-3</c:v>
                </c:pt>
                <c:pt idx="845">
                  <c:v>-2.6322636E-2</c:v>
                </c:pt>
                <c:pt idx="846">
                  <c:v>-1.273050845</c:v>
                </c:pt>
                <c:pt idx="847">
                  <c:v>-0.13198014</c:v>
                </c:pt>
                <c:pt idx="848">
                  <c:v>-1.3884501970000001</c:v>
                </c:pt>
                <c:pt idx="849">
                  <c:v>2.6968442609999999</c:v>
                </c:pt>
                <c:pt idx="850">
                  <c:v>1.8591914940000001</c:v>
                </c:pt>
                <c:pt idx="851">
                  <c:v>-0.114299978</c:v>
                </c:pt>
                <c:pt idx="852">
                  <c:v>-0.198057597</c:v>
                </c:pt>
                <c:pt idx="853">
                  <c:v>-3.8862517999999999E-2</c:v>
                </c:pt>
                <c:pt idx="854">
                  <c:v>-0.1092553</c:v>
                </c:pt>
                <c:pt idx="855">
                  <c:v>-0.41929575299999999</c:v>
                </c:pt>
                <c:pt idx="856">
                  <c:v>1.22919154</c:v>
                </c:pt>
                <c:pt idx="857">
                  <c:v>0.73720120600000005</c:v>
                </c:pt>
                <c:pt idx="858">
                  <c:v>-3.1337982E-2</c:v>
                </c:pt>
                <c:pt idx="859">
                  <c:v>3.8862517999999999E-2</c:v>
                </c:pt>
                <c:pt idx="860">
                  <c:v>-0.83983661600000004</c:v>
                </c:pt>
                <c:pt idx="861">
                  <c:v>0.30154361099999999</c:v>
                </c:pt>
                <c:pt idx="862">
                  <c:v>-1.4870560799999999</c:v>
                </c:pt>
                <c:pt idx="863">
                  <c:v>-9.1619950000000006E-2</c:v>
                </c:pt>
                <c:pt idx="864">
                  <c:v>2.2414027280000002</c:v>
                </c:pt>
                <c:pt idx="865">
                  <c:v>0.36247112199999998</c:v>
                </c:pt>
                <c:pt idx="866">
                  <c:v>1.640024851</c:v>
                </c:pt>
                <c:pt idx="867">
                  <c:v>0.83627538099999998</c:v>
                </c:pt>
                <c:pt idx="868">
                  <c:v>-0.49726810599999999</c:v>
                </c:pt>
                <c:pt idx="869">
                  <c:v>0.60226162599999999</c:v>
                </c:pt>
                <c:pt idx="870">
                  <c:v>-1.550589875</c:v>
                </c:pt>
                <c:pt idx="871">
                  <c:v>-1.679780657</c:v>
                </c:pt>
                <c:pt idx="872">
                  <c:v>-1.8054774570000001</c:v>
                </c:pt>
                <c:pt idx="873">
                  <c:v>-1.621082251</c:v>
                </c:pt>
                <c:pt idx="874">
                  <c:v>-0.60226162599999999</c:v>
                </c:pt>
                <c:pt idx="875">
                  <c:v>2.2115178090000001</c:v>
                </c:pt>
                <c:pt idx="876">
                  <c:v>0.59028439399999999</c:v>
                </c:pt>
                <c:pt idx="877">
                  <c:v>2.8070337680000002</c:v>
                </c:pt>
                <c:pt idx="878">
                  <c:v>-0.773882972</c:v>
                </c:pt>
                <c:pt idx="879">
                  <c:v>1.375424105</c:v>
                </c:pt>
                <c:pt idx="880">
                  <c:v>7.6526790999999997E-2</c:v>
                </c:pt>
                <c:pt idx="881">
                  <c:v>-9.9174149000000003E-2</c:v>
                </c:pt>
                <c:pt idx="882">
                  <c:v>-0.86872054700000001</c:v>
                </c:pt>
                <c:pt idx="883">
                  <c:v>-4.6389255999999997E-2</c:v>
                </c:pt>
                <c:pt idx="884">
                  <c:v>1.0300213149999999</c:v>
                </c:pt>
                <c:pt idx="885">
                  <c:v>0.75708323099999997</c:v>
                </c:pt>
                <c:pt idx="886">
                  <c:v>-1.986300204</c:v>
                </c:pt>
                <c:pt idx="887">
                  <c:v>1.9188762260000001</c:v>
                </c:pt>
                <c:pt idx="888">
                  <c:v>-0.72410707699999999</c:v>
                </c:pt>
                <c:pt idx="889">
                  <c:v>0.78066423699999998</c:v>
                </c:pt>
                <c:pt idx="890">
                  <c:v>-1.5423029189999999</c:v>
                </c:pt>
                <c:pt idx="891">
                  <c:v>-1.284405813</c:v>
                </c:pt>
                <c:pt idx="892">
                  <c:v>-3.7599510000000001E-3</c:v>
                </c:pt>
                <c:pt idx="893">
                  <c:v>-0.46630108799999997</c:v>
                </c:pt>
                <c:pt idx="894">
                  <c:v>0.37857969899999999</c:v>
                </c:pt>
                <c:pt idx="895">
                  <c:v>6.3962608000000004E-2</c:v>
                </c:pt>
                <c:pt idx="896">
                  <c:v>1.567490864</c:v>
                </c:pt>
                <c:pt idx="897">
                  <c:v>-0.170012889</c:v>
                </c:pt>
                <c:pt idx="898">
                  <c:v>1.2238733719999999</c:v>
                </c:pt>
                <c:pt idx="899">
                  <c:v>-0.79090402400000004</c:v>
                </c:pt>
                <c:pt idx="900">
                  <c:v>0.62648022999999997</c:v>
                </c:pt>
                <c:pt idx="901">
                  <c:v>-0.59327070599999998</c:v>
                </c:pt>
                <c:pt idx="902">
                  <c:v>0.80122742000000002</c:v>
                </c:pt>
                <c:pt idx="903">
                  <c:v>8.4070977000000005E-2</c:v>
                </c:pt>
                <c:pt idx="904">
                  <c:v>-0.87605524800000001</c:v>
                </c:pt>
                <c:pt idx="905">
                  <c:v>1.124030705</c:v>
                </c:pt>
                <c:pt idx="906">
                  <c:v>0.15984903</c:v>
                </c:pt>
                <c:pt idx="907">
                  <c:v>1.2563199270000001</c:v>
                </c:pt>
                <c:pt idx="908">
                  <c:v>-1.177489966</c:v>
                </c:pt>
                <c:pt idx="909">
                  <c:v>-0.28062244400000003</c:v>
                </c:pt>
                <c:pt idx="910">
                  <c:v>-8.9103066999999994E-2</c:v>
                </c:pt>
                <c:pt idx="911">
                  <c:v>-0.92878600200000005</c:v>
                </c:pt>
                <c:pt idx="912">
                  <c:v>-0.16747031900000001</c:v>
                </c:pt>
                <c:pt idx="913">
                  <c:v>-1.375424105</c:v>
                </c:pt>
                <c:pt idx="914">
                  <c:v>-0.27541164299999998</c:v>
                </c:pt>
                <c:pt idx="915">
                  <c:v>0.17510134699999999</c:v>
                </c:pt>
                <c:pt idx="916">
                  <c:v>-0.71760641700000005</c:v>
                </c:pt>
                <c:pt idx="917">
                  <c:v>-1.845258117</c:v>
                </c:pt>
                <c:pt idx="918">
                  <c:v>-1.7114395579999999</c:v>
                </c:pt>
                <c:pt idx="919">
                  <c:v>1.234544702</c:v>
                </c:pt>
                <c:pt idx="920">
                  <c:v>-0.99240500200000004</c:v>
                </c:pt>
                <c:pt idx="921">
                  <c:v>-0.22883134899999999</c:v>
                </c:pt>
                <c:pt idx="922">
                  <c:v>0.72736890099999996</c:v>
                </c:pt>
                <c:pt idx="923">
                  <c:v>-0.28845300400000001</c:v>
                </c:pt>
                <c:pt idx="924">
                  <c:v>-0.124398198</c:v>
                </c:pt>
                <c:pt idx="925">
                  <c:v>-0.71113594099999999</c:v>
                </c:pt>
                <c:pt idx="926">
                  <c:v>0.30942270700000002</c:v>
                </c:pt>
                <c:pt idx="927">
                  <c:v>0.75374892199999999</c:v>
                </c:pt>
                <c:pt idx="928">
                  <c:v>-0.26241695799999998</c:v>
                </c:pt>
                <c:pt idx="929">
                  <c:v>-0.89460178000000001</c:v>
                </c:pt>
                <c:pt idx="930">
                  <c:v>0.59626231799999996</c:v>
                </c:pt>
                <c:pt idx="931">
                  <c:v>-2.023709991</c:v>
                </c:pt>
                <c:pt idx="932">
                  <c:v>1.3438404070000001</c:v>
                </c:pt>
                <c:pt idx="933">
                  <c:v>0.48031981699999998</c:v>
                </c:pt>
                <c:pt idx="934">
                  <c:v>-1.331574649</c:v>
                </c:pt>
                <c:pt idx="935">
                  <c:v>0.85780526899999998</c:v>
                </c:pt>
                <c:pt idx="936">
                  <c:v>-0.27020831000000001</c:v>
                </c:pt>
                <c:pt idx="937">
                  <c:v>0.86143228699999996</c:v>
                </c:pt>
                <c:pt idx="938">
                  <c:v>0.71113594099999999</c:v>
                </c:pt>
                <c:pt idx="939">
                  <c:v>0.25982339999999998</c:v>
                </c:pt>
                <c:pt idx="940">
                  <c:v>-0.33848198600000001</c:v>
                </c:pt>
                <c:pt idx="941">
                  <c:v>0.525839108</c:v>
                </c:pt>
                <c:pt idx="942">
                  <c:v>1.7114395579999999</c:v>
                </c:pt>
                <c:pt idx="943">
                  <c:v>1.986300204</c:v>
                </c:pt>
                <c:pt idx="944">
                  <c:v>-1.9349209249999999</c:v>
                </c:pt>
                <c:pt idx="945">
                  <c:v>-0.86143228699999996</c:v>
                </c:pt>
                <c:pt idx="946">
                  <c:v>-0.16492883</c:v>
                </c:pt>
                <c:pt idx="947">
                  <c:v>0.31995822299999999</c:v>
                </c:pt>
                <c:pt idx="948">
                  <c:v>-0.37319945700000001</c:v>
                </c:pt>
                <c:pt idx="949">
                  <c:v>-1.0342913060000001</c:v>
                </c:pt>
                <c:pt idx="950">
                  <c:v>-1.2563199270000001</c:v>
                </c:pt>
                <c:pt idx="951">
                  <c:v>-1.649721064</c:v>
                </c:pt>
                <c:pt idx="952">
                  <c:v>-6.2666120000000004E-3</c:v>
                </c:pt>
                <c:pt idx="953">
                  <c:v>1.1193285509999999</c:v>
                </c:pt>
                <c:pt idx="954">
                  <c:v>-0.99651496399999995</c:v>
                </c:pt>
                <c:pt idx="955">
                  <c:v>0.11682339999999999</c:v>
                </c:pt>
                <c:pt idx="956">
                  <c:v>-0.73063848300000001</c:v>
                </c:pt>
                <c:pt idx="957">
                  <c:v>-5.6429068999999998E-2</c:v>
                </c:pt>
                <c:pt idx="958">
                  <c:v>-0.397498354</c:v>
                </c:pt>
                <c:pt idx="959">
                  <c:v>-1.290145917</c:v>
                </c:pt>
                <c:pt idx="960">
                  <c:v>0.90587881199999998</c:v>
                </c:pt>
                <c:pt idx="961">
                  <c:v>1.143092953</c:v>
                </c:pt>
                <c:pt idx="962">
                  <c:v>-1.091620367</c:v>
                </c:pt>
                <c:pt idx="963">
                  <c:v>-2.2414027280000002</c:v>
                </c:pt>
                <c:pt idx="964">
                  <c:v>-0.44682696500000002</c:v>
                </c:pt>
                <c:pt idx="965">
                  <c:v>0.92878600200000005</c:v>
                </c:pt>
                <c:pt idx="966">
                  <c:v>0.218550777</c:v>
                </c:pt>
                <c:pt idx="967">
                  <c:v>1.0559304309999999</c:v>
                </c:pt>
                <c:pt idx="968">
                  <c:v>-1.2238733719999999</c:v>
                </c:pt>
                <c:pt idx="969">
                  <c:v>1.7006964609999999</c:v>
                </c:pt>
                <c:pt idx="970">
                  <c:v>5.8939871999999997E-2</c:v>
                </c:pt>
                <c:pt idx="971">
                  <c:v>-1.239933478</c:v>
                </c:pt>
                <c:pt idx="972">
                  <c:v>-1.5101702020000001</c:v>
                </c:pt>
                <c:pt idx="973">
                  <c:v>-1.4574217389999999</c:v>
                </c:pt>
                <c:pt idx="974">
                  <c:v>-0.195501964</c:v>
                </c:pt>
                <c:pt idx="975">
                  <c:v>0.33848198600000001</c:v>
                </c:pt>
                <c:pt idx="976">
                  <c:v>-0.185292016</c:v>
                </c:pt>
                <c:pt idx="977">
                  <c:v>0.60526941499999998</c:v>
                </c:pt>
                <c:pt idx="978">
                  <c:v>-0.61735590500000004</c:v>
                </c:pt>
                <c:pt idx="979">
                  <c:v>1.290145917</c:v>
                </c:pt>
                <c:pt idx="980">
                  <c:v>0.471897434</c:v>
                </c:pt>
                <c:pt idx="981">
                  <c:v>0.106734011</c:v>
                </c:pt>
                <c:pt idx="982">
                  <c:v>0.68237794200000002</c:v>
                </c:pt>
                <c:pt idx="983">
                  <c:v>0.52009121700000005</c:v>
                </c:pt>
                <c:pt idx="984">
                  <c:v>-0.52009121700000005</c:v>
                </c:pt>
                <c:pt idx="985">
                  <c:v>-0.67291715100000005</c:v>
                </c:pt>
                <c:pt idx="986">
                  <c:v>-1.0215371870000001</c:v>
                </c:pt>
                <c:pt idx="987">
                  <c:v>-0.69828336599999996</c:v>
                </c:pt>
                <c:pt idx="988">
                  <c:v>-0.69190020799999996</c:v>
                </c:pt>
                <c:pt idx="989">
                  <c:v>-0.218550777</c:v>
                </c:pt>
                <c:pt idx="990">
                  <c:v>0.968088846</c:v>
                </c:pt>
                <c:pt idx="991">
                  <c:v>-1.4795252050000001</c:v>
                </c:pt>
                <c:pt idx="992">
                  <c:v>-0.56070303200000005</c:v>
                </c:pt>
                <c:pt idx="993">
                  <c:v>-2.6120541410000002</c:v>
                </c:pt>
                <c:pt idx="994">
                  <c:v>-0.38667071400000003</c:v>
                </c:pt>
                <c:pt idx="995">
                  <c:v>1.091620367</c:v>
                </c:pt>
                <c:pt idx="996">
                  <c:v>1.8881933369999999</c:v>
                </c:pt>
                <c:pt idx="997">
                  <c:v>0.79090402400000004</c:v>
                </c:pt>
                <c:pt idx="998">
                  <c:v>1.0428883630000001</c:v>
                </c:pt>
                <c:pt idx="999">
                  <c:v>-0.760425978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A3F-812D-21C7D1F5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07896"/>
        <c:axId val="477103632"/>
      </c:scatterChart>
      <c:valAx>
        <c:axId val="47710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3632"/>
        <c:crosses val="autoZero"/>
        <c:crossBetween val="midCat"/>
      </c:valAx>
      <c:valAx>
        <c:axId val="4771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0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normala!$I$1:$I$1000</c:f>
              <c:numCache>
                <c:formatCode>General</c:formatCode>
                <c:ptCount val="1000"/>
                <c:pt idx="0">
                  <c:v>1.670880111</c:v>
                </c:pt>
                <c:pt idx="1">
                  <c:v>-1.5902028530000001</c:v>
                </c:pt>
                <c:pt idx="2">
                  <c:v>-1.705483496</c:v>
                </c:pt>
                <c:pt idx="3">
                  <c:v>-1.8260993270000001</c:v>
                </c:pt>
                <c:pt idx="4">
                  <c:v>-1.6716883259999999</c:v>
                </c:pt>
                <c:pt idx="5">
                  <c:v>-0.92146994500000001</c:v>
                </c:pt>
                <c:pt idx="6">
                  <c:v>0.37574539499999998</c:v>
                </c:pt>
                <c:pt idx="7">
                  <c:v>1.4936263059999999</c:v>
                </c:pt>
                <c:pt idx="8">
                  <c:v>0.88834558399999997</c:v>
                </c:pt>
                <c:pt idx="9">
                  <c:v>-5.5697442999999999E-2</c:v>
                </c:pt>
                <c:pt idx="10">
                  <c:v>-0.865259161</c:v>
                </c:pt>
                <c:pt idx="11">
                  <c:v>0.70217417400000004</c:v>
                </c:pt>
                <c:pt idx="12">
                  <c:v>8.5043887999999998E-2</c:v>
                </c:pt>
                <c:pt idx="13">
                  <c:v>-1.550979659</c:v>
                </c:pt>
                <c:pt idx="14">
                  <c:v>-0.34350131900000003</c:v>
                </c:pt>
                <c:pt idx="15">
                  <c:v>-1.29975946</c:v>
                </c:pt>
                <c:pt idx="16">
                  <c:v>-0.23146365099999999</c:v>
                </c:pt>
                <c:pt idx="17">
                  <c:v>-0.34993423800000001</c:v>
                </c:pt>
                <c:pt idx="18">
                  <c:v>-0.71338447100000002</c:v>
                </c:pt>
                <c:pt idx="19">
                  <c:v>1.5232796710000001</c:v>
                </c:pt>
                <c:pt idx="20">
                  <c:v>-0.99972894400000001</c:v>
                </c:pt>
                <c:pt idx="21">
                  <c:v>1.947773642</c:v>
                </c:pt>
                <c:pt idx="22">
                  <c:v>8.5391654999999997E-2</c:v>
                </c:pt>
                <c:pt idx="23">
                  <c:v>-0.83325403099999995</c:v>
                </c:pt>
                <c:pt idx="24">
                  <c:v>0.58691630800000005</c:v>
                </c:pt>
                <c:pt idx="25">
                  <c:v>0.44381990199999999</c:v>
                </c:pt>
                <c:pt idx="26">
                  <c:v>1.0868887089999999</c:v>
                </c:pt>
                <c:pt idx="27">
                  <c:v>0.411834751</c:v>
                </c:pt>
                <c:pt idx="28">
                  <c:v>-1.954965872</c:v>
                </c:pt>
                <c:pt idx="29">
                  <c:v>-0.78912450000000001</c:v>
                </c:pt>
                <c:pt idx="30">
                  <c:v>-0.20817606599999999</c:v>
                </c:pt>
                <c:pt idx="31">
                  <c:v>4.4293869999999999E-3</c:v>
                </c:pt>
                <c:pt idx="32">
                  <c:v>-0.128512075</c:v>
                </c:pt>
                <c:pt idx="33">
                  <c:v>-1.285568687</c:v>
                </c:pt>
                <c:pt idx="34">
                  <c:v>0.32949003999999998</c:v>
                </c:pt>
                <c:pt idx="35">
                  <c:v>-0.60308593899999996</c:v>
                </c:pt>
                <c:pt idx="36">
                  <c:v>-1.945550031</c:v>
                </c:pt>
                <c:pt idx="37">
                  <c:v>-0.82195069799999998</c:v>
                </c:pt>
                <c:pt idx="38">
                  <c:v>-1.9883837449999999</c:v>
                </c:pt>
                <c:pt idx="39">
                  <c:v>0.81318882000000003</c:v>
                </c:pt>
                <c:pt idx="40">
                  <c:v>1.5320807789999999</c:v>
                </c:pt>
                <c:pt idx="41">
                  <c:v>1.0674414160000001</c:v>
                </c:pt>
                <c:pt idx="42">
                  <c:v>0.13158996100000001</c:v>
                </c:pt>
                <c:pt idx="43">
                  <c:v>0.54046624799999998</c:v>
                </c:pt>
                <c:pt idx="44">
                  <c:v>-2.1343244389999998</c:v>
                </c:pt>
                <c:pt idx="45">
                  <c:v>-0.43086470500000001</c:v>
                </c:pt>
                <c:pt idx="46">
                  <c:v>0.30873783799999999</c:v>
                </c:pt>
                <c:pt idx="47">
                  <c:v>0.31704254100000001</c:v>
                </c:pt>
                <c:pt idx="48">
                  <c:v>-1.8986680199999999</c:v>
                </c:pt>
                <c:pt idx="49">
                  <c:v>0.25617796399999998</c:v>
                </c:pt>
                <c:pt idx="50">
                  <c:v>0.88234354500000001</c:v>
                </c:pt>
                <c:pt idx="51">
                  <c:v>-0.39755953100000002</c:v>
                </c:pt>
                <c:pt idx="52">
                  <c:v>5.2686378999999998E-2</c:v>
                </c:pt>
                <c:pt idx="53">
                  <c:v>0.50133504200000001</c:v>
                </c:pt>
                <c:pt idx="54">
                  <c:v>-0.487393399</c:v>
                </c:pt>
                <c:pt idx="55">
                  <c:v>0.12083353300000001</c:v>
                </c:pt>
                <c:pt idx="56">
                  <c:v>8.8306415999999999E-2</c:v>
                </c:pt>
                <c:pt idx="57">
                  <c:v>-0.83549851100000005</c:v>
                </c:pt>
                <c:pt idx="58">
                  <c:v>-3.1506036000000001E-2</c:v>
                </c:pt>
                <c:pt idx="59">
                  <c:v>-0.54209823899999998</c:v>
                </c:pt>
                <c:pt idx="60">
                  <c:v>-0.534255814</c:v>
                </c:pt>
                <c:pt idx="61">
                  <c:v>1.440479619</c:v>
                </c:pt>
                <c:pt idx="62">
                  <c:v>-1.201085398</c:v>
                </c:pt>
                <c:pt idx="63">
                  <c:v>0.63731541599999997</c:v>
                </c:pt>
                <c:pt idx="64">
                  <c:v>-0.22744073000000001</c:v>
                </c:pt>
                <c:pt idx="65">
                  <c:v>-0.40612118000000003</c:v>
                </c:pt>
                <c:pt idx="66">
                  <c:v>-0.22140148000000001</c:v>
                </c:pt>
                <c:pt idx="67">
                  <c:v>-0.244079355</c:v>
                </c:pt>
                <c:pt idx="68">
                  <c:v>4.3282771999999997E-2</c:v>
                </c:pt>
                <c:pt idx="69">
                  <c:v>-1.615103328</c:v>
                </c:pt>
                <c:pt idx="70">
                  <c:v>1.1827465720000001</c:v>
                </c:pt>
                <c:pt idx="71">
                  <c:v>2.1725330139999999</c:v>
                </c:pt>
                <c:pt idx="72">
                  <c:v>-0.73885691799999997</c:v>
                </c:pt>
                <c:pt idx="73">
                  <c:v>-1.022822785</c:v>
                </c:pt>
                <c:pt idx="74">
                  <c:v>0.84849050299999995</c:v>
                </c:pt>
                <c:pt idx="75">
                  <c:v>0.60561386299999997</c:v>
                </c:pt>
                <c:pt idx="76">
                  <c:v>-0.99735314900000005</c:v>
                </c:pt>
                <c:pt idx="77">
                  <c:v>-1.2391592119999999</c:v>
                </c:pt>
                <c:pt idx="78">
                  <c:v>1.760237915</c:v>
                </c:pt>
                <c:pt idx="79">
                  <c:v>0.41226428399999998</c:v>
                </c:pt>
                <c:pt idx="80">
                  <c:v>-0.22282010799999999</c:v>
                </c:pt>
                <c:pt idx="81">
                  <c:v>-0.64710272300000005</c:v>
                </c:pt>
                <c:pt idx="82">
                  <c:v>-7.7487611999999997E-2</c:v>
                </c:pt>
                <c:pt idx="83">
                  <c:v>0.76637602100000002</c:v>
                </c:pt>
                <c:pt idx="84">
                  <c:v>-0.17055986200000001</c:v>
                </c:pt>
                <c:pt idx="85">
                  <c:v>-0.218617492</c:v>
                </c:pt>
                <c:pt idx="86">
                  <c:v>-0.738351761</c:v>
                </c:pt>
                <c:pt idx="87">
                  <c:v>-1.5059988769999999</c:v>
                </c:pt>
                <c:pt idx="88">
                  <c:v>0.57306279800000004</c:v>
                </c:pt>
                <c:pt idx="89">
                  <c:v>-0.297412495</c:v>
                </c:pt>
                <c:pt idx="90">
                  <c:v>1.2529175910000001</c:v>
                </c:pt>
                <c:pt idx="91">
                  <c:v>0.87785889900000003</c:v>
                </c:pt>
                <c:pt idx="92">
                  <c:v>1.0836666639999999</c:v>
                </c:pt>
                <c:pt idx="93">
                  <c:v>-0.75153283400000004</c:v>
                </c:pt>
                <c:pt idx="94">
                  <c:v>-0.99234159899999996</c:v>
                </c:pt>
                <c:pt idx="95">
                  <c:v>2.0102874079999999</c:v>
                </c:pt>
                <c:pt idx="96">
                  <c:v>-0.67885390599999995</c:v>
                </c:pt>
                <c:pt idx="97">
                  <c:v>0.22169455399999999</c:v>
                </c:pt>
                <c:pt idx="98">
                  <c:v>-0.77253764800000002</c:v>
                </c:pt>
                <c:pt idx="99">
                  <c:v>7.6745030000000006E-2</c:v>
                </c:pt>
                <c:pt idx="100">
                  <c:v>0.27672721</c:v>
                </c:pt>
                <c:pt idx="101">
                  <c:v>7.3659943000000005E-2</c:v>
                </c:pt>
                <c:pt idx="102">
                  <c:v>0.99731370699999999</c:v>
                </c:pt>
                <c:pt idx="103">
                  <c:v>-0.348988833</c:v>
                </c:pt>
                <c:pt idx="104">
                  <c:v>-0.50931464800000004</c:v>
                </c:pt>
                <c:pt idx="105">
                  <c:v>-0.14489488</c:v>
                </c:pt>
                <c:pt idx="106">
                  <c:v>1.611745354</c:v>
                </c:pt>
                <c:pt idx="107">
                  <c:v>0.34080724200000001</c:v>
                </c:pt>
                <c:pt idx="108">
                  <c:v>-0.58425249499999998</c:v>
                </c:pt>
                <c:pt idx="109">
                  <c:v>0.25798373200000002</c:v>
                </c:pt>
                <c:pt idx="110">
                  <c:v>-0.88044814800000004</c:v>
                </c:pt>
                <c:pt idx="111">
                  <c:v>-0.59527021300000005</c:v>
                </c:pt>
                <c:pt idx="112">
                  <c:v>0.37175741600000001</c:v>
                </c:pt>
                <c:pt idx="113">
                  <c:v>-1.4729705120000001</c:v>
                </c:pt>
                <c:pt idx="114">
                  <c:v>0.49521738399999998</c:v>
                </c:pt>
                <c:pt idx="115">
                  <c:v>-0.52620040199999996</c:v>
                </c:pt>
                <c:pt idx="116">
                  <c:v>-0.28533109099999998</c:v>
                </c:pt>
                <c:pt idx="117">
                  <c:v>0.79427039300000002</c:v>
                </c:pt>
                <c:pt idx="118">
                  <c:v>0.98847457299999997</c:v>
                </c:pt>
                <c:pt idx="119">
                  <c:v>0.18915404299999999</c:v>
                </c:pt>
                <c:pt idx="120">
                  <c:v>1.7119420320000001</c:v>
                </c:pt>
                <c:pt idx="121">
                  <c:v>0.16673723300000001</c:v>
                </c:pt>
                <c:pt idx="122">
                  <c:v>0.86427333299999998</c:v>
                </c:pt>
                <c:pt idx="123">
                  <c:v>-0.86073891499999999</c:v>
                </c:pt>
                <c:pt idx="124">
                  <c:v>-0.21914025600000001</c:v>
                </c:pt>
                <c:pt idx="125">
                  <c:v>-1.044184298</c:v>
                </c:pt>
                <c:pt idx="126">
                  <c:v>2.3398240129999999</c:v>
                </c:pt>
                <c:pt idx="127">
                  <c:v>-0.41433277800000001</c:v>
                </c:pt>
                <c:pt idx="128">
                  <c:v>0.421507415</c:v>
                </c:pt>
                <c:pt idx="129">
                  <c:v>1.2306365829999999</c:v>
                </c:pt>
                <c:pt idx="130">
                  <c:v>0.45331746099999998</c:v>
                </c:pt>
                <c:pt idx="131">
                  <c:v>0.598706921</c:v>
                </c:pt>
                <c:pt idx="132">
                  <c:v>0.75714081899999996</c:v>
                </c:pt>
                <c:pt idx="133">
                  <c:v>1.915662521</c:v>
                </c:pt>
                <c:pt idx="134">
                  <c:v>1.121349629</c:v>
                </c:pt>
                <c:pt idx="135">
                  <c:v>0.32291592600000002</c:v>
                </c:pt>
                <c:pt idx="136">
                  <c:v>-0.94217504100000005</c:v>
                </c:pt>
                <c:pt idx="137">
                  <c:v>0.25204180900000001</c:v>
                </c:pt>
                <c:pt idx="138">
                  <c:v>0.55062825900000001</c:v>
                </c:pt>
                <c:pt idx="139">
                  <c:v>-0.46550395500000002</c:v>
                </c:pt>
                <c:pt idx="140">
                  <c:v>1.503171397</c:v>
                </c:pt>
                <c:pt idx="141">
                  <c:v>-1.862067806</c:v>
                </c:pt>
                <c:pt idx="142">
                  <c:v>9.6082529999999999E-2</c:v>
                </c:pt>
                <c:pt idx="143">
                  <c:v>1.4467093040000001</c:v>
                </c:pt>
                <c:pt idx="144">
                  <c:v>1.7456998480000001</c:v>
                </c:pt>
                <c:pt idx="145">
                  <c:v>-0.51565369999999999</c:v>
                </c:pt>
                <c:pt idx="146">
                  <c:v>0.20999962999999999</c:v>
                </c:pt>
                <c:pt idx="147">
                  <c:v>1.815532602</c:v>
                </c:pt>
                <c:pt idx="148">
                  <c:v>-0.59542286200000005</c:v>
                </c:pt>
                <c:pt idx="149">
                  <c:v>0.101877145</c:v>
                </c:pt>
                <c:pt idx="150">
                  <c:v>0.65555617099999997</c:v>
                </c:pt>
                <c:pt idx="151">
                  <c:v>-1.136620733</c:v>
                </c:pt>
                <c:pt idx="152">
                  <c:v>0.37690542500000002</c:v>
                </c:pt>
                <c:pt idx="153">
                  <c:v>1.7284762600000001</c:v>
                </c:pt>
                <c:pt idx="154">
                  <c:v>-1.086886096</c:v>
                </c:pt>
                <c:pt idx="155">
                  <c:v>-0.96627246600000005</c:v>
                </c:pt>
                <c:pt idx="156">
                  <c:v>0.92356217299999999</c:v>
                </c:pt>
                <c:pt idx="157">
                  <c:v>0.54326085499999999</c:v>
                </c:pt>
                <c:pt idx="158">
                  <c:v>-2.2290760440000001</c:v>
                </c:pt>
                <c:pt idx="159">
                  <c:v>0.34207960100000001</c:v>
                </c:pt>
                <c:pt idx="160">
                  <c:v>-1.292120897</c:v>
                </c:pt>
                <c:pt idx="161">
                  <c:v>-0.154607991</c:v>
                </c:pt>
                <c:pt idx="162">
                  <c:v>0.196962738</c:v>
                </c:pt>
                <c:pt idx="163">
                  <c:v>-1.1051876169999999</c:v>
                </c:pt>
                <c:pt idx="164">
                  <c:v>1.148333526</c:v>
                </c:pt>
                <c:pt idx="165">
                  <c:v>1.403227853</c:v>
                </c:pt>
                <c:pt idx="166">
                  <c:v>0.64076076999999998</c:v>
                </c:pt>
                <c:pt idx="167">
                  <c:v>-1.3486317729999999</c:v>
                </c:pt>
                <c:pt idx="168">
                  <c:v>1.348215867</c:v>
                </c:pt>
                <c:pt idx="169">
                  <c:v>0.87100760799999999</c:v>
                </c:pt>
                <c:pt idx="170">
                  <c:v>0.39201178399999997</c:v>
                </c:pt>
                <c:pt idx="171">
                  <c:v>-0.74095411099999997</c:v>
                </c:pt>
                <c:pt idx="172">
                  <c:v>-0.20686459900000001</c:v>
                </c:pt>
                <c:pt idx="173">
                  <c:v>0.95712899699999998</c:v>
                </c:pt>
                <c:pt idx="174">
                  <c:v>0.71538674199999996</c:v>
                </c:pt>
                <c:pt idx="175">
                  <c:v>0.29823531199999997</c:v>
                </c:pt>
                <c:pt idx="176">
                  <c:v>0.51267274100000004</c:v>
                </c:pt>
                <c:pt idx="177">
                  <c:v>-0.69378245000000005</c:v>
                </c:pt>
                <c:pt idx="178">
                  <c:v>-0.75840924600000004</c:v>
                </c:pt>
                <c:pt idx="179">
                  <c:v>1.250058235</c:v>
                </c:pt>
                <c:pt idx="180">
                  <c:v>1.1834185669999999</c:v>
                </c:pt>
                <c:pt idx="181">
                  <c:v>-0.14128421999999999</c:v>
                </c:pt>
                <c:pt idx="182">
                  <c:v>1.043851984</c:v>
                </c:pt>
                <c:pt idx="183">
                  <c:v>1.242884616</c:v>
                </c:pt>
                <c:pt idx="184">
                  <c:v>-0.592641266</c:v>
                </c:pt>
                <c:pt idx="185">
                  <c:v>1.088016785</c:v>
                </c:pt>
                <c:pt idx="186">
                  <c:v>-1.025591929</c:v>
                </c:pt>
                <c:pt idx="187">
                  <c:v>-0.29889601500000001</c:v>
                </c:pt>
                <c:pt idx="188">
                  <c:v>0.37091408100000001</c:v>
                </c:pt>
                <c:pt idx="189">
                  <c:v>0.485748768</c:v>
                </c:pt>
                <c:pt idx="190">
                  <c:v>1.269548911</c:v>
                </c:pt>
                <c:pt idx="191">
                  <c:v>-0.17441790600000001</c:v>
                </c:pt>
                <c:pt idx="192">
                  <c:v>0.71421031999999995</c:v>
                </c:pt>
                <c:pt idx="193">
                  <c:v>2.2275769030000001</c:v>
                </c:pt>
                <c:pt idx="194">
                  <c:v>6.5839196000000003E-2</c:v>
                </c:pt>
                <c:pt idx="195">
                  <c:v>1.625497843</c:v>
                </c:pt>
                <c:pt idx="196">
                  <c:v>1.042906603</c:v>
                </c:pt>
                <c:pt idx="197">
                  <c:v>-0.81050126899999997</c:v>
                </c:pt>
                <c:pt idx="198">
                  <c:v>-0.73143129900000003</c:v>
                </c:pt>
                <c:pt idx="199">
                  <c:v>-0.34556328600000003</c:v>
                </c:pt>
                <c:pt idx="200">
                  <c:v>1.1461684400000001</c:v>
                </c:pt>
                <c:pt idx="201">
                  <c:v>1.012103363</c:v>
                </c:pt>
                <c:pt idx="202">
                  <c:v>-1.5912400470000001</c:v>
                </c:pt>
                <c:pt idx="203">
                  <c:v>0.72768839600000002</c:v>
                </c:pt>
                <c:pt idx="204">
                  <c:v>1.1515406079999999</c:v>
                </c:pt>
                <c:pt idx="205">
                  <c:v>1.51406332</c:v>
                </c:pt>
                <c:pt idx="206">
                  <c:v>0.11462476200000001</c:v>
                </c:pt>
                <c:pt idx="207">
                  <c:v>-0.120867789</c:v>
                </c:pt>
                <c:pt idx="208">
                  <c:v>1.656726387</c:v>
                </c:pt>
                <c:pt idx="209">
                  <c:v>1.157846586</c:v>
                </c:pt>
                <c:pt idx="210">
                  <c:v>-0.84461106900000005</c:v>
                </c:pt>
                <c:pt idx="211">
                  <c:v>-1.0791464150000001</c:v>
                </c:pt>
                <c:pt idx="212">
                  <c:v>0.82484654099999999</c:v>
                </c:pt>
                <c:pt idx="213">
                  <c:v>-0.82465579200000005</c:v>
                </c:pt>
                <c:pt idx="214">
                  <c:v>-0.25858572699999999</c:v>
                </c:pt>
                <c:pt idx="215">
                  <c:v>0.687146433</c:v>
                </c:pt>
                <c:pt idx="216">
                  <c:v>2.2220121260000001</c:v>
                </c:pt>
                <c:pt idx="217">
                  <c:v>-1.591651301</c:v>
                </c:pt>
                <c:pt idx="218">
                  <c:v>8.0075943999999996E-2</c:v>
                </c:pt>
                <c:pt idx="219">
                  <c:v>-1.0970252389999999</c:v>
                </c:pt>
                <c:pt idx="220">
                  <c:v>-0.36247945300000001</c:v>
                </c:pt>
                <c:pt idx="221">
                  <c:v>-0.68576463899999995</c:v>
                </c:pt>
                <c:pt idx="222">
                  <c:v>-7.8913116000000005E-2</c:v>
                </c:pt>
                <c:pt idx="223">
                  <c:v>0.78596847400000003</c:v>
                </c:pt>
                <c:pt idx="224">
                  <c:v>-1.1673096510000001</c:v>
                </c:pt>
                <c:pt idx="225">
                  <c:v>-0.36776871900000002</c:v>
                </c:pt>
                <c:pt idx="226">
                  <c:v>0.408008009</c:v>
                </c:pt>
                <c:pt idx="227">
                  <c:v>-0.75893831</c:v>
                </c:pt>
                <c:pt idx="228">
                  <c:v>1.506327647</c:v>
                </c:pt>
                <c:pt idx="229">
                  <c:v>-0.31291469999999999</c:v>
                </c:pt>
                <c:pt idx="230">
                  <c:v>0.54819417400000003</c:v>
                </c:pt>
                <c:pt idx="231">
                  <c:v>0.43242719000000002</c:v>
                </c:pt>
                <c:pt idx="232">
                  <c:v>-0.82001905799999997</c:v>
                </c:pt>
                <c:pt idx="233">
                  <c:v>0.55933166300000003</c:v>
                </c:pt>
                <c:pt idx="234">
                  <c:v>-0.193046674</c:v>
                </c:pt>
                <c:pt idx="235">
                  <c:v>1.4042043980000001</c:v>
                </c:pt>
                <c:pt idx="236">
                  <c:v>2.2554054790000002</c:v>
                </c:pt>
                <c:pt idx="237">
                  <c:v>0.96117505400000003</c:v>
                </c:pt>
                <c:pt idx="238">
                  <c:v>-0.119479345</c:v>
                </c:pt>
                <c:pt idx="239">
                  <c:v>-0.291981463</c:v>
                </c:pt>
                <c:pt idx="240">
                  <c:v>5.8775569E-2</c:v>
                </c:pt>
                <c:pt idx="241">
                  <c:v>-0.61712984999999998</c:v>
                </c:pt>
                <c:pt idx="242">
                  <c:v>-0.682749088</c:v>
                </c:pt>
                <c:pt idx="243">
                  <c:v>-0.96298414700000001</c:v>
                </c:pt>
                <c:pt idx="244">
                  <c:v>-0.30184038899999999</c:v>
                </c:pt>
                <c:pt idx="245">
                  <c:v>-0.290693111</c:v>
                </c:pt>
                <c:pt idx="246">
                  <c:v>0.80787444900000005</c:v>
                </c:pt>
                <c:pt idx="247">
                  <c:v>-0.74403374600000005</c:v>
                </c:pt>
                <c:pt idx="248">
                  <c:v>-1.5886833419999999</c:v>
                </c:pt>
                <c:pt idx="249">
                  <c:v>-1.307356065</c:v>
                </c:pt>
                <c:pt idx="250">
                  <c:v>-0.95812587999999999</c:v>
                </c:pt>
                <c:pt idx="251">
                  <c:v>-0.722444372</c:v>
                </c:pt>
                <c:pt idx="252">
                  <c:v>-1.183860613</c:v>
                </c:pt>
                <c:pt idx="253">
                  <c:v>0.43838627400000002</c:v>
                </c:pt>
                <c:pt idx="254">
                  <c:v>-7.6519638000000001E-2</c:v>
                </c:pt>
                <c:pt idx="255">
                  <c:v>-0.47777757799999998</c:v>
                </c:pt>
                <c:pt idx="256">
                  <c:v>-1.0631074199999999</c:v>
                </c:pt>
                <c:pt idx="257">
                  <c:v>-1.2879508799999999</c:v>
                </c:pt>
                <c:pt idx="258">
                  <c:v>-0.940236446</c:v>
                </c:pt>
                <c:pt idx="259">
                  <c:v>-0.88297543099999998</c:v>
                </c:pt>
                <c:pt idx="260">
                  <c:v>-1.217398746</c:v>
                </c:pt>
                <c:pt idx="261">
                  <c:v>-0.66075986499999995</c:v>
                </c:pt>
                <c:pt idx="262">
                  <c:v>0.94867612499999998</c:v>
                </c:pt>
                <c:pt idx="263">
                  <c:v>-0.34823410399999999</c:v>
                </c:pt>
                <c:pt idx="264">
                  <c:v>-0.53336082299999998</c:v>
                </c:pt>
                <c:pt idx="265">
                  <c:v>-0.11010903</c:v>
                </c:pt>
                <c:pt idx="266">
                  <c:v>-1.3363536009999999</c:v>
                </c:pt>
                <c:pt idx="267">
                  <c:v>-1.1498877590000001</c:v>
                </c:pt>
                <c:pt idx="268">
                  <c:v>0.99955868999999997</c:v>
                </c:pt>
                <c:pt idx="269">
                  <c:v>1.738046E-2</c:v>
                </c:pt>
                <c:pt idx="270">
                  <c:v>0.35289243999999997</c:v>
                </c:pt>
                <c:pt idx="271">
                  <c:v>0.30626171699999999</c:v>
                </c:pt>
                <c:pt idx="272">
                  <c:v>0.75492368200000004</c:v>
                </c:pt>
                <c:pt idx="273">
                  <c:v>0.46827053600000001</c:v>
                </c:pt>
                <c:pt idx="274">
                  <c:v>-0.37639894200000001</c:v>
                </c:pt>
                <c:pt idx="275">
                  <c:v>2.0416274599999999</c:v>
                </c:pt>
                <c:pt idx="276">
                  <c:v>-1.0935768509999999</c:v>
                </c:pt>
                <c:pt idx="277">
                  <c:v>-0.71019802700000001</c:v>
                </c:pt>
                <c:pt idx="278">
                  <c:v>1.3572493649999999</c:v>
                </c:pt>
                <c:pt idx="279">
                  <c:v>-0.53076514200000002</c:v>
                </c:pt>
                <c:pt idx="280">
                  <c:v>1.0387656E-2</c:v>
                </c:pt>
                <c:pt idx="281">
                  <c:v>-0.359986574</c:v>
                </c:pt>
                <c:pt idx="282">
                  <c:v>-2.0487045529999999</c:v>
                </c:pt>
                <c:pt idx="283">
                  <c:v>1.17052321</c:v>
                </c:pt>
                <c:pt idx="284">
                  <c:v>-1.077759884</c:v>
                </c:pt>
                <c:pt idx="285">
                  <c:v>0.99665715700000002</c:v>
                </c:pt>
                <c:pt idx="286">
                  <c:v>-0.17477398199999999</c:v>
                </c:pt>
                <c:pt idx="287">
                  <c:v>0.43865794499999999</c:v>
                </c:pt>
                <c:pt idx="288">
                  <c:v>0.89528351299999998</c:v>
                </c:pt>
                <c:pt idx="289">
                  <c:v>-2.3376640339999999</c:v>
                </c:pt>
                <c:pt idx="290">
                  <c:v>-2.1098018039999999</c:v>
                </c:pt>
                <c:pt idx="291">
                  <c:v>-1.47129657</c:v>
                </c:pt>
                <c:pt idx="292">
                  <c:v>-1.0494738539999999</c:v>
                </c:pt>
                <c:pt idx="293">
                  <c:v>-1.5778215360000001</c:v>
                </c:pt>
                <c:pt idx="294">
                  <c:v>1.964923073</c:v>
                </c:pt>
                <c:pt idx="295">
                  <c:v>0.57088429799999996</c:v>
                </c:pt>
                <c:pt idx="296">
                  <c:v>-0.55911764100000005</c:v>
                </c:pt>
                <c:pt idx="297">
                  <c:v>-0.95062378199999997</c:v>
                </c:pt>
                <c:pt idx="298">
                  <c:v>-8.9060110000000001E-3</c:v>
                </c:pt>
                <c:pt idx="299">
                  <c:v>1.8810622969999999</c:v>
                </c:pt>
                <c:pt idx="300">
                  <c:v>0.89670075699999996</c:v>
                </c:pt>
                <c:pt idx="301">
                  <c:v>-1.441695634</c:v>
                </c:pt>
                <c:pt idx="302">
                  <c:v>1.8367623790000001</c:v>
                </c:pt>
                <c:pt idx="303">
                  <c:v>0.429084831</c:v>
                </c:pt>
                <c:pt idx="304">
                  <c:v>-1.306948223</c:v>
                </c:pt>
                <c:pt idx="305">
                  <c:v>-0.52499171700000002</c:v>
                </c:pt>
                <c:pt idx="306">
                  <c:v>-4.1492869000000002E-2</c:v>
                </c:pt>
                <c:pt idx="307">
                  <c:v>0.72518748099999997</c:v>
                </c:pt>
                <c:pt idx="308">
                  <c:v>-7.5942297000000006E-2</c:v>
                </c:pt>
                <c:pt idx="309">
                  <c:v>-0.48526533999999999</c:v>
                </c:pt>
                <c:pt idx="310">
                  <c:v>1.795205392</c:v>
                </c:pt>
                <c:pt idx="311">
                  <c:v>0.20414370100000001</c:v>
                </c:pt>
                <c:pt idx="312">
                  <c:v>-1.5196593009999999</c:v>
                </c:pt>
                <c:pt idx="313">
                  <c:v>-1.010170945</c:v>
                </c:pt>
                <c:pt idx="314">
                  <c:v>0.36504392200000002</c:v>
                </c:pt>
                <c:pt idx="315">
                  <c:v>0.21522085099999999</c:v>
                </c:pt>
                <c:pt idx="316">
                  <c:v>0.197189644</c:v>
                </c:pt>
                <c:pt idx="317">
                  <c:v>0.28040036800000001</c:v>
                </c:pt>
                <c:pt idx="318">
                  <c:v>0.87428110299999995</c:v>
                </c:pt>
                <c:pt idx="319">
                  <c:v>0.45646310699999998</c:v>
                </c:pt>
                <c:pt idx="320">
                  <c:v>-1.509932246</c:v>
                </c:pt>
                <c:pt idx="321">
                  <c:v>-0.96712440600000005</c:v>
                </c:pt>
                <c:pt idx="322">
                  <c:v>-0.41497795399999998</c:v>
                </c:pt>
                <c:pt idx="323">
                  <c:v>-1.391080012</c:v>
                </c:pt>
                <c:pt idx="324">
                  <c:v>1.0858447659999999</c:v>
                </c:pt>
                <c:pt idx="325">
                  <c:v>-0.10544904200000001</c:v>
                </c:pt>
                <c:pt idx="326">
                  <c:v>0.48493065299999999</c:v>
                </c:pt>
                <c:pt idx="327">
                  <c:v>-0.19320995199999999</c:v>
                </c:pt>
                <c:pt idx="328">
                  <c:v>0.92824402900000003</c:v>
                </c:pt>
                <c:pt idx="329">
                  <c:v>-1.7562038900000001</c:v>
                </c:pt>
                <c:pt idx="330">
                  <c:v>-1.32512009</c:v>
                </c:pt>
                <c:pt idx="331">
                  <c:v>1.5243796590000001</c:v>
                </c:pt>
                <c:pt idx="332">
                  <c:v>-0.67709419199999998</c:v>
                </c:pt>
                <c:pt idx="333">
                  <c:v>-0.81289745499999999</c:v>
                </c:pt>
                <c:pt idx="334">
                  <c:v>1.7116991560000001</c:v>
                </c:pt>
                <c:pt idx="335">
                  <c:v>-1.9434811970000001</c:v>
                </c:pt>
                <c:pt idx="336">
                  <c:v>-0.155780958</c:v>
                </c:pt>
                <c:pt idx="337">
                  <c:v>-0.29340416800000002</c:v>
                </c:pt>
                <c:pt idx="338">
                  <c:v>-1.278190905</c:v>
                </c:pt>
                <c:pt idx="339">
                  <c:v>0.72141222800000004</c:v>
                </c:pt>
                <c:pt idx="340">
                  <c:v>0.18912015600000001</c:v>
                </c:pt>
                <c:pt idx="341">
                  <c:v>-0.12682321399999999</c:v>
                </c:pt>
                <c:pt idx="342">
                  <c:v>0.57047409900000001</c:v>
                </c:pt>
                <c:pt idx="343">
                  <c:v>1.728547287</c:v>
                </c:pt>
                <c:pt idx="344">
                  <c:v>-0.54506170899999995</c:v>
                </c:pt>
                <c:pt idx="345">
                  <c:v>1.1866107400000001</c:v>
                </c:pt>
                <c:pt idx="346">
                  <c:v>1.068817956</c:v>
                </c:pt>
                <c:pt idx="347">
                  <c:v>0.73724065100000002</c:v>
                </c:pt>
                <c:pt idx="348">
                  <c:v>-5.5715341000000002E-2</c:v>
                </c:pt>
                <c:pt idx="349">
                  <c:v>-0.82075238299999997</c:v>
                </c:pt>
                <c:pt idx="350">
                  <c:v>1.1781614549999999</c:v>
                </c:pt>
                <c:pt idx="351">
                  <c:v>-6.8006401999999994E-2</c:v>
                </c:pt>
                <c:pt idx="352">
                  <c:v>-0.17191826399999999</c:v>
                </c:pt>
                <c:pt idx="353">
                  <c:v>-3.025011E-2</c:v>
                </c:pt>
                <c:pt idx="354">
                  <c:v>-1.496547547</c:v>
                </c:pt>
                <c:pt idx="355">
                  <c:v>0.37836738399999997</c:v>
                </c:pt>
                <c:pt idx="356">
                  <c:v>1.3438484850000001</c:v>
                </c:pt>
                <c:pt idx="357">
                  <c:v>2.1986072320000001</c:v>
                </c:pt>
                <c:pt idx="358">
                  <c:v>1.4594664429999999</c:v>
                </c:pt>
                <c:pt idx="359">
                  <c:v>0.42665383499999998</c:v>
                </c:pt>
                <c:pt idx="360">
                  <c:v>0.35813272200000001</c:v>
                </c:pt>
                <c:pt idx="361">
                  <c:v>1.0309598579999999</c:v>
                </c:pt>
                <c:pt idx="362">
                  <c:v>-1.2421262900000001</c:v>
                </c:pt>
                <c:pt idx="363">
                  <c:v>3.0566313000000001E-2</c:v>
                </c:pt>
                <c:pt idx="364">
                  <c:v>-1.3939969510000001</c:v>
                </c:pt>
                <c:pt idx="365">
                  <c:v>-0.97852007100000005</c:v>
                </c:pt>
                <c:pt idx="366">
                  <c:v>-0.31513107699999998</c:v>
                </c:pt>
                <c:pt idx="367">
                  <c:v>0.59297292899999998</c:v>
                </c:pt>
                <c:pt idx="368">
                  <c:v>0.33481724400000001</c:v>
                </c:pt>
                <c:pt idx="369">
                  <c:v>0.41165273899999999</c:v>
                </c:pt>
                <c:pt idx="370">
                  <c:v>0.62941997299999997</c:v>
                </c:pt>
                <c:pt idx="371">
                  <c:v>-0.98030220599999995</c:v>
                </c:pt>
                <c:pt idx="372">
                  <c:v>-2.3337195679999998</c:v>
                </c:pt>
                <c:pt idx="373">
                  <c:v>-0.43837931800000002</c:v>
                </c:pt>
                <c:pt idx="374">
                  <c:v>0.54398776500000001</c:v>
                </c:pt>
                <c:pt idx="375">
                  <c:v>-0.236204473</c:v>
                </c:pt>
                <c:pt idx="376">
                  <c:v>-1.0582059660000001</c:v>
                </c:pt>
                <c:pt idx="377">
                  <c:v>-0.130663526</c:v>
                </c:pt>
                <c:pt idx="378">
                  <c:v>-0.84830067600000003</c:v>
                </c:pt>
                <c:pt idx="379">
                  <c:v>-0.83109500400000003</c:v>
                </c:pt>
                <c:pt idx="380">
                  <c:v>-0.85707587900000004</c:v>
                </c:pt>
                <c:pt idx="381">
                  <c:v>0.544536205</c:v>
                </c:pt>
                <c:pt idx="382">
                  <c:v>-7.4078605000000006E-2</c:v>
                </c:pt>
                <c:pt idx="383">
                  <c:v>0.49615922200000001</c:v>
                </c:pt>
                <c:pt idx="384">
                  <c:v>0.84124920599999997</c:v>
                </c:pt>
                <c:pt idx="385">
                  <c:v>-0.22358735399999999</c:v>
                </c:pt>
                <c:pt idx="386">
                  <c:v>-0.41858466599999999</c:v>
                </c:pt>
                <c:pt idx="387">
                  <c:v>-2.9071526E-2</c:v>
                </c:pt>
                <c:pt idx="388">
                  <c:v>1.1363189600000001</c:v>
                </c:pt>
                <c:pt idx="389">
                  <c:v>1.235294643</c:v>
                </c:pt>
                <c:pt idx="390">
                  <c:v>-0.11271374100000001</c:v>
                </c:pt>
                <c:pt idx="391">
                  <c:v>1.001466414</c:v>
                </c:pt>
                <c:pt idx="392">
                  <c:v>-0.65864882000000002</c:v>
                </c:pt>
                <c:pt idx="393">
                  <c:v>1.203947434</c:v>
                </c:pt>
                <c:pt idx="394">
                  <c:v>2.1393781359999999</c:v>
                </c:pt>
                <c:pt idx="395">
                  <c:v>1.555608E-2</c:v>
                </c:pt>
                <c:pt idx="396">
                  <c:v>-2.122221787</c:v>
                </c:pt>
                <c:pt idx="397">
                  <c:v>0.42228748700000002</c:v>
                </c:pt>
                <c:pt idx="398">
                  <c:v>6.1456057000000001E-2</c:v>
                </c:pt>
                <c:pt idx="399">
                  <c:v>-0.69813397899999996</c:v>
                </c:pt>
                <c:pt idx="400">
                  <c:v>0.65480333199999996</c:v>
                </c:pt>
                <c:pt idx="401">
                  <c:v>0.174317153</c:v>
                </c:pt>
                <c:pt idx="402">
                  <c:v>1.369329442</c:v>
                </c:pt>
                <c:pt idx="403">
                  <c:v>0.12154526</c:v>
                </c:pt>
                <c:pt idx="404">
                  <c:v>-0.80620130199999995</c:v>
                </c:pt>
                <c:pt idx="405">
                  <c:v>1.563383132</c:v>
                </c:pt>
                <c:pt idx="406">
                  <c:v>0.82699508799999999</c:v>
                </c:pt>
                <c:pt idx="407">
                  <c:v>0.55431406800000005</c:v>
                </c:pt>
                <c:pt idx="408">
                  <c:v>1.0166252549999999</c:v>
                </c:pt>
                <c:pt idx="409">
                  <c:v>0.96026743999999997</c:v>
                </c:pt>
                <c:pt idx="410">
                  <c:v>6.8746052000000002E-2</c:v>
                </c:pt>
                <c:pt idx="411">
                  <c:v>-0.38167055100000002</c:v>
                </c:pt>
                <c:pt idx="412">
                  <c:v>-0.212870746</c:v>
                </c:pt>
                <c:pt idx="413">
                  <c:v>0.48929456999999998</c:v>
                </c:pt>
                <c:pt idx="414">
                  <c:v>0.132756865</c:v>
                </c:pt>
                <c:pt idx="415">
                  <c:v>-0.64549126000000001</c:v>
                </c:pt>
                <c:pt idx="416">
                  <c:v>-0.518269427</c:v>
                </c:pt>
                <c:pt idx="417">
                  <c:v>-1.579268066</c:v>
                </c:pt>
                <c:pt idx="418">
                  <c:v>-0.583910441</c:v>
                </c:pt>
                <c:pt idx="419">
                  <c:v>-0.788371131</c:v>
                </c:pt>
                <c:pt idx="420">
                  <c:v>0.111717254</c:v>
                </c:pt>
                <c:pt idx="421">
                  <c:v>-1.0351881650000001</c:v>
                </c:pt>
                <c:pt idx="422">
                  <c:v>0.325413483</c:v>
                </c:pt>
                <c:pt idx="423">
                  <c:v>0.82714658200000002</c:v>
                </c:pt>
                <c:pt idx="424">
                  <c:v>0.353181984</c:v>
                </c:pt>
                <c:pt idx="425">
                  <c:v>1.543309E-2</c:v>
                </c:pt>
                <c:pt idx="426">
                  <c:v>-3.28042E-3</c:v>
                </c:pt>
                <c:pt idx="427">
                  <c:v>0.883216577</c:v>
                </c:pt>
                <c:pt idx="428">
                  <c:v>1.0887620710000001</c:v>
                </c:pt>
                <c:pt idx="429">
                  <c:v>-0.43906135400000001</c:v>
                </c:pt>
                <c:pt idx="430">
                  <c:v>-2.3820212E-2</c:v>
                </c:pt>
                <c:pt idx="431">
                  <c:v>-0.66355651599999999</c:v>
                </c:pt>
                <c:pt idx="432">
                  <c:v>-0.49292762200000001</c:v>
                </c:pt>
                <c:pt idx="433">
                  <c:v>0.70710301600000003</c:v>
                </c:pt>
                <c:pt idx="434">
                  <c:v>1.054105538</c:v>
                </c:pt>
                <c:pt idx="435">
                  <c:v>-0.427912972</c:v>
                </c:pt>
                <c:pt idx="436">
                  <c:v>-0.35948724399999998</c:v>
                </c:pt>
                <c:pt idx="437">
                  <c:v>-0.49130750299999998</c:v>
                </c:pt>
                <c:pt idx="438">
                  <c:v>0.24120794700000001</c:v>
                </c:pt>
                <c:pt idx="439">
                  <c:v>0.106781863</c:v>
                </c:pt>
                <c:pt idx="440">
                  <c:v>0.86779786199999998</c:v>
                </c:pt>
                <c:pt idx="441">
                  <c:v>0.57820045200000003</c:v>
                </c:pt>
                <c:pt idx="442">
                  <c:v>-2.0846718100000001</c:v>
                </c:pt>
                <c:pt idx="443">
                  <c:v>-0.174990809</c:v>
                </c:pt>
                <c:pt idx="444">
                  <c:v>1.8419291280000001</c:v>
                </c:pt>
                <c:pt idx="445">
                  <c:v>-0.106419428</c:v>
                </c:pt>
                <c:pt idx="446">
                  <c:v>1.109815531</c:v>
                </c:pt>
                <c:pt idx="447">
                  <c:v>-0.61131181800000001</c:v>
                </c:pt>
                <c:pt idx="448">
                  <c:v>0.94212451600000002</c:v>
                </c:pt>
                <c:pt idx="449">
                  <c:v>0.81284713200000003</c:v>
                </c:pt>
                <c:pt idx="450">
                  <c:v>-1.4968515609999999</c:v>
                </c:pt>
                <c:pt idx="451">
                  <c:v>0.95680834999999997</c:v>
                </c:pt>
                <c:pt idx="452">
                  <c:v>0.87487822599999998</c:v>
                </c:pt>
                <c:pt idx="453">
                  <c:v>-1.0940084029999999</c:v>
                </c:pt>
                <c:pt idx="454">
                  <c:v>1.397552414</c:v>
                </c:pt>
                <c:pt idx="455">
                  <c:v>-0.242315475</c:v>
                </c:pt>
                <c:pt idx="456">
                  <c:v>0.80925439700000001</c:v>
                </c:pt>
                <c:pt idx="457">
                  <c:v>-1.3348365040000001</c:v>
                </c:pt>
                <c:pt idx="458">
                  <c:v>2.0937411620000002</c:v>
                </c:pt>
                <c:pt idx="459">
                  <c:v>-0.11253484699999999</c:v>
                </c:pt>
                <c:pt idx="460">
                  <c:v>1.636259116</c:v>
                </c:pt>
                <c:pt idx="461">
                  <c:v>0.355400567</c:v>
                </c:pt>
                <c:pt idx="462">
                  <c:v>-2.2153421E-2</c:v>
                </c:pt>
                <c:pt idx="463">
                  <c:v>5.9338156000000003E-2</c:v>
                </c:pt>
                <c:pt idx="464">
                  <c:v>-0.13655526700000001</c:v>
                </c:pt>
                <c:pt idx="465">
                  <c:v>-0.68009789399999998</c:v>
                </c:pt>
                <c:pt idx="466">
                  <c:v>-8.9324739999999993E-3</c:v>
                </c:pt>
                <c:pt idx="467">
                  <c:v>1.410668875</c:v>
                </c:pt>
                <c:pt idx="468">
                  <c:v>-1.6040635329999999</c:v>
                </c:pt>
                <c:pt idx="469">
                  <c:v>-0.298422099</c:v>
                </c:pt>
                <c:pt idx="470">
                  <c:v>0.57593603199999999</c:v>
                </c:pt>
                <c:pt idx="471">
                  <c:v>0.56347164199999999</c:v>
                </c:pt>
                <c:pt idx="472">
                  <c:v>1.193254405</c:v>
                </c:pt>
                <c:pt idx="473">
                  <c:v>0.43806102800000002</c:v>
                </c:pt>
                <c:pt idx="474">
                  <c:v>-0.93590163599999998</c:v>
                </c:pt>
                <c:pt idx="475">
                  <c:v>-0.201073943</c:v>
                </c:pt>
                <c:pt idx="476">
                  <c:v>-0.32227024799999998</c:v>
                </c:pt>
                <c:pt idx="477">
                  <c:v>2.0361647359999999</c:v>
                </c:pt>
                <c:pt idx="478">
                  <c:v>-0.47684464300000001</c:v>
                </c:pt>
                <c:pt idx="479">
                  <c:v>-1.2689275739999999</c:v>
                </c:pt>
                <c:pt idx="480">
                  <c:v>-1.4607650400000001</c:v>
                </c:pt>
                <c:pt idx="481">
                  <c:v>0.63260523199999996</c:v>
                </c:pt>
                <c:pt idx="482">
                  <c:v>1.46852808</c:v>
                </c:pt>
                <c:pt idx="483">
                  <c:v>-0.63413138000000002</c:v>
                </c:pt>
                <c:pt idx="484">
                  <c:v>4.6521985000000002E-2</c:v>
                </c:pt>
                <c:pt idx="485">
                  <c:v>-0.100616316</c:v>
                </c:pt>
                <c:pt idx="486">
                  <c:v>9.8456130000000003E-2</c:v>
                </c:pt>
                <c:pt idx="487">
                  <c:v>8.8501894999999997E-2</c:v>
                </c:pt>
                <c:pt idx="488">
                  <c:v>0.54705208299999997</c:v>
                </c:pt>
                <c:pt idx="489">
                  <c:v>1.2745515329999999</c:v>
                </c:pt>
                <c:pt idx="490">
                  <c:v>-0.30338347100000002</c:v>
                </c:pt>
                <c:pt idx="491">
                  <c:v>0.75261045100000001</c:v>
                </c:pt>
                <c:pt idx="492">
                  <c:v>0.20125399499999999</c:v>
                </c:pt>
                <c:pt idx="493">
                  <c:v>-1.938613674</c:v>
                </c:pt>
                <c:pt idx="494">
                  <c:v>-0.115017695</c:v>
                </c:pt>
                <c:pt idx="495">
                  <c:v>-0.67820658700000003</c:v>
                </c:pt>
                <c:pt idx="496">
                  <c:v>0.987886233</c:v>
                </c:pt>
                <c:pt idx="497">
                  <c:v>3.0592686000000001E-2</c:v>
                </c:pt>
                <c:pt idx="498">
                  <c:v>-1.5927966549999999</c:v>
                </c:pt>
                <c:pt idx="499">
                  <c:v>-0.161787387</c:v>
                </c:pt>
                <c:pt idx="500">
                  <c:v>1.2709869949999999</c:v>
                </c:pt>
                <c:pt idx="501">
                  <c:v>1.8307529090000001</c:v>
                </c:pt>
                <c:pt idx="502">
                  <c:v>0.124960342</c:v>
                </c:pt>
                <c:pt idx="503">
                  <c:v>-0.82072198600000001</c:v>
                </c:pt>
                <c:pt idx="504">
                  <c:v>-1.3447785569999999</c:v>
                </c:pt>
                <c:pt idx="505">
                  <c:v>0.18200490699999999</c:v>
                </c:pt>
                <c:pt idx="506">
                  <c:v>-0.15805102100000001</c:v>
                </c:pt>
                <c:pt idx="507">
                  <c:v>0.13832149199999999</c:v>
                </c:pt>
                <c:pt idx="508">
                  <c:v>0.347587969</c:v>
                </c:pt>
                <c:pt idx="509">
                  <c:v>-1.070107581</c:v>
                </c:pt>
                <c:pt idx="510">
                  <c:v>-0.442851667</c:v>
                </c:pt>
                <c:pt idx="511">
                  <c:v>-1.248772644</c:v>
                </c:pt>
                <c:pt idx="512">
                  <c:v>0.31654975400000002</c:v>
                </c:pt>
                <c:pt idx="513">
                  <c:v>-0.382875933</c:v>
                </c:pt>
                <c:pt idx="514">
                  <c:v>-0.59233951100000004</c:v>
                </c:pt>
                <c:pt idx="515">
                  <c:v>1.452071291</c:v>
                </c:pt>
                <c:pt idx="516">
                  <c:v>1.2691392939999999</c:v>
                </c:pt>
                <c:pt idx="517">
                  <c:v>0.65593570199999995</c:v>
                </c:pt>
                <c:pt idx="518">
                  <c:v>1.044634136</c:v>
                </c:pt>
                <c:pt idx="519">
                  <c:v>-0.19573294799999999</c:v>
                </c:pt>
                <c:pt idx="520">
                  <c:v>-0.31135257700000002</c:v>
                </c:pt>
                <c:pt idx="521">
                  <c:v>-1.1672346010000001</c:v>
                </c:pt>
                <c:pt idx="522">
                  <c:v>0.40981682899999999</c:v>
                </c:pt>
                <c:pt idx="523">
                  <c:v>-1.1642936610000001</c:v>
                </c:pt>
                <c:pt idx="524">
                  <c:v>1.406761411</c:v>
                </c:pt>
                <c:pt idx="525">
                  <c:v>-0.59433437600000005</c:v>
                </c:pt>
                <c:pt idx="526">
                  <c:v>-0.93905660499999999</c:v>
                </c:pt>
                <c:pt idx="527">
                  <c:v>0.230502448</c:v>
                </c:pt>
                <c:pt idx="528">
                  <c:v>0.460554674</c:v>
                </c:pt>
                <c:pt idx="529">
                  <c:v>0.71729188600000005</c:v>
                </c:pt>
                <c:pt idx="530">
                  <c:v>0.84725014899999995</c:v>
                </c:pt>
                <c:pt idx="531">
                  <c:v>0.56140410299999999</c:v>
                </c:pt>
                <c:pt idx="532">
                  <c:v>0.48123422900000001</c:v>
                </c:pt>
                <c:pt idx="533">
                  <c:v>-0.64452582800000002</c:v>
                </c:pt>
                <c:pt idx="534">
                  <c:v>2.2435008230000002</c:v>
                </c:pt>
                <c:pt idx="535">
                  <c:v>-0.99400209100000003</c:v>
                </c:pt>
                <c:pt idx="536">
                  <c:v>0.82243319999999998</c:v>
                </c:pt>
                <c:pt idx="537">
                  <c:v>0.64967694099999995</c:v>
                </c:pt>
                <c:pt idx="538">
                  <c:v>0.85251502099999998</c:v>
                </c:pt>
                <c:pt idx="539">
                  <c:v>1.6513401649999999</c:v>
                </c:pt>
                <c:pt idx="540">
                  <c:v>0.55590262999999995</c:v>
                </c:pt>
                <c:pt idx="541">
                  <c:v>0.68350575199999997</c:v>
                </c:pt>
                <c:pt idx="542">
                  <c:v>1.447783877</c:v>
                </c:pt>
                <c:pt idx="543">
                  <c:v>-0.25056838300000001</c:v>
                </c:pt>
                <c:pt idx="544">
                  <c:v>-1.254526676</c:v>
                </c:pt>
                <c:pt idx="545">
                  <c:v>-1.469142728</c:v>
                </c:pt>
                <c:pt idx="546">
                  <c:v>-0.15406120500000001</c:v>
                </c:pt>
                <c:pt idx="547">
                  <c:v>2.0135062100000001</c:v>
                </c:pt>
                <c:pt idx="548">
                  <c:v>-0.73712629900000004</c:v>
                </c:pt>
                <c:pt idx="549">
                  <c:v>-1.9072410879999999</c:v>
                </c:pt>
                <c:pt idx="550">
                  <c:v>-1.025971583</c:v>
                </c:pt>
                <c:pt idx="551">
                  <c:v>1.2006264680000001</c:v>
                </c:pt>
                <c:pt idx="552">
                  <c:v>-0.15194111299999999</c:v>
                </c:pt>
                <c:pt idx="553">
                  <c:v>0.65496507500000001</c:v>
                </c:pt>
                <c:pt idx="554">
                  <c:v>0.56792089599999995</c:v>
                </c:pt>
                <c:pt idx="555">
                  <c:v>0.40638929699999998</c:v>
                </c:pt>
                <c:pt idx="556">
                  <c:v>-1.571498056</c:v>
                </c:pt>
                <c:pt idx="557">
                  <c:v>0.95740541300000004</c:v>
                </c:pt>
                <c:pt idx="558">
                  <c:v>-1.4777714870000001</c:v>
                </c:pt>
                <c:pt idx="559">
                  <c:v>-1.4943431709999999</c:v>
                </c:pt>
                <c:pt idx="560">
                  <c:v>-1.2657360449999999</c:v>
                </c:pt>
                <c:pt idx="561">
                  <c:v>0.79364507200000001</c:v>
                </c:pt>
                <c:pt idx="562">
                  <c:v>0.292697612</c:v>
                </c:pt>
                <c:pt idx="563">
                  <c:v>0.49189976800000002</c:v>
                </c:pt>
                <c:pt idx="564">
                  <c:v>0.21258707900000001</c:v>
                </c:pt>
                <c:pt idx="565">
                  <c:v>-0.380323297</c:v>
                </c:pt>
                <c:pt idx="566">
                  <c:v>0.69168752499999997</c:v>
                </c:pt>
                <c:pt idx="567">
                  <c:v>-0.78730630499999998</c:v>
                </c:pt>
                <c:pt idx="568">
                  <c:v>1.1040901409999999</c:v>
                </c:pt>
                <c:pt idx="569">
                  <c:v>0.94655460700000005</c:v>
                </c:pt>
                <c:pt idx="570">
                  <c:v>1.409118493</c:v>
                </c:pt>
                <c:pt idx="571">
                  <c:v>-1.2758428020000001</c:v>
                </c:pt>
                <c:pt idx="572">
                  <c:v>0.41609087300000003</c:v>
                </c:pt>
                <c:pt idx="573">
                  <c:v>0.99299791400000004</c:v>
                </c:pt>
                <c:pt idx="574">
                  <c:v>-0.17301414800000001</c:v>
                </c:pt>
                <c:pt idx="575">
                  <c:v>0.161875621</c:v>
                </c:pt>
                <c:pt idx="576">
                  <c:v>-1.6412275730000001</c:v>
                </c:pt>
                <c:pt idx="577">
                  <c:v>-7.1163313000000006E-2</c:v>
                </c:pt>
                <c:pt idx="578">
                  <c:v>0.50406634500000003</c:v>
                </c:pt>
                <c:pt idx="579">
                  <c:v>-0.39842910300000001</c:v>
                </c:pt>
                <c:pt idx="580">
                  <c:v>0.202274339</c:v>
                </c:pt>
                <c:pt idx="581">
                  <c:v>0.230253283</c:v>
                </c:pt>
                <c:pt idx="582">
                  <c:v>0.89589749699999999</c:v>
                </c:pt>
                <c:pt idx="583">
                  <c:v>0.84490769899999996</c:v>
                </c:pt>
                <c:pt idx="584">
                  <c:v>-0.17324439699999999</c:v>
                </c:pt>
                <c:pt idx="585">
                  <c:v>-1.026045077</c:v>
                </c:pt>
                <c:pt idx="586">
                  <c:v>1.4911719329999999</c:v>
                </c:pt>
                <c:pt idx="587">
                  <c:v>-0.820133216</c:v>
                </c:pt>
                <c:pt idx="588">
                  <c:v>0.81726890500000005</c:v>
                </c:pt>
                <c:pt idx="589">
                  <c:v>0.64578213900000003</c:v>
                </c:pt>
                <c:pt idx="590">
                  <c:v>0.47241735299999998</c:v>
                </c:pt>
                <c:pt idx="591">
                  <c:v>-0.33349691399999998</c:v>
                </c:pt>
                <c:pt idx="592">
                  <c:v>1.436145977</c:v>
                </c:pt>
                <c:pt idx="593">
                  <c:v>-1.795108047</c:v>
                </c:pt>
                <c:pt idx="594">
                  <c:v>0.30092940099999999</c:v>
                </c:pt>
                <c:pt idx="595">
                  <c:v>-0.105550905</c:v>
                </c:pt>
                <c:pt idx="596">
                  <c:v>0.54487345600000003</c:v>
                </c:pt>
                <c:pt idx="597">
                  <c:v>2.135086931</c:v>
                </c:pt>
                <c:pt idx="598">
                  <c:v>0.376059961</c:v>
                </c:pt>
                <c:pt idx="599">
                  <c:v>-0.25472593900000001</c:v>
                </c:pt>
                <c:pt idx="600">
                  <c:v>-1.9741141250000001</c:v>
                </c:pt>
                <c:pt idx="601">
                  <c:v>-1.255779816</c:v>
                </c:pt>
                <c:pt idx="602">
                  <c:v>-0.32054304</c:v>
                </c:pt>
                <c:pt idx="603">
                  <c:v>1.972265843</c:v>
                </c:pt>
                <c:pt idx="604">
                  <c:v>1.4434545679999999</c:v>
                </c:pt>
                <c:pt idx="605">
                  <c:v>-0.91489220400000004</c:v>
                </c:pt>
                <c:pt idx="606">
                  <c:v>7.5280369E-2</c:v>
                </c:pt>
                <c:pt idx="607">
                  <c:v>-0.69384101499999995</c:v>
                </c:pt>
                <c:pt idx="608">
                  <c:v>-0.45374367399999999</c:v>
                </c:pt>
                <c:pt idx="609">
                  <c:v>-0.101778454</c:v>
                </c:pt>
                <c:pt idx="610">
                  <c:v>0.67982953199999996</c:v>
                </c:pt>
                <c:pt idx="611">
                  <c:v>0.23211520599999999</c:v>
                </c:pt>
                <c:pt idx="612">
                  <c:v>-1.733322716</c:v>
                </c:pt>
                <c:pt idx="613">
                  <c:v>0.53578228999999999</c:v>
                </c:pt>
                <c:pt idx="614">
                  <c:v>0.82234072499999999</c:v>
                </c:pt>
                <c:pt idx="615">
                  <c:v>0.73225521599999999</c:v>
                </c:pt>
                <c:pt idx="616">
                  <c:v>1.018482898</c:v>
                </c:pt>
                <c:pt idx="617">
                  <c:v>1.7465715820000001</c:v>
                </c:pt>
                <c:pt idx="618">
                  <c:v>-0.21095369899999999</c:v>
                </c:pt>
                <c:pt idx="619">
                  <c:v>0.191438783</c:v>
                </c:pt>
                <c:pt idx="620">
                  <c:v>-0.69549261900000003</c:v>
                </c:pt>
                <c:pt idx="621">
                  <c:v>-0.35908794700000002</c:v>
                </c:pt>
                <c:pt idx="622">
                  <c:v>-0.47097006299999999</c:v>
                </c:pt>
                <c:pt idx="623">
                  <c:v>4.0314518000000001E-2</c:v>
                </c:pt>
                <c:pt idx="624">
                  <c:v>0.45420554099999999</c:v>
                </c:pt>
                <c:pt idx="625">
                  <c:v>-0.175462277</c:v>
                </c:pt>
                <c:pt idx="626">
                  <c:v>-0.75981664500000001</c:v>
                </c:pt>
                <c:pt idx="627">
                  <c:v>-0.29843632199999998</c:v>
                </c:pt>
                <c:pt idx="628">
                  <c:v>0.58721646800000005</c:v>
                </c:pt>
                <c:pt idx="629">
                  <c:v>-0.97819089000000004</c:v>
                </c:pt>
                <c:pt idx="630">
                  <c:v>-1.157370156</c:v>
                </c:pt>
                <c:pt idx="631">
                  <c:v>1.8616506349999999</c:v>
                </c:pt>
                <c:pt idx="632">
                  <c:v>0.93265976500000003</c:v>
                </c:pt>
                <c:pt idx="633">
                  <c:v>1.6357408609999999</c:v>
                </c:pt>
                <c:pt idx="634">
                  <c:v>1.2949133180000001</c:v>
                </c:pt>
                <c:pt idx="635">
                  <c:v>0.11898547499999999</c:v>
                </c:pt>
                <c:pt idx="636">
                  <c:v>-2.3532869079999998</c:v>
                </c:pt>
                <c:pt idx="637">
                  <c:v>0.42998882599999999</c:v>
                </c:pt>
                <c:pt idx="638">
                  <c:v>-1.05714452</c:v>
                </c:pt>
                <c:pt idx="639">
                  <c:v>-1.1264675040000001</c:v>
                </c:pt>
                <c:pt idx="640">
                  <c:v>0.16456369300000001</c:v>
                </c:pt>
                <c:pt idx="641">
                  <c:v>0.215585841</c:v>
                </c:pt>
                <c:pt idx="642">
                  <c:v>-0.30041216700000001</c:v>
                </c:pt>
                <c:pt idx="643">
                  <c:v>-0.256245161</c:v>
                </c:pt>
                <c:pt idx="644">
                  <c:v>0.56498099899999998</c:v>
                </c:pt>
                <c:pt idx="645">
                  <c:v>0.974784129</c:v>
                </c:pt>
                <c:pt idx="646">
                  <c:v>0.47691316299999997</c:v>
                </c:pt>
                <c:pt idx="647">
                  <c:v>-2.2759462880000001</c:v>
                </c:pt>
                <c:pt idx="648">
                  <c:v>0.75986464200000003</c:v>
                </c:pt>
                <c:pt idx="649">
                  <c:v>1.7995911170000001</c:v>
                </c:pt>
                <c:pt idx="650">
                  <c:v>1.049081138</c:v>
                </c:pt>
                <c:pt idx="651">
                  <c:v>1.0020192750000001</c:v>
                </c:pt>
                <c:pt idx="652">
                  <c:v>-0.67012106999999999</c:v>
                </c:pt>
                <c:pt idx="653">
                  <c:v>-0.63526913100000004</c:v>
                </c:pt>
                <c:pt idx="654">
                  <c:v>1.204807787</c:v>
                </c:pt>
                <c:pt idx="655">
                  <c:v>-1.5902383200000001</c:v>
                </c:pt>
                <c:pt idx="656">
                  <c:v>-2.3613701379999998</c:v>
                </c:pt>
                <c:pt idx="657">
                  <c:v>0.37040294800000001</c:v>
                </c:pt>
                <c:pt idx="658">
                  <c:v>-5.4619368000000001E-2</c:v>
                </c:pt>
                <c:pt idx="659">
                  <c:v>-0.92912713700000005</c:v>
                </c:pt>
                <c:pt idx="660">
                  <c:v>-0.17517713900000001</c:v>
                </c:pt>
                <c:pt idx="661">
                  <c:v>-1.5792439089999999</c:v>
                </c:pt>
                <c:pt idx="662">
                  <c:v>0.24357208499999999</c:v>
                </c:pt>
                <c:pt idx="663">
                  <c:v>1.2282071729999999</c:v>
                </c:pt>
                <c:pt idx="664">
                  <c:v>-0.82744212800000005</c:v>
                </c:pt>
                <c:pt idx="665">
                  <c:v>1.916649877</c:v>
                </c:pt>
                <c:pt idx="666">
                  <c:v>-0.33218221199999998</c:v>
                </c:pt>
                <c:pt idx="667">
                  <c:v>1.872629745</c:v>
                </c:pt>
                <c:pt idx="668">
                  <c:v>-1.5048298490000001</c:v>
                </c:pt>
                <c:pt idx="669">
                  <c:v>-0.77340442899999995</c:v>
                </c:pt>
                <c:pt idx="670">
                  <c:v>-0.22763821400000001</c:v>
                </c:pt>
                <c:pt idx="671">
                  <c:v>-0.13277333199999999</c:v>
                </c:pt>
                <c:pt idx="672">
                  <c:v>0.66841951099999997</c:v>
                </c:pt>
                <c:pt idx="673">
                  <c:v>0.94511649799999997</c:v>
                </c:pt>
                <c:pt idx="674">
                  <c:v>0.19475859200000001</c:v>
                </c:pt>
                <c:pt idx="675">
                  <c:v>-1.241614437</c:v>
                </c:pt>
                <c:pt idx="676">
                  <c:v>-0.376026957</c:v>
                </c:pt>
                <c:pt idx="677">
                  <c:v>-0.19242886200000001</c:v>
                </c:pt>
                <c:pt idx="678">
                  <c:v>2.3130616719999999</c:v>
                </c:pt>
                <c:pt idx="679">
                  <c:v>1.350124485</c:v>
                </c:pt>
                <c:pt idx="680">
                  <c:v>-0.152573552</c:v>
                </c:pt>
                <c:pt idx="681">
                  <c:v>0.39416390899999998</c:v>
                </c:pt>
                <c:pt idx="682">
                  <c:v>-0.69767103399999997</c:v>
                </c:pt>
                <c:pt idx="683">
                  <c:v>-1.1965214669999999</c:v>
                </c:pt>
                <c:pt idx="684">
                  <c:v>0.57441298600000001</c:v>
                </c:pt>
                <c:pt idx="685">
                  <c:v>-0.60933080900000003</c:v>
                </c:pt>
                <c:pt idx="686">
                  <c:v>-1.513948055</c:v>
                </c:pt>
                <c:pt idx="687">
                  <c:v>-1.369180251</c:v>
                </c:pt>
                <c:pt idx="688">
                  <c:v>0.42589551199999998</c:v>
                </c:pt>
                <c:pt idx="689">
                  <c:v>-1.4710960340000001</c:v>
                </c:pt>
                <c:pt idx="690">
                  <c:v>-1.9988089040000001</c:v>
                </c:pt>
                <c:pt idx="691">
                  <c:v>-0.383648514</c:v>
                </c:pt>
                <c:pt idx="692">
                  <c:v>-0.32934301700000002</c:v>
                </c:pt>
                <c:pt idx="693">
                  <c:v>-1.1916526759999999</c:v>
                </c:pt>
                <c:pt idx="694">
                  <c:v>-0.53737058699999996</c:v>
                </c:pt>
                <c:pt idx="695">
                  <c:v>0.573819682</c:v>
                </c:pt>
                <c:pt idx="696">
                  <c:v>0.14535498099999999</c:v>
                </c:pt>
                <c:pt idx="697">
                  <c:v>0.98713656699999996</c:v>
                </c:pt>
                <c:pt idx="698">
                  <c:v>0.76104726499999997</c:v>
                </c:pt>
                <c:pt idx="699">
                  <c:v>-0.468828354</c:v>
                </c:pt>
                <c:pt idx="700">
                  <c:v>2.3784518179999998</c:v>
                </c:pt>
                <c:pt idx="701">
                  <c:v>0.41118239000000001</c:v>
                </c:pt>
                <c:pt idx="702">
                  <c:v>-0.68523730400000005</c:v>
                </c:pt>
                <c:pt idx="703">
                  <c:v>-1.3779597180000001</c:v>
                </c:pt>
                <c:pt idx="704">
                  <c:v>-2.1778998679999999</c:v>
                </c:pt>
                <c:pt idx="705">
                  <c:v>0.70649168299999998</c:v>
                </c:pt>
                <c:pt idx="706">
                  <c:v>0.31375267299999998</c:v>
                </c:pt>
                <c:pt idx="707">
                  <c:v>-0.98332632099999995</c:v>
                </c:pt>
                <c:pt idx="708">
                  <c:v>-0.45657814499999999</c:v>
                </c:pt>
                <c:pt idx="709">
                  <c:v>0.32627309199999999</c:v>
                </c:pt>
                <c:pt idx="710">
                  <c:v>1.03997969</c:v>
                </c:pt>
                <c:pt idx="711">
                  <c:v>-2.3333644549999999</c:v>
                </c:pt>
                <c:pt idx="712">
                  <c:v>-0.84122069399999999</c:v>
                </c:pt>
                <c:pt idx="713">
                  <c:v>0.120747297</c:v>
                </c:pt>
                <c:pt idx="714">
                  <c:v>-1.8965935979999999</c:v>
                </c:pt>
                <c:pt idx="715">
                  <c:v>0.306566542</c:v>
                </c:pt>
                <c:pt idx="716">
                  <c:v>5.2656727E-2</c:v>
                </c:pt>
                <c:pt idx="717">
                  <c:v>-0.64946256700000005</c:v>
                </c:pt>
                <c:pt idx="718">
                  <c:v>-0.96168560700000005</c:v>
                </c:pt>
                <c:pt idx="719">
                  <c:v>-1.100447172</c:v>
                </c:pt>
                <c:pt idx="720">
                  <c:v>-1.2266971999999999E-2</c:v>
                </c:pt>
                <c:pt idx="721">
                  <c:v>0.13269192399999999</c:v>
                </c:pt>
                <c:pt idx="722">
                  <c:v>1.387438167</c:v>
                </c:pt>
                <c:pt idx="723">
                  <c:v>-1.3135289000000001</c:v>
                </c:pt>
                <c:pt idx="724">
                  <c:v>-0.12466840699999999</c:v>
                </c:pt>
                <c:pt idx="725">
                  <c:v>-1.833992997</c:v>
                </c:pt>
                <c:pt idx="726">
                  <c:v>0.22735867300000001</c:v>
                </c:pt>
                <c:pt idx="727">
                  <c:v>1.062600389</c:v>
                </c:pt>
                <c:pt idx="728">
                  <c:v>-1.462290326</c:v>
                </c:pt>
                <c:pt idx="729">
                  <c:v>-1.4572303440000001</c:v>
                </c:pt>
                <c:pt idx="730">
                  <c:v>-0.66458068699999995</c:v>
                </c:pt>
                <c:pt idx="731">
                  <c:v>1.7563638909999999</c:v>
                </c:pt>
                <c:pt idx="732">
                  <c:v>1.2699073970000001</c:v>
                </c:pt>
                <c:pt idx="733">
                  <c:v>-0.22392906900000001</c:v>
                </c:pt>
                <c:pt idx="734">
                  <c:v>0.93321017699999997</c:v>
                </c:pt>
                <c:pt idx="735">
                  <c:v>-0.241873754</c:v>
                </c:pt>
                <c:pt idx="736">
                  <c:v>-9.9479188999999996E-2</c:v>
                </c:pt>
                <c:pt idx="737">
                  <c:v>0.182346748</c:v>
                </c:pt>
                <c:pt idx="738">
                  <c:v>-1.610468636</c:v>
                </c:pt>
                <c:pt idx="739">
                  <c:v>3.1250699999999999E-2</c:v>
                </c:pt>
                <c:pt idx="740">
                  <c:v>-1.229897427</c:v>
                </c:pt>
                <c:pt idx="741">
                  <c:v>-0.215917469</c:v>
                </c:pt>
                <c:pt idx="742">
                  <c:v>-0.170880325</c:v>
                </c:pt>
                <c:pt idx="743">
                  <c:v>1.5017694079999999</c:v>
                </c:pt>
                <c:pt idx="744">
                  <c:v>-0.56835954099999997</c:v>
                </c:pt>
                <c:pt idx="745">
                  <c:v>0.99132461999999999</c:v>
                </c:pt>
                <c:pt idx="746">
                  <c:v>-0.33385362299999999</c:v>
                </c:pt>
                <c:pt idx="747">
                  <c:v>1.453751486</c:v>
                </c:pt>
                <c:pt idx="748">
                  <c:v>0.30754134900000002</c:v>
                </c:pt>
                <c:pt idx="749">
                  <c:v>-1.62898963</c:v>
                </c:pt>
                <c:pt idx="750">
                  <c:v>2.141353579</c:v>
                </c:pt>
                <c:pt idx="751">
                  <c:v>0.41774492000000002</c:v>
                </c:pt>
                <c:pt idx="752">
                  <c:v>1.2623965960000001</c:v>
                </c:pt>
                <c:pt idx="753">
                  <c:v>1.3197709049999999</c:v>
                </c:pt>
                <c:pt idx="754">
                  <c:v>1.5145085899999999</c:v>
                </c:pt>
                <c:pt idx="755">
                  <c:v>0.10778423199999999</c:v>
                </c:pt>
                <c:pt idx="756">
                  <c:v>0.852019674</c:v>
                </c:pt>
                <c:pt idx="757">
                  <c:v>-1.1552409320000001</c:v>
                </c:pt>
                <c:pt idx="758">
                  <c:v>1.231846483</c:v>
                </c:pt>
                <c:pt idx="759">
                  <c:v>-0.78299721899999997</c:v>
                </c:pt>
                <c:pt idx="760">
                  <c:v>0.24120001999999999</c:v>
                </c:pt>
                <c:pt idx="761">
                  <c:v>1.554115227</c:v>
                </c:pt>
                <c:pt idx="762">
                  <c:v>-0.40135432199999999</c:v>
                </c:pt>
                <c:pt idx="763">
                  <c:v>1.0516586560000001</c:v>
                </c:pt>
                <c:pt idx="764">
                  <c:v>0.15763416199999999</c:v>
                </c:pt>
                <c:pt idx="765">
                  <c:v>-0.930925271</c:v>
                </c:pt>
                <c:pt idx="766">
                  <c:v>1.22079895</c:v>
                </c:pt>
                <c:pt idx="767">
                  <c:v>2.2588528E-2</c:v>
                </c:pt>
                <c:pt idx="768">
                  <c:v>-1.7077036219999999</c:v>
                </c:pt>
                <c:pt idx="769">
                  <c:v>-0.11013297700000001</c:v>
                </c:pt>
                <c:pt idx="770">
                  <c:v>-0.10586050900000001</c:v>
                </c:pt>
                <c:pt idx="771">
                  <c:v>1.239548066</c:v>
                </c:pt>
                <c:pt idx="772">
                  <c:v>-1.906557563</c:v>
                </c:pt>
                <c:pt idx="773">
                  <c:v>-1.192415805</c:v>
                </c:pt>
                <c:pt idx="774">
                  <c:v>-0.47932794299999998</c:v>
                </c:pt>
                <c:pt idx="775">
                  <c:v>-2.0529641070000002</c:v>
                </c:pt>
                <c:pt idx="776">
                  <c:v>0.20867196599999999</c:v>
                </c:pt>
                <c:pt idx="777">
                  <c:v>-0.93912716799999996</c:v>
                </c:pt>
                <c:pt idx="778">
                  <c:v>-1.21559358</c:v>
                </c:pt>
                <c:pt idx="779">
                  <c:v>-8.8665026999999993E-2</c:v>
                </c:pt>
                <c:pt idx="780">
                  <c:v>1.190819144</c:v>
                </c:pt>
                <c:pt idx="781">
                  <c:v>-1.238266705</c:v>
                </c:pt>
                <c:pt idx="782">
                  <c:v>-1.100222153</c:v>
                </c:pt>
                <c:pt idx="783">
                  <c:v>0.72941270999999996</c:v>
                </c:pt>
                <c:pt idx="784">
                  <c:v>-1.369231989</c:v>
                </c:pt>
                <c:pt idx="785">
                  <c:v>-0.44183439699999999</c:v>
                </c:pt>
                <c:pt idx="786">
                  <c:v>-0.95343044899999996</c:v>
                </c:pt>
                <c:pt idx="787">
                  <c:v>-0.44758039100000002</c:v>
                </c:pt>
                <c:pt idx="788">
                  <c:v>-0.79054365299999996</c:v>
                </c:pt>
                <c:pt idx="789">
                  <c:v>1.215583949</c:v>
                </c:pt>
                <c:pt idx="790">
                  <c:v>-0.32900288900000002</c:v>
                </c:pt>
                <c:pt idx="791">
                  <c:v>-1.154910009</c:v>
                </c:pt>
                <c:pt idx="792">
                  <c:v>3.180535E-3</c:v>
                </c:pt>
                <c:pt idx="793">
                  <c:v>-0.49945905600000001</c:v>
                </c:pt>
                <c:pt idx="794">
                  <c:v>-0.54544970699999995</c:v>
                </c:pt>
                <c:pt idx="795">
                  <c:v>-0.26497784600000002</c:v>
                </c:pt>
                <c:pt idx="796">
                  <c:v>-0.48164948699999999</c:v>
                </c:pt>
                <c:pt idx="797">
                  <c:v>-0.315627834</c:v>
                </c:pt>
                <c:pt idx="798">
                  <c:v>1.536139675</c:v>
                </c:pt>
                <c:pt idx="799">
                  <c:v>0.70508391800000003</c:v>
                </c:pt>
                <c:pt idx="800">
                  <c:v>-0.231640237</c:v>
                </c:pt>
                <c:pt idx="801">
                  <c:v>-0.39809246399999998</c:v>
                </c:pt>
                <c:pt idx="802">
                  <c:v>-1.0093948239999999</c:v>
                </c:pt>
                <c:pt idx="803">
                  <c:v>0.21989107999999999</c:v>
                </c:pt>
                <c:pt idx="804">
                  <c:v>-4.9025620000000001E-3</c:v>
                </c:pt>
                <c:pt idx="805">
                  <c:v>1.359703994</c:v>
                </c:pt>
                <c:pt idx="806">
                  <c:v>-0.14223975599999999</c:v>
                </c:pt>
                <c:pt idx="807">
                  <c:v>0.960906496</c:v>
                </c:pt>
                <c:pt idx="808">
                  <c:v>-1.023244289</c:v>
                </c:pt>
                <c:pt idx="809">
                  <c:v>-0.4588351</c:v>
                </c:pt>
                <c:pt idx="810">
                  <c:v>-1.339273929</c:v>
                </c:pt>
                <c:pt idx="811">
                  <c:v>0.461792341</c:v>
                </c:pt>
                <c:pt idx="812">
                  <c:v>-0.34710008799999997</c:v>
                </c:pt>
                <c:pt idx="813">
                  <c:v>0.45975054100000001</c:v>
                </c:pt>
                <c:pt idx="814">
                  <c:v>-6.7221417000000006E-2</c:v>
                </c:pt>
                <c:pt idx="815">
                  <c:v>0.37896484600000002</c:v>
                </c:pt>
                <c:pt idx="816">
                  <c:v>1.011686638</c:v>
                </c:pt>
                <c:pt idx="817">
                  <c:v>-0.17807452100000001</c:v>
                </c:pt>
                <c:pt idx="818">
                  <c:v>0.93707166600000003</c:v>
                </c:pt>
                <c:pt idx="819">
                  <c:v>-0.115455105</c:v>
                </c:pt>
                <c:pt idx="820">
                  <c:v>-0.35295027000000001</c:v>
                </c:pt>
                <c:pt idx="821">
                  <c:v>-2.1016250090000002</c:v>
                </c:pt>
                <c:pt idx="822">
                  <c:v>-1.0925698049999999</c:v>
                </c:pt>
                <c:pt idx="823">
                  <c:v>0.55780838899999996</c:v>
                </c:pt>
                <c:pt idx="824">
                  <c:v>-1.0834976569999999</c:v>
                </c:pt>
                <c:pt idx="825">
                  <c:v>0.95219109300000004</c:v>
                </c:pt>
                <c:pt idx="826">
                  <c:v>-0.16187749600000001</c:v>
                </c:pt>
                <c:pt idx="827">
                  <c:v>0.86684782900000001</c:v>
                </c:pt>
                <c:pt idx="828">
                  <c:v>8.9192593000000001E-2</c:v>
                </c:pt>
                <c:pt idx="829">
                  <c:v>0.26730410599999999</c:v>
                </c:pt>
                <c:pt idx="830">
                  <c:v>-1.342917178</c:v>
                </c:pt>
                <c:pt idx="831">
                  <c:v>1.9737810730000001</c:v>
                </c:pt>
                <c:pt idx="832">
                  <c:v>0.282588689</c:v>
                </c:pt>
                <c:pt idx="833">
                  <c:v>0.33769127500000001</c:v>
                </c:pt>
                <c:pt idx="834">
                  <c:v>0.64504329199999999</c:v>
                </c:pt>
                <c:pt idx="835">
                  <c:v>0.10986823900000001</c:v>
                </c:pt>
                <c:pt idx="836">
                  <c:v>0.394452733</c:v>
                </c:pt>
                <c:pt idx="837">
                  <c:v>2.1866262070000002</c:v>
                </c:pt>
                <c:pt idx="838">
                  <c:v>-1.390370909</c:v>
                </c:pt>
                <c:pt idx="839">
                  <c:v>0.74274739199999995</c:v>
                </c:pt>
                <c:pt idx="840">
                  <c:v>-1.4364498240000001</c:v>
                </c:pt>
                <c:pt idx="841">
                  <c:v>0.51903399100000003</c:v>
                </c:pt>
                <c:pt idx="842">
                  <c:v>1.2457133279999999</c:v>
                </c:pt>
                <c:pt idx="843">
                  <c:v>-0.42462567000000001</c:v>
                </c:pt>
                <c:pt idx="844">
                  <c:v>-0.45152761299999999</c:v>
                </c:pt>
                <c:pt idx="845">
                  <c:v>-0.322830169</c:v>
                </c:pt>
                <c:pt idx="846">
                  <c:v>-0.323085699</c:v>
                </c:pt>
                <c:pt idx="847">
                  <c:v>-0.64878291799999999</c:v>
                </c:pt>
                <c:pt idx="848">
                  <c:v>3.0816540999999999E-2</c:v>
                </c:pt>
                <c:pt idx="849">
                  <c:v>-7.9921109999999997E-3</c:v>
                </c:pt>
                <c:pt idx="850">
                  <c:v>-1.2571432229999999</c:v>
                </c:pt>
                <c:pt idx="851">
                  <c:v>9.4760329000000004E-2</c:v>
                </c:pt>
                <c:pt idx="852">
                  <c:v>-0.196108964</c:v>
                </c:pt>
                <c:pt idx="853">
                  <c:v>-0.46873482999999999</c:v>
                </c:pt>
                <c:pt idx="854">
                  <c:v>2.3818695449999998</c:v>
                </c:pt>
                <c:pt idx="855">
                  <c:v>-8.9296094000000006E-2</c:v>
                </c:pt>
                <c:pt idx="856">
                  <c:v>1.3863857100000001</c:v>
                </c:pt>
                <c:pt idx="857">
                  <c:v>1.2081365150000001</c:v>
                </c:pt>
                <c:pt idx="858">
                  <c:v>-1.943471363</c:v>
                </c:pt>
                <c:pt idx="859">
                  <c:v>1.803449799</c:v>
                </c:pt>
                <c:pt idx="860">
                  <c:v>-1.2908146949999999</c:v>
                </c:pt>
                <c:pt idx="861">
                  <c:v>-1.267955199</c:v>
                </c:pt>
                <c:pt idx="862">
                  <c:v>-1.6121649490000001</c:v>
                </c:pt>
                <c:pt idx="863">
                  <c:v>-0.36805610900000002</c:v>
                </c:pt>
                <c:pt idx="864">
                  <c:v>-1.2072020349999999</c:v>
                </c:pt>
                <c:pt idx="865">
                  <c:v>-0.30685775999999998</c:v>
                </c:pt>
                <c:pt idx="866">
                  <c:v>-4.2529201000000003E-2</c:v>
                </c:pt>
                <c:pt idx="867">
                  <c:v>0.57005230100000004</c:v>
                </c:pt>
                <c:pt idx="868">
                  <c:v>2.1934385970000001</c:v>
                </c:pt>
                <c:pt idx="869">
                  <c:v>-0.51524083700000001</c:v>
                </c:pt>
                <c:pt idx="870">
                  <c:v>1.971693135</c:v>
                </c:pt>
                <c:pt idx="871">
                  <c:v>-1.0021165919999999</c:v>
                </c:pt>
                <c:pt idx="872">
                  <c:v>-2.0758407860000001</c:v>
                </c:pt>
                <c:pt idx="873">
                  <c:v>0.59470124199999996</c:v>
                </c:pt>
                <c:pt idx="874">
                  <c:v>-0.18368048100000001</c:v>
                </c:pt>
                <c:pt idx="875">
                  <c:v>0.86239047599999996</c:v>
                </c:pt>
                <c:pt idx="876">
                  <c:v>0.59589331999999995</c:v>
                </c:pt>
                <c:pt idx="877">
                  <c:v>-0.42808251800000002</c:v>
                </c:pt>
                <c:pt idx="878">
                  <c:v>-1.260146341</c:v>
                </c:pt>
                <c:pt idx="879">
                  <c:v>0.47400704599999999</c:v>
                </c:pt>
                <c:pt idx="880">
                  <c:v>2.096934015</c:v>
                </c:pt>
                <c:pt idx="881">
                  <c:v>-0.85444313199999999</c:v>
                </c:pt>
                <c:pt idx="882">
                  <c:v>-1.1746481799999999</c:v>
                </c:pt>
                <c:pt idx="883">
                  <c:v>1.175466084</c:v>
                </c:pt>
                <c:pt idx="884">
                  <c:v>0.44437588500000003</c:v>
                </c:pt>
                <c:pt idx="885">
                  <c:v>1.0761514320000001</c:v>
                </c:pt>
                <c:pt idx="886">
                  <c:v>0.21551178300000001</c:v>
                </c:pt>
                <c:pt idx="887">
                  <c:v>-1.7157731899999999</c:v>
                </c:pt>
                <c:pt idx="888">
                  <c:v>1.8094648280000001</c:v>
                </c:pt>
                <c:pt idx="889">
                  <c:v>-0.38564241500000002</c:v>
                </c:pt>
                <c:pt idx="890">
                  <c:v>0.539480132</c:v>
                </c:pt>
                <c:pt idx="891">
                  <c:v>-0.87859673500000002</c:v>
                </c:pt>
                <c:pt idx="892">
                  <c:v>-1.1670490609999999</c:v>
                </c:pt>
                <c:pt idx="893">
                  <c:v>-0.51961576300000001</c:v>
                </c:pt>
                <c:pt idx="894">
                  <c:v>-2.0472064780000001</c:v>
                </c:pt>
                <c:pt idx="895">
                  <c:v>-0.46648871200000003</c:v>
                </c:pt>
                <c:pt idx="896">
                  <c:v>-0.61200839900000004</c:v>
                </c:pt>
                <c:pt idx="897">
                  <c:v>-8.9727312000000004E-2</c:v>
                </c:pt>
                <c:pt idx="898">
                  <c:v>2.0462580099999998</c:v>
                </c:pt>
                <c:pt idx="899">
                  <c:v>-0.14231464799999999</c:v>
                </c:pt>
                <c:pt idx="900">
                  <c:v>1.718137201</c:v>
                </c:pt>
                <c:pt idx="901">
                  <c:v>2.2264909080000002</c:v>
                </c:pt>
                <c:pt idx="902">
                  <c:v>-1.206266471</c:v>
                </c:pt>
                <c:pt idx="903">
                  <c:v>1.5941165E-2</c:v>
                </c:pt>
                <c:pt idx="904">
                  <c:v>0.69412814700000003</c:v>
                </c:pt>
                <c:pt idx="905">
                  <c:v>1.0111049480000001</c:v>
                </c:pt>
                <c:pt idx="906">
                  <c:v>0.53025787099999999</c:v>
                </c:pt>
                <c:pt idx="907">
                  <c:v>1.1455595540000001</c:v>
                </c:pt>
                <c:pt idx="908">
                  <c:v>2.207535435</c:v>
                </c:pt>
                <c:pt idx="909">
                  <c:v>-1.6632193980000001</c:v>
                </c:pt>
                <c:pt idx="910">
                  <c:v>1.073953444</c:v>
                </c:pt>
                <c:pt idx="911">
                  <c:v>-2.223028792</c:v>
                </c:pt>
                <c:pt idx="912">
                  <c:v>-0.37302613099999998</c:v>
                </c:pt>
                <c:pt idx="913">
                  <c:v>-0.14142429200000001</c:v>
                </c:pt>
                <c:pt idx="914">
                  <c:v>0.67758807799999998</c:v>
                </c:pt>
                <c:pt idx="915">
                  <c:v>1.579599682</c:v>
                </c:pt>
                <c:pt idx="916">
                  <c:v>1.2161587679999999</c:v>
                </c:pt>
                <c:pt idx="917">
                  <c:v>-0.97972360199999997</c:v>
                </c:pt>
                <c:pt idx="918">
                  <c:v>-0.72094208699999995</c:v>
                </c:pt>
                <c:pt idx="919">
                  <c:v>-0.33054504400000001</c:v>
                </c:pt>
                <c:pt idx="920">
                  <c:v>-7.7389406999999993E-2</c:v>
                </c:pt>
                <c:pt idx="921">
                  <c:v>-1.261777092</c:v>
                </c:pt>
                <c:pt idx="922">
                  <c:v>0.24426759200000001</c:v>
                </c:pt>
                <c:pt idx="923">
                  <c:v>-1.8854607720000001</c:v>
                </c:pt>
                <c:pt idx="924">
                  <c:v>-0.78175289999999997</c:v>
                </c:pt>
                <c:pt idx="925">
                  <c:v>0.215980008</c:v>
                </c:pt>
                <c:pt idx="926">
                  <c:v>1.269064559</c:v>
                </c:pt>
                <c:pt idx="927">
                  <c:v>-0.88477091799999996</c:v>
                </c:pt>
                <c:pt idx="928">
                  <c:v>-0.89622846</c:v>
                </c:pt>
                <c:pt idx="929">
                  <c:v>0.38597720699999999</c:v>
                </c:pt>
                <c:pt idx="930">
                  <c:v>0.99919151900000003</c:v>
                </c:pt>
                <c:pt idx="931">
                  <c:v>-0.72353815200000005</c:v>
                </c:pt>
                <c:pt idx="932">
                  <c:v>1.7688705039999999</c:v>
                </c:pt>
                <c:pt idx="933">
                  <c:v>-0.20983379899999999</c:v>
                </c:pt>
                <c:pt idx="934">
                  <c:v>-0.371852395</c:v>
                </c:pt>
                <c:pt idx="935">
                  <c:v>-0.94075603200000002</c:v>
                </c:pt>
                <c:pt idx="936">
                  <c:v>-0.63931496899999996</c:v>
                </c:pt>
                <c:pt idx="937">
                  <c:v>-0.10523568799999999</c:v>
                </c:pt>
                <c:pt idx="938">
                  <c:v>1.179640859</c:v>
                </c:pt>
                <c:pt idx="939">
                  <c:v>0.415143188</c:v>
                </c:pt>
                <c:pt idx="940">
                  <c:v>-4.3583169999999997E-2</c:v>
                </c:pt>
                <c:pt idx="941">
                  <c:v>0.14151313800000001</c:v>
                </c:pt>
                <c:pt idx="942">
                  <c:v>0.852498164</c:v>
                </c:pt>
                <c:pt idx="943">
                  <c:v>0.58337490700000005</c:v>
                </c:pt>
                <c:pt idx="944">
                  <c:v>-0.75286413600000002</c:v>
                </c:pt>
                <c:pt idx="945">
                  <c:v>0.23803849299999999</c:v>
                </c:pt>
                <c:pt idx="946">
                  <c:v>-0.54357788399999996</c:v>
                </c:pt>
                <c:pt idx="947">
                  <c:v>1.1578180170000001</c:v>
                </c:pt>
                <c:pt idx="948">
                  <c:v>-0.72459135100000005</c:v>
                </c:pt>
                <c:pt idx="949">
                  <c:v>-0.72736269899999995</c:v>
                </c:pt>
                <c:pt idx="950">
                  <c:v>3.7999008000000001E-2</c:v>
                </c:pt>
                <c:pt idx="951">
                  <c:v>-0.35609031699999999</c:v>
                </c:pt>
                <c:pt idx="952">
                  <c:v>-1.103199432</c:v>
                </c:pt>
                <c:pt idx="953">
                  <c:v>-1.349216441</c:v>
                </c:pt>
                <c:pt idx="954">
                  <c:v>-0.885357324</c:v>
                </c:pt>
                <c:pt idx="955">
                  <c:v>0.73347199600000001</c:v>
                </c:pt>
                <c:pt idx="956">
                  <c:v>-1.4066175000000001</c:v>
                </c:pt>
                <c:pt idx="957">
                  <c:v>0.53238429700000001</c:v>
                </c:pt>
                <c:pt idx="958">
                  <c:v>-0.76262406000000005</c:v>
                </c:pt>
                <c:pt idx="959">
                  <c:v>0.43679161900000002</c:v>
                </c:pt>
                <c:pt idx="960">
                  <c:v>0.96327299600000005</c:v>
                </c:pt>
                <c:pt idx="961">
                  <c:v>-1.282774487</c:v>
                </c:pt>
                <c:pt idx="962">
                  <c:v>-3.3050014000000003E-2</c:v>
                </c:pt>
                <c:pt idx="963">
                  <c:v>-0.214354246</c:v>
                </c:pt>
                <c:pt idx="964">
                  <c:v>0.55073165899999998</c:v>
                </c:pt>
                <c:pt idx="965">
                  <c:v>-0.767889987</c:v>
                </c:pt>
                <c:pt idx="966">
                  <c:v>-1.008995439</c:v>
                </c:pt>
                <c:pt idx="967">
                  <c:v>0.46376123200000002</c:v>
                </c:pt>
                <c:pt idx="968">
                  <c:v>-0.22825335499999999</c:v>
                </c:pt>
                <c:pt idx="969">
                  <c:v>1.7710309449999999</c:v>
                </c:pt>
                <c:pt idx="970">
                  <c:v>1.9662077200000001</c:v>
                </c:pt>
                <c:pt idx="971">
                  <c:v>-0.45186280000000001</c:v>
                </c:pt>
                <c:pt idx="972">
                  <c:v>0.48222626800000001</c:v>
                </c:pt>
                <c:pt idx="973">
                  <c:v>-1.532844367</c:v>
                </c:pt>
                <c:pt idx="974">
                  <c:v>-0.35833736399999999</c:v>
                </c:pt>
                <c:pt idx="975">
                  <c:v>0.358533037</c:v>
                </c:pt>
                <c:pt idx="976">
                  <c:v>0.253124562</c:v>
                </c:pt>
                <c:pt idx="977">
                  <c:v>-1.7440502929999999</c:v>
                </c:pt>
                <c:pt idx="978">
                  <c:v>-1.6338390309999999</c:v>
                </c:pt>
                <c:pt idx="979">
                  <c:v>9.6355701000000002E-2</c:v>
                </c:pt>
                <c:pt idx="980">
                  <c:v>-1.834376233</c:v>
                </c:pt>
                <c:pt idx="981">
                  <c:v>0.63448986100000004</c:v>
                </c:pt>
                <c:pt idx="982">
                  <c:v>0.83495454099999999</c:v>
                </c:pt>
                <c:pt idx="983">
                  <c:v>-0.34166279700000002</c:v>
                </c:pt>
                <c:pt idx="984">
                  <c:v>-1.043116919</c:v>
                </c:pt>
                <c:pt idx="985">
                  <c:v>-1.4096436539999999</c:v>
                </c:pt>
                <c:pt idx="986">
                  <c:v>-0.88209678000000002</c:v>
                </c:pt>
                <c:pt idx="987">
                  <c:v>-0.41623392799999998</c:v>
                </c:pt>
                <c:pt idx="988">
                  <c:v>-1.0403971320000001</c:v>
                </c:pt>
                <c:pt idx="989">
                  <c:v>1.459201789</c:v>
                </c:pt>
                <c:pt idx="990">
                  <c:v>7.9817182E-2</c:v>
                </c:pt>
                <c:pt idx="991">
                  <c:v>-0.397257466</c:v>
                </c:pt>
                <c:pt idx="992">
                  <c:v>0.29395589900000002</c:v>
                </c:pt>
                <c:pt idx="993">
                  <c:v>-0.68588828700000004</c:v>
                </c:pt>
                <c:pt idx="994">
                  <c:v>0.42011770999999998</c:v>
                </c:pt>
                <c:pt idx="995">
                  <c:v>-0.90648685799999995</c:v>
                </c:pt>
                <c:pt idx="996">
                  <c:v>0.73237160999999995</c:v>
                </c:pt>
                <c:pt idx="997">
                  <c:v>-1.7630818999999999E-2</c:v>
                </c:pt>
                <c:pt idx="998">
                  <c:v>-1.037024935</c:v>
                </c:pt>
                <c:pt idx="999">
                  <c:v>1.289501469</c:v>
                </c:pt>
              </c:numCache>
            </c:numRef>
          </c:xVal>
          <c:yVal>
            <c:numRef>
              <c:f>normala!$Q$1:$Q$1000</c:f>
              <c:numCache>
                <c:formatCode>General</c:formatCode>
                <c:ptCount val="1000"/>
                <c:pt idx="0">
                  <c:v>-1.6027040910000001</c:v>
                </c:pt>
                <c:pt idx="1">
                  <c:v>1.5937144780000001</c:v>
                </c:pt>
                <c:pt idx="2">
                  <c:v>1.733538504</c:v>
                </c:pt>
                <c:pt idx="3">
                  <c:v>1.8184197630000001</c:v>
                </c:pt>
                <c:pt idx="4">
                  <c:v>1.7223838899999999</c:v>
                </c:pt>
                <c:pt idx="5">
                  <c:v>0.85058486499999997</c:v>
                </c:pt>
                <c:pt idx="6">
                  <c:v>-0.34645606099999998</c:v>
                </c:pt>
                <c:pt idx="7">
                  <c:v>-1.4502098830000001</c:v>
                </c:pt>
                <c:pt idx="8">
                  <c:v>-0.84340853500000001</c:v>
                </c:pt>
                <c:pt idx="9">
                  <c:v>1.8800819999999999E-2</c:v>
                </c:pt>
                <c:pt idx="10">
                  <c:v>0.81512633300000004</c:v>
                </c:pt>
                <c:pt idx="11">
                  <c:v>-0.66664330599999999</c:v>
                </c:pt>
                <c:pt idx="12">
                  <c:v>-9.6655475000000005E-2</c:v>
                </c:pt>
                <c:pt idx="13">
                  <c:v>1.5423029189999999</c:v>
                </c:pt>
                <c:pt idx="14">
                  <c:v>0.32788316899999997</c:v>
                </c:pt>
                <c:pt idx="15">
                  <c:v>1.2787077200000001</c:v>
                </c:pt>
                <c:pt idx="16">
                  <c:v>0.22883134899999999</c:v>
                </c:pt>
                <c:pt idx="17">
                  <c:v>0.34113759500000002</c:v>
                </c:pt>
                <c:pt idx="18">
                  <c:v>0.66351621199999999</c:v>
                </c:pt>
                <c:pt idx="19">
                  <c:v>-1.49467225</c:v>
                </c:pt>
                <c:pt idx="20">
                  <c:v>0.94042422699999995</c:v>
                </c:pt>
                <c:pt idx="21">
                  <c:v>-1.8881933369999999</c:v>
                </c:pt>
                <c:pt idx="22">
                  <c:v>-9.9174149000000003E-2</c:v>
                </c:pt>
                <c:pt idx="23">
                  <c:v>0.78748159200000001</c:v>
                </c:pt>
                <c:pt idx="24">
                  <c:v>-0.58730333800000001</c:v>
                </c:pt>
                <c:pt idx="25">
                  <c:v>-0.430268965</c:v>
                </c:pt>
                <c:pt idx="26">
                  <c:v>-1.051563198</c:v>
                </c:pt>
                <c:pt idx="27">
                  <c:v>-0.38397092100000002</c:v>
                </c:pt>
                <c:pt idx="28">
                  <c:v>2.023709991</c:v>
                </c:pt>
                <c:pt idx="29">
                  <c:v>0.74379583500000002</c:v>
                </c:pt>
                <c:pt idx="30">
                  <c:v>0.19039450899999999</c:v>
                </c:pt>
                <c:pt idx="31">
                  <c:v>-2.8830219000000001E-2</c:v>
                </c:pt>
                <c:pt idx="32">
                  <c:v>9.9174149000000003E-2</c:v>
                </c:pt>
                <c:pt idx="33">
                  <c:v>1.2563199270000001</c:v>
                </c:pt>
                <c:pt idx="34">
                  <c:v>-0.30679423099999997</c:v>
                </c:pt>
                <c:pt idx="35">
                  <c:v>0.56657936200000003</c:v>
                </c:pt>
                <c:pt idx="36">
                  <c:v>2.004654462</c:v>
                </c:pt>
                <c:pt idx="37">
                  <c:v>0.773882972</c:v>
                </c:pt>
                <c:pt idx="38">
                  <c:v>2.0641868900000002</c:v>
                </c:pt>
                <c:pt idx="39">
                  <c:v>-0.75708323099999997</c:v>
                </c:pt>
                <c:pt idx="40">
                  <c:v>-1.5101702020000001</c:v>
                </c:pt>
                <c:pt idx="41">
                  <c:v>-1.025770021</c:v>
                </c:pt>
                <c:pt idx="42">
                  <c:v>-0.14716726199999999</c:v>
                </c:pt>
                <c:pt idx="43">
                  <c:v>-0.51150141199999999</c:v>
                </c:pt>
                <c:pt idx="44">
                  <c:v>2.3455309710000001</c:v>
                </c:pt>
                <c:pt idx="45">
                  <c:v>0.42752085299999998</c:v>
                </c:pt>
                <c:pt idx="46">
                  <c:v>-0.28845300400000001</c:v>
                </c:pt>
                <c:pt idx="47">
                  <c:v>-0.29630129100000002</c:v>
                </c:pt>
                <c:pt idx="48">
                  <c:v>1.9033108190000001</c:v>
                </c:pt>
                <c:pt idx="49">
                  <c:v>-0.25464150400000002</c:v>
                </c:pt>
                <c:pt idx="50">
                  <c:v>-0.83627538099999998</c:v>
                </c:pt>
                <c:pt idx="51">
                  <c:v>0.39478712199999999</c:v>
                </c:pt>
                <c:pt idx="52">
                  <c:v>-6.8986959E-2</c:v>
                </c:pt>
                <c:pt idx="53">
                  <c:v>-0.48877641100000002</c:v>
                </c:pt>
                <c:pt idx="54">
                  <c:v>0.48595369100000002</c:v>
                </c:pt>
                <c:pt idx="55">
                  <c:v>-0.139569677</c:v>
                </c:pt>
                <c:pt idx="56">
                  <c:v>-0.101693452</c:v>
                </c:pt>
                <c:pt idx="57">
                  <c:v>0.79090402400000004</c:v>
                </c:pt>
                <c:pt idx="58">
                  <c:v>3.7599510000000001E-3</c:v>
                </c:pt>
                <c:pt idx="59">
                  <c:v>0.52871956899999994</c:v>
                </c:pt>
                <c:pt idx="60">
                  <c:v>0.52296300200000001</c:v>
                </c:pt>
                <c:pt idx="61">
                  <c:v>-1.3819078410000001</c:v>
                </c:pt>
                <c:pt idx="62">
                  <c:v>1.143092953</c:v>
                </c:pt>
                <c:pt idx="63">
                  <c:v>-0.61735590500000004</c:v>
                </c:pt>
                <c:pt idx="64">
                  <c:v>0.22111871299999999</c:v>
                </c:pt>
                <c:pt idx="65">
                  <c:v>0.405649708</c:v>
                </c:pt>
                <c:pt idx="66">
                  <c:v>0.21085553700000001</c:v>
                </c:pt>
                <c:pt idx="67">
                  <c:v>0.241716298</c:v>
                </c:pt>
                <c:pt idx="68">
                  <c:v>-6.1451046000000002E-2</c:v>
                </c:pt>
                <c:pt idx="69">
                  <c:v>1.669592577</c:v>
                </c:pt>
                <c:pt idx="70">
                  <c:v>-1.128757845</c:v>
                </c:pt>
                <c:pt idx="71">
                  <c:v>-2.2115178090000001</c:v>
                </c:pt>
                <c:pt idx="72">
                  <c:v>0.69190020799999996</c:v>
                </c:pt>
                <c:pt idx="73">
                  <c:v>0.960109714</c:v>
                </c:pt>
                <c:pt idx="74">
                  <c:v>-0.79433574500000004</c:v>
                </c:pt>
                <c:pt idx="75">
                  <c:v>-0.60526941499999998</c:v>
                </c:pt>
                <c:pt idx="76">
                  <c:v>0.93653072699999995</c:v>
                </c:pt>
                <c:pt idx="77">
                  <c:v>1.177489966</c:v>
                </c:pt>
                <c:pt idx="78">
                  <c:v>-1.690146138</c:v>
                </c:pt>
                <c:pt idx="79">
                  <c:v>-0.38667071400000003</c:v>
                </c:pt>
                <c:pt idx="80">
                  <c:v>0.213419208</c:v>
                </c:pt>
                <c:pt idx="81">
                  <c:v>0.59626231799999996</c:v>
                </c:pt>
                <c:pt idx="82">
                  <c:v>4.1371165000000001E-2</c:v>
                </c:pt>
                <c:pt idx="83">
                  <c:v>-0.73391589300000004</c:v>
                </c:pt>
                <c:pt idx="84">
                  <c:v>0.14210128899999999</c:v>
                </c:pt>
                <c:pt idx="85">
                  <c:v>0.20573233399999999</c:v>
                </c:pt>
                <c:pt idx="86">
                  <c:v>0.68871918600000004</c:v>
                </c:pt>
                <c:pt idx="87">
                  <c:v>1.5023761200000001</c:v>
                </c:pt>
                <c:pt idx="88">
                  <c:v>-0.56952486700000005</c:v>
                </c:pt>
                <c:pt idx="89">
                  <c:v>0.26760939299999997</c:v>
                </c:pt>
                <c:pt idx="90">
                  <c:v>-1.22919154</c:v>
                </c:pt>
                <c:pt idx="91">
                  <c:v>-0.832724719</c:v>
                </c:pt>
                <c:pt idx="92">
                  <c:v>-1.0428883630000001</c:v>
                </c:pt>
                <c:pt idx="93">
                  <c:v>0.701485629</c:v>
                </c:pt>
                <c:pt idx="94">
                  <c:v>0.92878600200000005</c:v>
                </c:pt>
                <c:pt idx="95">
                  <c:v>-1.986300204</c:v>
                </c:pt>
                <c:pt idx="96">
                  <c:v>0.62648022999999997</c:v>
                </c:pt>
                <c:pt idx="97">
                  <c:v>-0.223688108</c:v>
                </c:pt>
                <c:pt idx="98">
                  <c:v>0.72410707699999999</c:v>
                </c:pt>
                <c:pt idx="99">
                  <c:v>-8.9103066999999994E-2</c:v>
                </c:pt>
                <c:pt idx="100">
                  <c:v>-0.26241695799999998</c:v>
                </c:pt>
                <c:pt idx="101">
                  <c:v>-8.4070977000000005E-2</c:v>
                </c:pt>
                <c:pt idx="102">
                  <c:v>-0.94825431900000001</c:v>
                </c:pt>
                <c:pt idx="103">
                  <c:v>0.33848198600000001</c:v>
                </c:pt>
                <c:pt idx="104">
                  <c:v>0.49726810599999999</c:v>
                </c:pt>
                <c:pt idx="105">
                  <c:v>0.119347567</c:v>
                </c:pt>
                <c:pt idx="106">
                  <c:v>-1.550589875</c:v>
                </c:pt>
                <c:pt idx="107">
                  <c:v>-0.314686099</c:v>
                </c:pt>
                <c:pt idx="108">
                  <c:v>0.54900794100000005</c:v>
                </c:pt>
                <c:pt idx="109">
                  <c:v>-0.25723158899999998</c:v>
                </c:pt>
                <c:pt idx="110">
                  <c:v>0.82213511900000003</c:v>
                </c:pt>
                <c:pt idx="111">
                  <c:v>0.56070303200000005</c:v>
                </c:pt>
                <c:pt idx="112">
                  <c:v>-0.343795613</c:v>
                </c:pt>
                <c:pt idx="113">
                  <c:v>1.4574217389999999</c:v>
                </c:pt>
                <c:pt idx="114">
                  <c:v>-0.48313483699999998</c:v>
                </c:pt>
                <c:pt idx="115">
                  <c:v>0.51436045799999996</c:v>
                </c:pt>
                <c:pt idx="116">
                  <c:v>0.25723158899999998</c:v>
                </c:pt>
                <c:pt idx="117">
                  <c:v>-0.74379583500000002</c:v>
                </c:pt>
                <c:pt idx="118">
                  <c:v>-0.93265137200000003</c:v>
                </c:pt>
                <c:pt idx="119">
                  <c:v>-0.18274258500000001</c:v>
                </c:pt>
                <c:pt idx="120">
                  <c:v>-1.621082251</c:v>
                </c:pt>
                <c:pt idx="121">
                  <c:v>-0.170012889</c:v>
                </c:pt>
                <c:pt idx="122">
                  <c:v>-0.81163691999999998</c:v>
                </c:pt>
                <c:pt idx="123">
                  <c:v>0.81163691999999998</c:v>
                </c:pt>
                <c:pt idx="124">
                  <c:v>0.20829325200000001</c:v>
                </c:pt>
                <c:pt idx="125">
                  <c:v>0.99651496399999995</c:v>
                </c:pt>
                <c:pt idx="126">
                  <c:v>-2.8070337680000002</c:v>
                </c:pt>
                <c:pt idx="127">
                  <c:v>0.40837279900000001</c:v>
                </c:pt>
                <c:pt idx="128">
                  <c:v>-0.40021251200000002</c:v>
                </c:pt>
                <c:pt idx="129">
                  <c:v>-1.1926665270000001</c:v>
                </c:pt>
                <c:pt idx="130">
                  <c:v>-0.43577497799999998</c:v>
                </c:pt>
                <c:pt idx="131">
                  <c:v>-0.60226162599999999</c:v>
                </c:pt>
                <c:pt idx="132">
                  <c:v>-0.72410707699999999</c:v>
                </c:pt>
                <c:pt idx="133">
                  <c:v>-1.8591914940000001</c:v>
                </c:pt>
                <c:pt idx="134">
                  <c:v>-1.0736044549999999</c:v>
                </c:pt>
                <c:pt idx="135">
                  <c:v>-0.29892142399999999</c:v>
                </c:pt>
                <c:pt idx="136">
                  <c:v>0.87974032300000005</c:v>
                </c:pt>
                <c:pt idx="137">
                  <c:v>-0.24946643700000001</c:v>
                </c:pt>
                <c:pt idx="138">
                  <c:v>-0.53160442399999996</c:v>
                </c:pt>
                <c:pt idx="139">
                  <c:v>0.457933804</c:v>
                </c:pt>
                <c:pt idx="140">
                  <c:v>-1.4647102030000001</c:v>
                </c:pt>
                <c:pt idx="141">
                  <c:v>1.8591914940000001</c:v>
                </c:pt>
                <c:pt idx="142">
                  <c:v>-0.11177728300000001</c:v>
                </c:pt>
                <c:pt idx="143">
                  <c:v>-1.3950525279999999</c:v>
                </c:pt>
                <c:pt idx="144">
                  <c:v>-1.659574906</c:v>
                </c:pt>
                <c:pt idx="145">
                  <c:v>0.50294918399999999</c:v>
                </c:pt>
                <c:pt idx="146">
                  <c:v>-0.20573233399999999</c:v>
                </c:pt>
                <c:pt idx="147">
                  <c:v>-1.768364424</c:v>
                </c:pt>
                <c:pt idx="148">
                  <c:v>0.56363876400000001</c:v>
                </c:pt>
                <c:pt idx="149">
                  <c:v>-0.119347567</c:v>
                </c:pt>
                <c:pt idx="150">
                  <c:v>-0.63872783700000002</c:v>
                </c:pt>
                <c:pt idx="151">
                  <c:v>1.0780756440000001</c:v>
                </c:pt>
                <c:pt idx="152">
                  <c:v>-0.351784345</c:v>
                </c:pt>
                <c:pt idx="153">
                  <c:v>-1.640024851</c:v>
                </c:pt>
                <c:pt idx="154">
                  <c:v>1.0342913060000001</c:v>
                </c:pt>
                <c:pt idx="155">
                  <c:v>0.90210705800000002</c:v>
                </c:pt>
                <c:pt idx="156">
                  <c:v>-0.85780526899999998</c:v>
                </c:pt>
                <c:pt idx="157">
                  <c:v>-0.51436045799999996</c:v>
                </c:pt>
                <c:pt idx="158">
                  <c:v>2.4837692929999999</c:v>
                </c:pt>
                <c:pt idx="159">
                  <c:v>-0.31732105900000002</c:v>
                </c:pt>
                <c:pt idx="160">
                  <c:v>1.273050845</c:v>
                </c:pt>
                <c:pt idx="161">
                  <c:v>0.12945200500000001</c:v>
                </c:pt>
                <c:pt idx="162">
                  <c:v>-0.19039450899999999</c:v>
                </c:pt>
                <c:pt idx="163">
                  <c:v>1.0691546270000001</c:v>
                </c:pt>
                <c:pt idx="164">
                  <c:v>-1.091620367</c:v>
                </c:pt>
                <c:pt idx="165">
                  <c:v>-1.3438404070000001</c:v>
                </c:pt>
                <c:pt idx="166">
                  <c:v>-0.62039160199999999</c:v>
                </c:pt>
                <c:pt idx="167">
                  <c:v>1.3376823710000001</c:v>
                </c:pt>
                <c:pt idx="168">
                  <c:v>-1.295928846</c:v>
                </c:pt>
                <c:pt idx="169">
                  <c:v>-0.82213511900000003</c:v>
                </c:pt>
                <c:pt idx="170">
                  <c:v>-0.36247112199999998</c:v>
                </c:pt>
                <c:pt idx="171">
                  <c:v>0.69508824700000005</c:v>
                </c:pt>
                <c:pt idx="172">
                  <c:v>0.187842651</c:v>
                </c:pt>
                <c:pt idx="173">
                  <c:v>-0.89834809400000004</c:v>
                </c:pt>
                <c:pt idx="174">
                  <c:v>-0.68237794200000002</c:v>
                </c:pt>
                <c:pt idx="175">
                  <c:v>-0.27541164299999998</c:v>
                </c:pt>
                <c:pt idx="176">
                  <c:v>-0.49443358500000001</c:v>
                </c:pt>
                <c:pt idx="177">
                  <c:v>0.64488764300000001</c:v>
                </c:pt>
                <c:pt idx="178">
                  <c:v>0.70791185099999998</c:v>
                </c:pt>
                <c:pt idx="179">
                  <c:v>-1.2238733719999999</c:v>
                </c:pt>
                <c:pt idx="180">
                  <c:v>-1.133510343</c:v>
                </c:pt>
                <c:pt idx="181">
                  <c:v>0.1092553</c:v>
                </c:pt>
                <c:pt idx="182">
                  <c:v>-1.0006418290000001</c:v>
                </c:pt>
                <c:pt idx="183">
                  <c:v>-1.2133396219999999</c:v>
                </c:pt>
                <c:pt idx="184">
                  <c:v>0.55484599999999995</c:v>
                </c:pt>
                <c:pt idx="185">
                  <c:v>-1.0559304309999999</c:v>
                </c:pt>
                <c:pt idx="186">
                  <c:v>0.968088846</c:v>
                </c:pt>
                <c:pt idx="187">
                  <c:v>0.27541164299999998</c:v>
                </c:pt>
                <c:pt idx="188">
                  <c:v>-0.34113759500000002</c:v>
                </c:pt>
                <c:pt idx="189">
                  <c:v>-0.47470114699999999</c:v>
                </c:pt>
                <c:pt idx="190">
                  <c:v>-1.2508204279999999</c:v>
                </c:pt>
                <c:pt idx="191">
                  <c:v>0.154773352</c:v>
                </c:pt>
                <c:pt idx="192">
                  <c:v>-0.67921759599999998</c:v>
                </c:pt>
                <c:pt idx="193">
                  <c:v>-2.4837692929999999</c:v>
                </c:pt>
                <c:pt idx="194">
                  <c:v>-7.9041015000000006E-2</c:v>
                </c:pt>
                <c:pt idx="195">
                  <c:v>-1.5589847059999999</c:v>
                </c:pt>
                <c:pt idx="196">
                  <c:v>-0.99651496399999995</c:v>
                </c:pt>
                <c:pt idx="197">
                  <c:v>0.75374892199999999</c:v>
                </c:pt>
                <c:pt idx="198">
                  <c:v>0.68237794200000002</c:v>
                </c:pt>
                <c:pt idx="199">
                  <c:v>0.33052937599999999</c:v>
                </c:pt>
                <c:pt idx="200">
                  <c:v>-1.0870832939999999</c:v>
                </c:pt>
                <c:pt idx="201">
                  <c:v>-0.97613009399999995</c:v>
                </c:pt>
                <c:pt idx="202">
                  <c:v>1.6118251210000001</c:v>
                </c:pt>
                <c:pt idx="203">
                  <c:v>-0.69508824700000005</c:v>
                </c:pt>
                <c:pt idx="204">
                  <c:v>-1.0961800230000001</c:v>
                </c:pt>
                <c:pt idx="205">
                  <c:v>-1.4795252050000001</c:v>
                </c:pt>
                <c:pt idx="206">
                  <c:v>-0.13198014</c:v>
                </c:pt>
                <c:pt idx="207">
                  <c:v>9.1619950000000006E-2</c:v>
                </c:pt>
                <c:pt idx="208">
                  <c:v>-1.5937144780000001</c:v>
                </c:pt>
                <c:pt idx="209">
                  <c:v>-1.1053683780000001</c:v>
                </c:pt>
                <c:pt idx="210">
                  <c:v>0.79777684599999998</c:v>
                </c:pt>
                <c:pt idx="211">
                  <c:v>1.025770021</c:v>
                </c:pt>
                <c:pt idx="212">
                  <c:v>-0.77050565800000004</c:v>
                </c:pt>
                <c:pt idx="213">
                  <c:v>0.777269137</c:v>
                </c:pt>
                <c:pt idx="214">
                  <c:v>0.25205312699999999</c:v>
                </c:pt>
                <c:pt idx="215">
                  <c:v>-0.65728139100000005</c:v>
                </c:pt>
                <c:pt idx="216">
                  <c:v>-2.3867077339999998</c:v>
                </c:pt>
                <c:pt idx="217">
                  <c:v>1.621082251</c:v>
                </c:pt>
                <c:pt idx="218">
                  <c:v>-9.4137414000000003E-2</c:v>
                </c:pt>
                <c:pt idx="219">
                  <c:v>1.051563198</c:v>
                </c:pt>
                <c:pt idx="220">
                  <c:v>0.359795592</c:v>
                </c:pt>
                <c:pt idx="221">
                  <c:v>0.63872783700000002</c:v>
                </c:pt>
                <c:pt idx="222">
                  <c:v>4.3880071999999999E-2</c:v>
                </c:pt>
                <c:pt idx="223">
                  <c:v>-0.73720120600000005</c:v>
                </c:pt>
                <c:pt idx="224">
                  <c:v>1.114651015</c:v>
                </c:pt>
                <c:pt idx="225">
                  <c:v>0.36247112199999998</c:v>
                </c:pt>
                <c:pt idx="226">
                  <c:v>-0.37319945700000001</c:v>
                </c:pt>
                <c:pt idx="227">
                  <c:v>0.71113594099999999</c:v>
                </c:pt>
                <c:pt idx="228">
                  <c:v>-1.4720773170000001</c:v>
                </c:pt>
                <c:pt idx="229">
                  <c:v>0.29106710200000002</c:v>
                </c:pt>
                <c:pt idx="230">
                  <c:v>-0.52871956899999994</c:v>
                </c:pt>
                <c:pt idx="231">
                  <c:v>-0.41656037200000001</c:v>
                </c:pt>
                <c:pt idx="232">
                  <c:v>0.760425978</c:v>
                </c:pt>
                <c:pt idx="233">
                  <c:v>-0.54609592600000001</c:v>
                </c:pt>
                <c:pt idx="234">
                  <c:v>0.17510134699999999</c:v>
                </c:pt>
                <c:pt idx="235">
                  <c:v>-1.350049829</c:v>
                </c:pt>
                <c:pt idx="236">
                  <c:v>-2.6120541410000002</c:v>
                </c:pt>
                <c:pt idx="237">
                  <c:v>-0.91346125899999997</c:v>
                </c:pt>
                <c:pt idx="238">
                  <c:v>8.9103066999999994E-2</c:v>
                </c:pt>
                <c:pt idx="239">
                  <c:v>0.26241695799999998</c:v>
                </c:pt>
                <c:pt idx="240">
                  <c:v>-7.1499779999999999E-2</c:v>
                </c:pt>
                <c:pt idx="241">
                  <c:v>0.57839125000000002</c:v>
                </c:pt>
                <c:pt idx="242">
                  <c:v>0.63259217199999995</c:v>
                </c:pt>
                <c:pt idx="243">
                  <c:v>0.89834809400000004</c:v>
                </c:pt>
                <c:pt idx="244">
                  <c:v>0.28062244400000003</c:v>
                </c:pt>
                <c:pt idx="245">
                  <c:v>0.25982339999999998</c:v>
                </c:pt>
                <c:pt idx="246">
                  <c:v>-0.74710530200000003</c:v>
                </c:pt>
                <c:pt idx="247">
                  <c:v>0.69828336599999996</c:v>
                </c:pt>
                <c:pt idx="248">
                  <c:v>1.5848518439999999</c:v>
                </c:pt>
                <c:pt idx="249">
                  <c:v>1.290145917</c:v>
                </c:pt>
                <c:pt idx="250">
                  <c:v>0.89086798</c:v>
                </c:pt>
                <c:pt idx="251">
                  <c:v>0.66977693299999996</c:v>
                </c:pt>
                <c:pt idx="252">
                  <c:v>1.124030705</c:v>
                </c:pt>
                <c:pt idx="253">
                  <c:v>-0.424775966</c:v>
                </c:pt>
                <c:pt idx="254">
                  <c:v>3.6354115999999999E-2</c:v>
                </c:pt>
                <c:pt idx="255">
                  <c:v>0.47470114699999999</c:v>
                </c:pt>
                <c:pt idx="256">
                  <c:v>1.01312596</c:v>
                </c:pt>
                <c:pt idx="257">
                  <c:v>1.261857687</c:v>
                </c:pt>
                <c:pt idx="258">
                  <c:v>0.872382031</c:v>
                </c:pt>
                <c:pt idx="259">
                  <c:v>0.82918452499999995</c:v>
                </c:pt>
                <c:pt idx="260">
                  <c:v>1.162579875</c:v>
                </c:pt>
                <c:pt idx="261">
                  <c:v>0.60828268900000004</c:v>
                </c:pt>
                <c:pt idx="262">
                  <c:v>-0.88714655899999995</c:v>
                </c:pt>
                <c:pt idx="263">
                  <c:v>0.33582876099999998</c:v>
                </c:pt>
                <c:pt idx="264">
                  <c:v>0.52009121700000005</c:v>
                </c:pt>
                <c:pt idx="265">
                  <c:v>7.4013051999999996E-2</c:v>
                </c:pt>
                <c:pt idx="266">
                  <c:v>1.3135431230000001</c:v>
                </c:pt>
                <c:pt idx="267">
                  <c:v>1.0825684900000001</c:v>
                </c:pt>
                <c:pt idx="268">
                  <c:v>-0.95614298600000003</c:v>
                </c:pt>
                <c:pt idx="269">
                  <c:v>-4.1371165000000001E-2</c:v>
                </c:pt>
                <c:pt idx="270">
                  <c:v>-0.322597615</c:v>
                </c:pt>
                <c:pt idx="271">
                  <c:v>-0.28062244400000003</c:v>
                </c:pt>
                <c:pt idx="272">
                  <c:v>-0.72085293900000003</c:v>
                </c:pt>
                <c:pt idx="273">
                  <c:v>-0.455151847</c:v>
                </c:pt>
                <c:pt idx="274">
                  <c:v>0.375888218</c:v>
                </c:pt>
                <c:pt idx="275">
                  <c:v>-2.0435300070000002</c:v>
                </c:pt>
                <c:pt idx="276">
                  <c:v>1.0428883630000001</c:v>
                </c:pt>
                <c:pt idx="277">
                  <c:v>0.66039559199999998</c:v>
                </c:pt>
                <c:pt idx="278">
                  <c:v>-1.3076265709999999</c:v>
                </c:pt>
                <c:pt idx="279">
                  <c:v>0.517223714</c:v>
                </c:pt>
                <c:pt idx="280">
                  <c:v>-3.1337982E-2</c:v>
                </c:pt>
                <c:pt idx="281">
                  <c:v>0.35712263500000002</c:v>
                </c:pt>
                <c:pt idx="282">
                  <c:v>2.1320832909999998</c:v>
                </c:pt>
                <c:pt idx="283">
                  <c:v>-1.1099977409999999</c:v>
                </c:pt>
                <c:pt idx="284">
                  <c:v>1.0215371870000001</c:v>
                </c:pt>
                <c:pt idx="285">
                  <c:v>-0.94433203600000004</c:v>
                </c:pt>
                <c:pt idx="286">
                  <c:v>0.15731068500000001</c:v>
                </c:pt>
                <c:pt idx="287">
                  <c:v>-0.42752085299999998</c:v>
                </c:pt>
                <c:pt idx="288">
                  <c:v>-0.84699124699999995</c:v>
                </c:pt>
                <c:pt idx="289">
                  <c:v>2.8070337680000002</c:v>
                </c:pt>
                <c:pt idx="290">
                  <c:v>2.2734346510000001</c:v>
                </c:pt>
                <c:pt idx="291">
                  <c:v>1.4502098830000001</c:v>
                </c:pt>
                <c:pt idx="292">
                  <c:v>1.0006418290000001</c:v>
                </c:pt>
                <c:pt idx="293">
                  <c:v>1.5589847059999999</c:v>
                </c:pt>
                <c:pt idx="294">
                  <c:v>-1.9033108190000001</c:v>
                </c:pt>
                <c:pt idx="295">
                  <c:v>-0.56657936200000003</c:v>
                </c:pt>
                <c:pt idx="296">
                  <c:v>0.54028572699999999</c:v>
                </c:pt>
                <c:pt idx="297">
                  <c:v>0.88343738400000005</c:v>
                </c:pt>
                <c:pt idx="298">
                  <c:v>-1.6293805000000001E-2</c:v>
                </c:pt>
                <c:pt idx="299">
                  <c:v>-1.845258117</c:v>
                </c:pt>
                <c:pt idx="300">
                  <c:v>-0.85418950000000005</c:v>
                </c:pt>
                <c:pt idx="301">
                  <c:v>1.4084427770000001</c:v>
                </c:pt>
                <c:pt idx="302">
                  <c:v>-1.7928306940000001</c:v>
                </c:pt>
                <c:pt idx="303">
                  <c:v>-0.411098923</c:v>
                </c:pt>
                <c:pt idx="304">
                  <c:v>1.284405813</c:v>
                </c:pt>
                <c:pt idx="305">
                  <c:v>0.51150141199999999</c:v>
                </c:pt>
                <c:pt idx="306">
                  <c:v>8.7733120000000001E-3</c:v>
                </c:pt>
                <c:pt idx="307">
                  <c:v>-0.69190020799999996</c:v>
                </c:pt>
                <c:pt idx="308">
                  <c:v>3.3845943000000003E-2</c:v>
                </c:pt>
                <c:pt idx="309">
                  <c:v>0.48313483699999998</c:v>
                </c:pt>
                <c:pt idx="310">
                  <c:v>-1.7223838899999999</c:v>
                </c:pt>
                <c:pt idx="311">
                  <c:v>-0.20061452499999999</c:v>
                </c:pt>
                <c:pt idx="312">
                  <c:v>1.5260396110000001</c:v>
                </c:pt>
                <c:pt idx="313">
                  <c:v>0.95614298600000003</c:v>
                </c:pt>
                <c:pt idx="314">
                  <c:v>-0.33582876099999998</c:v>
                </c:pt>
                <c:pt idx="315">
                  <c:v>-0.21085553700000001</c:v>
                </c:pt>
                <c:pt idx="316">
                  <c:v>-0.19294760799999999</c:v>
                </c:pt>
                <c:pt idx="317">
                  <c:v>-0.26501228199999999</c:v>
                </c:pt>
                <c:pt idx="318">
                  <c:v>-0.82565469300000005</c:v>
                </c:pt>
                <c:pt idx="319">
                  <c:v>-0.44129423400000001</c:v>
                </c:pt>
                <c:pt idx="320">
                  <c:v>1.5101702020000001</c:v>
                </c:pt>
                <c:pt idx="321">
                  <c:v>0.90587881199999998</c:v>
                </c:pt>
                <c:pt idx="322">
                  <c:v>0.411098923</c:v>
                </c:pt>
                <c:pt idx="323">
                  <c:v>1.375424105</c:v>
                </c:pt>
                <c:pt idx="324">
                  <c:v>-1.0472159299999999</c:v>
                </c:pt>
                <c:pt idx="325">
                  <c:v>6.3962608000000004E-2</c:v>
                </c:pt>
                <c:pt idx="326">
                  <c:v>-0.471897434</c:v>
                </c:pt>
                <c:pt idx="327">
                  <c:v>0.177647269</c:v>
                </c:pt>
                <c:pt idx="328">
                  <c:v>-0.86143228699999996</c:v>
                </c:pt>
                <c:pt idx="329">
                  <c:v>1.7928306940000001</c:v>
                </c:pt>
                <c:pt idx="330">
                  <c:v>1.301755443</c:v>
                </c:pt>
                <c:pt idx="331">
                  <c:v>-1.5023761200000001</c:v>
                </c:pt>
                <c:pt idx="332">
                  <c:v>0.62039160199999999</c:v>
                </c:pt>
                <c:pt idx="333">
                  <c:v>0.75708323099999997</c:v>
                </c:pt>
                <c:pt idx="334">
                  <c:v>-1.6118251210000001</c:v>
                </c:pt>
                <c:pt idx="335">
                  <c:v>1.986300204</c:v>
                </c:pt>
                <c:pt idx="336">
                  <c:v>0.13198014</c:v>
                </c:pt>
                <c:pt idx="337">
                  <c:v>0.26501228199999999</c:v>
                </c:pt>
                <c:pt idx="338">
                  <c:v>1.245358502</c:v>
                </c:pt>
                <c:pt idx="339">
                  <c:v>-0.68871918600000004</c:v>
                </c:pt>
                <c:pt idx="340">
                  <c:v>-0.18019434200000001</c:v>
                </c:pt>
                <c:pt idx="341">
                  <c:v>9.6655475000000005E-2</c:v>
                </c:pt>
                <c:pt idx="342">
                  <c:v>-0.56363876400000001</c:v>
                </c:pt>
                <c:pt idx="343">
                  <c:v>-1.649721064</c:v>
                </c:pt>
                <c:pt idx="344">
                  <c:v>0.53449371000000001</c:v>
                </c:pt>
                <c:pt idx="345">
                  <c:v>-1.1382885819999999</c:v>
                </c:pt>
                <c:pt idx="346">
                  <c:v>-1.0300213149999999</c:v>
                </c:pt>
                <c:pt idx="347">
                  <c:v>-0.71113594099999999</c:v>
                </c:pt>
                <c:pt idx="348">
                  <c:v>2.1307953000000001E-2</c:v>
                </c:pt>
                <c:pt idx="349">
                  <c:v>0.77050565800000004</c:v>
                </c:pt>
                <c:pt idx="350">
                  <c:v>-1.1193285509999999</c:v>
                </c:pt>
                <c:pt idx="351">
                  <c:v>2.6322636E-2</c:v>
                </c:pt>
                <c:pt idx="352">
                  <c:v>0.14716726199999999</c:v>
                </c:pt>
                <c:pt idx="353">
                  <c:v>1.2533139999999999E-3</c:v>
                </c:pt>
                <c:pt idx="354">
                  <c:v>1.4795252050000001</c:v>
                </c:pt>
                <c:pt idx="355">
                  <c:v>-0.35445222700000001</c:v>
                </c:pt>
                <c:pt idx="356">
                  <c:v>-1.290145917</c:v>
                </c:pt>
                <c:pt idx="357">
                  <c:v>-2.307984475</c:v>
                </c:pt>
                <c:pt idx="358">
                  <c:v>-1.4290147289999999</c:v>
                </c:pt>
                <c:pt idx="359">
                  <c:v>-0.40837279900000001</c:v>
                </c:pt>
                <c:pt idx="360">
                  <c:v>-0.33052937599999999</c:v>
                </c:pt>
                <c:pt idx="361">
                  <c:v>-0.98831173500000002</c:v>
                </c:pt>
                <c:pt idx="362">
                  <c:v>1.1875772630000001</c:v>
                </c:pt>
                <c:pt idx="363">
                  <c:v>-4.6389255999999997E-2</c:v>
                </c:pt>
                <c:pt idx="364">
                  <c:v>1.3819078410000001</c:v>
                </c:pt>
                <c:pt idx="365">
                  <c:v>0.91346125899999997</c:v>
                </c:pt>
                <c:pt idx="366">
                  <c:v>0.29368319100000001</c:v>
                </c:pt>
                <c:pt idx="367">
                  <c:v>-0.59327070599999998</c:v>
                </c:pt>
                <c:pt idx="368">
                  <c:v>-0.30942270700000002</c:v>
                </c:pt>
                <c:pt idx="369">
                  <c:v>-0.38127392500000001</c:v>
                </c:pt>
                <c:pt idx="370">
                  <c:v>-0.60828268900000004</c:v>
                </c:pt>
                <c:pt idx="371">
                  <c:v>0.92109659099999996</c:v>
                </c:pt>
                <c:pt idx="372">
                  <c:v>2.6968442609999999</c:v>
                </c:pt>
                <c:pt idx="373">
                  <c:v>0.430268965</c:v>
                </c:pt>
                <c:pt idx="374">
                  <c:v>-0.517223714</c:v>
                </c:pt>
                <c:pt idx="375">
                  <c:v>0.23398065100000001</c:v>
                </c:pt>
                <c:pt idx="376">
                  <c:v>1.00894711</c:v>
                </c:pt>
                <c:pt idx="377">
                  <c:v>0.101693452</c:v>
                </c:pt>
                <c:pt idx="378">
                  <c:v>0.80122742000000002</c:v>
                </c:pt>
                <c:pt idx="379">
                  <c:v>0.78406835900000005</c:v>
                </c:pt>
                <c:pt idx="380">
                  <c:v>0.80815736100000002</c:v>
                </c:pt>
                <c:pt idx="381">
                  <c:v>-0.52009121700000005</c:v>
                </c:pt>
                <c:pt idx="382">
                  <c:v>3.1337982E-2</c:v>
                </c:pt>
                <c:pt idx="383">
                  <c:v>-0.48595369100000002</c:v>
                </c:pt>
                <c:pt idx="384">
                  <c:v>-0.78406835900000005</c:v>
                </c:pt>
                <c:pt idx="385">
                  <c:v>0.215984281</c:v>
                </c:pt>
                <c:pt idx="386">
                  <c:v>0.41656037200000001</c:v>
                </c:pt>
                <c:pt idx="387">
                  <c:v>-1.2533139999999999E-3</c:v>
                </c:pt>
                <c:pt idx="388">
                  <c:v>-1.0780756440000001</c:v>
                </c:pt>
                <c:pt idx="389">
                  <c:v>-1.2029388110000001</c:v>
                </c:pt>
                <c:pt idx="390">
                  <c:v>8.1555738000000003E-2</c:v>
                </c:pt>
                <c:pt idx="391">
                  <c:v>-0.960109714</c:v>
                </c:pt>
                <c:pt idx="392">
                  <c:v>0.60526941499999998</c:v>
                </c:pt>
                <c:pt idx="393">
                  <c:v>-1.1576668919999999</c:v>
                </c:pt>
                <c:pt idx="394">
                  <c:v>-2.157072704</c:v>
                </c:pt>
                <c:pt idx="395">
                  <c:v>-3.6354115999999999E-2</c:v>
                </c:pt>
                <c:pt idx="396">
                  <c:v>2.307984475</c:v>
                </c:pt>
                <c:pt idx="397">
                  <c:v>-0.40292962100000002</c:v>
                </c:pt>
                <c:pt idx="398">
                  <c:v>-7.6526790999999997E-2</c:v>
                </c:pt>
                <c:pt idx="399">
                  <c:v>0.65728139100000005</c:v>
                </c:pt>
                <c:pt idx="400">
                  <c:v>-0.63259217199999995</c:v>
                </c:pt>
                <c:pt idx="401">
                  <c:v>-0.17255656</c:v>
                </c:pt>
                <c:pt idx="402">
                  <c:v>-1.3195060169999999</c:v>
                </c:pt>
                <c:pt idx="403">
                  <c:v>-0.14210128899999999</c:v>
                </c:pt>
                <c:pt idx="404">
                  <c:v>0.75042297199999997</c:v>
                </c:pt>
                <c:pt idx="405">
                  <c:v>-1.5341205440000001</c:v>
                </c:pt>
                <c:pt idx="406">
                  <c:v>-0.773882972</c:v>
                </c:pt>
                <c:pt idx="407">
                  <c:v>-0.53738746500000001</c:v>
                </c:pt>
                <c:pt idx="408">
                  <c:v>-0.98017447899999999</c:v>
                </c:pt>
                <c:pt idx="409">
                  <c:v>-0.90587881199999998</c:v>
                </c:pt>
                <c:pt idx="410">
                  <c:v>-8.1555738000000003E-2</c:v>
                </c:pt>
                <c:pt idx="411">
                  <c:v>0.38127392500000001</c:v>
                </c:pt>
                <c:pt idx="412">
                  <c:v>0.198057597</c:v>
                </c:pt>
                <c:pt idx="413">
                  <c:v>-0.47750859800000001</c:v>
                </c:pt>
                <c:pt idx="414">
                  <c:v>-0.152237016</c:v>
                </c:pt>
                <c:pt idx="415">
                  <c:v>0.59327070599999998</c:v>
                </c:pt>
                <c:pt idx="416">
                  <c:v>0.50579580999999996</c:v>
                </c:pt>
                <c:pt idx="417">
                  <c:v>1.576111974</c:v>
                </c:pt>
                <c:pt idx="418">
                  <c:v>0.54609592600000001</c:v>
                </c:pt>
                <c:pt idx="419">
                  <c:v>0.74049449499999997</c:v>
                </c:pt>
                <c:pt idx="420">
                  <c:v>-0.12945200500000001</c:v>
                </c:pt>
                <c:pt idx="421">
                  <c:v>0.98017447899999999</c:v>
                </c:pt>
                <c:pt idx="422">
                  <c:v>-0.30154361099999999</c:v>
                </c:pt>
                <c:pt idx="423">
                  <c:v>-0.777269137</c:v>
                </c:pt>
                <c:pt idx="424">
                  <c:v>-0.32523925599999998</c:v>
                </c:pt>
                <c:pt idx="425">
                  <c:v>-3.3845943000000003E-2</c:v>
                </c:pt>
                <c:pt idx="426">
                  <c:v>-2.3815220000000002E-2</c:v>
                </c:pt>
                <c:pt idx="427">
                  <c:v>-0.83983661600000004</c:v>
                </c:pt>
                <c:pt idx="428">
                  <c:v>-1.060317897</c:v>
                </c:pt>
                <c:pt idx="429">
                  <c:v>0.43302033099999998</c:v>
                </c:pt>
                <c:pt idx="430">
                  <c:v>-3.7599510000000001E-3</c:v>
                </c:pt>
                <c:pt idx="431">
                  <c:v>0.61130149700000003</c:v>
                </c:pt>
                <c:pt idx="432">
                  <c:v>0.49160303100000002</c:v>
                </c:pt>
                <c:pt idx="433">
                  <c:v>-0.67606401900000002</c:v>
                </c:pt>
                <c:pt idx="434">
                  <c:v>-1.0173225770000001</c:v>
                </c:pt>
                <c:pt idx="435">
                  <c:v>0.42203427500000001</c:v>
                </c:pt>
                <c:pt idx="436">
                  <c:v>0.35445222700000001</c:v>
                </c:pt>
                <c:pt idx="437">
                  <c:v>0.48877641100000002</c:v>
                </c:pt>
                <c:pt idx="438">
                  <c:v>-0.241716298</c:v>
                </c:pt>
                <c:pt idx="439">
                  <c:v>-0.121872494</c:v>
                </c:pt>
                <c:pt idx="440">
                  <c:v>-0.81862569900000004</c:v>
                </c:pt>
                <c:pt idx="441">
                  <c:v>-0.58135680999999995</c:v>
                </c:pt>
                <c:pt idx="442">
                  <c:v>2.2115178090000001</c:v>
                </c:pt>
                <c:pt idx="443">
                  <c:v>0.15984903</c:v>
                </c:pt>
                <c:pt idx="444">
                  <c:v>-1.8054774570000001</c:v>
                </c:pt>
                <c:pt idx="445">
                  <c:v>7.1499779999999999E-2</c:v>
                </c:pt>
                <c:pt idx="446">
                  <c:v>-1.0691546270000001</c:v>
                </c:pt>
                <c:pt idx="447">
                  <c:v>0.57247532199999995</c:v>
                </c:pt>
                <c:pt idx="448">
                  <c:v>-0.87605524800000001</c:v>
                </c:pt>
                <c:pt idx="449">
                  <c:v>-0.75374892199999999</c:v>
                </c:pt>
                <c:pt idx="450">
                  <c:v>1.4870560799999999</c:v>
                </c:pt>
                <c:pt idx="451">
                  <c:v>-0.89460178000000001</c:v>
                </c:pt>
                <c:pt idx="452">
                  <c:v>-0.82918452499999995</c:v>
                </c:pt>
                <c:pt idx="453">
                  <c:v>1.0472159299999999</c:v>
                </c:pt>
                <c:pt idx="454">
                  <c:v>-1.3376823710000001</c:v>
                </c:pt>
                <c:pt idx="455">
                  <c:v>0.23913616400000001</c:v>
                </c:pt>
                <c:pt idx="456">
                  <c:v>-0.75042297199999997</c:v>
                </c:pt>
                <c:pt idx="457">
                  <c:v>1.3076265709999999</c:v>
                </c:pt>
                <c:pt idx="458">
                  <c:v>-2.0857640649999998</c:v>
                </c:pt>
                <c:pt idx="459">
                  <c:v>7.9041015000000006E-2</c:v>
                </c:pt>
                <c:pt idx="460">
                  <c:v>-1.576111974</c:v>
                </c:pt>
                <c:pt idx="461">
                  <c:v>-0.32788316899999997</c:v>
                </c:pt>
                <c:pt idx="462">
                  <c:v>-6.2666120000000004E-3</c:v>
                </c:pt>
                <c:pt idx="463">
                  <c:v>-7.4013051999999996E-2</c:v>
                </c:pt>
                <c:pt idx="464">
                  <c:v>0.106734011</c:v>
                </c:pt>
                <c:pt idx="465">
                  <c:v>0.62953326200000004</c:v>
                </c:pt>
                <c:pt idx="466">
                  <c:v>-1.3786892E-2</c:v>
                </c:pt>
                <c:pt idx="467">
                  <c:v>-1.3689976800000001</c:v>
                </c:pt>
                <c:pt idx="468">
                  <c:v>1.640024851</c:v>
                </c:pt>
                <c:pt idx="469">
                  <c:v>0.27020831000000001</c:v>
                </c:pt>
                <c:pt idx="470">
                  <c:v>-0.57839125000000002</c:v>
                </c:pt>
                <c:pt idx="471">
                  <c:v>-0.55192461900000001</c:v>
                </c:pt>
                <c:pt idx="472">
                  <c:v>-1.1479238540000001</c:v>
                </c:pt>
                <c:pt idx="473">
                  <c:v>-0.42203427500000001</c:v>
                </c:pt>
                <c:pt idx="474">
                  <c:v>0.86143228699999996</c:v>
                </c:pt>
                <c:pt idx="475">
                  <c:v>0.185292016</c:v>
                </c:pt>
                <c:pt idx="476">
                  <c:v>0.30154361099999999</c:v>
                </c:pt>
                <c:pt idx="477">
                  <c:v>-2.023709991</c:v>
                </c:pt>
                <c:pt idx="478">
                  <c:v>0.471897434</c:v>
                </c:pt>
                <c:pt idx="479">
                  <c:v>1.234544702</c:v>
                </c:pt>
                <c:pt idx="480">
                  <c:v>1.4220904320000001</c:v>
                </c:pt>
                <c:pt idx="481">
                  <c:v>-0.61130149700000003</c:v>
                </c:pt>
                <c:pt idx="482">
                  <c:v>-1.4360082279999999</c:v>
                </c:pt>
                <c:pt idx="483">
                  <c:v>0.58135680999999995</c:v>
                </c:pt>
                <c:pt idx="484">
                  <c:v>-6.3962608000000004E-2</c:v>
                </c:pt>
                <c:pt idx="485">
                  <c:v>5.6429068999999998E-2</c:v>
                </c:pt>
                <c:pt idx="486">
                  <c:v>-0.11682339999999999</c:v>
                </c:pt>
                <c:pt idx="487">
                  <c:v>-0.1042134</c:v>
                </c:pt>
                <c:pt idx="488">
                  <c:v>-0.525839108</c:v>
                </c:pt>
                <c:pt idx="489">
                  <c:v>-1.267434417</c:v>
                </c:pt>
                <c:pt idx="490">
                  <c:v>0.28323069499999998</c:v>
                </c:pt>
                <c:pt idx="491">
                  <c:v>-0.71760641700000005</c:v>
                </c:pt>
                <c:pt idx="492">
                  <c:v>-0.195501964</c:v>
                </c:pt>
                <c:pt idx="493">
                  <c:v>1.951479773</c:v>
                </c:pt>
                <c:pt idx="494">
                  <c:v>8.4070977000000005E-2</c:v>
                </c:pt>
                <c:pt idx="495">
                  <c:v>0.62343302700000003</c:v>
                </c:pt>
                <c:pt idx="496">
                  <c:v>-0.92878600200000005</c:v>
                </c:pt>
                <c:pt idx="497">
                  <c:v>-4.8898731000000001E-2</c:v>
                </c:pt>
                <c:pt idx="498">
                  <c:v>1.6304804209999999</c:v>
                </c:pt>
                <c:pt idx="499">
                  <c:v>0.13703895999999999</c:v>
                </c:pt>
                <c:pt idx="500">
                  <c:v>-1.261857687</c:v>
                </c:pt>
                <c:pt idx="501">
                  <c:v>-1.7804643419999999</c:v>
                </c:pt>
                <c:pt idx="502">
                  <c:v>-0.144633812</c:v>
                </c:pt>
                <c:pt idx="503">
                  <c:v>0.76713710999999996</c:v>
                </c:pt>
                <c:pt idx="504">
                  <c:v>1.331574649</c:v>
                </c:pt>
                <c:pt idx="505">
                  <c:v>-0.17510134699999999</c:v>
                </c:pt>
                <c:pt idx="506">
                  <c:v>0.13450912000000001</c:v>
                </c:pt>
                <c:pt idx="507">
                  <c:v>-0.154773352</c:v>
                </c:pt>
                <c:pt idx="508">
                  <c:v>-0.31995822299999999</c:v>
                </c:pt>
                <c:pt idx="509">
                  <c:v>1.0173225770000001</c:v>
                </c:pt>
                <c:pt idx="510">
                  <c:v>0.43853293599999998</c:v>
                </c:pt>
                <c:pt idx="511">
                  <c:v>1.1926665270000001</c:v>
                </c:pt>
                <c:pt idx="512">
                  <c:v>-0.29368319100000001</c:v>
                </c:pt>
                <c:pt idx="513">
                  <c:v>0.38397092100000002</c:v>
                </c:pt>
                <c:pt idx="514">
                  <c:v>0.55192461900000001</c:v>
                </c:pt>
                <c:pt idx="515">
                  <c:v>-1.4084427770000001</c:v>
                </c:pt>
                <c:pt idx="516">
                  <c:v>-1.245358502</c:v>
                </c:pt>
                <c:pt idx="517">
                  <c:v>-0.64180469600000001</c:v>
                </c:pt>
                <c:pt idx="518">
                  <c:v>-1.0047858059999999</c:v>
                </c:pt>
                <c:pt idx="519">
                  <c:v>0.18019434200000001</c:v>
                </c:pt>
                <c:pt idx="520">
                  <c:v>0.28845300400000001</c:v>
                </c:pt>
                <c:pt idx="521">
                  <c:v>1.1099977409999999</c:v>
                </c:pt>
                <c:pt idx="522">
                  <c:v>-0.375888218</c:v>
                </c:pt>
                <c:pt idx="523">
                  <c:v>1.1007625839999999</c:v>
                </c:pt>
                <c:pt idx="524">
                  <c:v>-1.356311745</c:v>
                </c:pt>
                <c:pt idx="525">
                  <c:v>0.55777212399999998</c:v>
                </c:pt>
                <c:pt idx="526">
                  <c:v>0.86507067299999996</c:v>
                </c:pt>
                <c:pt idx="527">
                  <c:v>-0.23140523299999999</c:v>
                </c:pt>
                <c:pt idx="528">
                  <c:v>-0.44682696500000002</c:v>
                </c:pt>
                <c:pt idx="529">
                  <c:v>-0.68554511799999995</c:v>
                </c:pt>
                <c:pt idx="530">
                  <c:v>-0.79090402400000004</c:v>
                </c:pt>
                <c:pt idx="531">
                  <c:v>-0.54900794100000005</c:v>
                </c:pt>
                <c:pt idx="532">
                  <c:v>-0.46630108799999997</c:v>
                </c:pt>
                <c:pt idx="533">
                  <c:v>0.59028439399999999</c:v>
                </c:pt>
                <c:pt idx="534">
                  <c:v>-2.5426988189999999</c:v>
                </c:pt>
                <c:pt idx="535">
                  <c:v>0.93265137200000003</c:v>
                </c:pt>
                <c:pt idx="536">
                  <c:v>-0.76713710999999996</c:v>
                </c:pt>
                <c:pt idx="537">
                  <c:v>-0.62953326200000004</c:v>
                </c:pt>
                <c:pt idx="538">
                  <c:v>-0.80468755999999997</c:v>
                </c:pt>
                <c:pt idx="539">
                  <c:v>-1.5848518439999999</c:v>
                </c:pt>
                <c:pt idx="540">
                  <c:v>-0.54028572699999999</c:v>
                </c:pt>
                <c:pt idx="541">
                  <c:v>-0.65417354999999999</c:v>
                </c:pt>
                <c:pt idx="542">
                  <c:v>-1.401716237</c:v>
                </c:pt>
                <c:pt idx="543">
                  <c:v>0.24429804199999999</c:v>
                </c:pt>
                <c:pt idx="544">
                  <c:v>1.1977868700000001</c:v>
                </c:pt>
                <c:pt idx="545">
                  <c:v>1.4360082279999999</c:v>
                </c:pt>
                <c:pt idx="546">
                  <c:v>0.126924696</c:v>
                </c:pt>
                <c:pt idx="547">
                  <c:v>-2.004654462</c:v>
                </c:pt>
                <c:pt idx="548">
                  <c:v>0.68554511799999995</c:v>
                </c:pt>
                <c:pt idx="549">
                  <c:v>1.9349209249999999</c:v>
                </c:pt>
                <c:pt idx="550">
                  <c:v>0.97210161299999998</c:v>
                </c:pt>
                <c:pt idx="551">
                  <c:v>-1.152781694</c:v>
                </c:pt>
                <c:pt idx="552">
                  <c:v>0.121872494</c:v>
                </c:pt>
                <c:pt idx="553">
                  <c:v>-0.63565701399999996</c:v>
                </c:pt>
                <c:pt idx="554">
                  <c:v>-0.55777212399999998</c:v>
                </c:pt>
                <c:pt idx="555">
                  <c:v>-0.370513392</c:v>
                </c:pt>
                <c:pt idx="556">
                  <c:v>1.550589875</c:v>
                </c:pt>
                <c:pt idx="557">
                  <c:v>-0.90210705800000002</c:v>
                </c:pt>
                <c:pt idx="558">
                  <c:v>1.4647102030000001</c:v>
                </c:pt>
                <c:pt idx="559">
                  <c:v>1.4720773170000001</c:v>
                </c:pt>
                <c:pt idx="560">
                  <c:v>1.2238733719999999</c:v>
                </c:pt>
                <c:pt idx="561">
                  <c:v>-0.74049449499999997</c:v>
                </c:pt>
                <c:pt idx="562">
                  <c:v>-0.27020831000000001</c:v>
                </c:pt>
                <c:pt idx="563">
                  <c:v>-0.48031981699999998</c:v>
                </c:pt>
                <c:pt idx="564">
                  <c:v>-0.20829325200000001</c:v>
                </c:pt>
                <c:pt idx="565">
                  <c:v>0.37857969899999999</c:v>
                </c:pt>
                <c:pt idx="566">
                  <c:v>-0.66039559199999998</c:v>
                </c:pt>
                <c:pt idx="567">
                  <c:v>0.73720120600000005</c:v>
                </c:pt>
                <c:pt idx="568">
                  <c:v>-1.0647258690000001</c:v>
                </c:pt>
                <c:pt idx="569">
                  <c:v>-0.88343738400000005</c:v>
                </c:pt>
                <c:pt idx="570">
                  <c:v>-1.3626273010000001</c:v>
                </c:pt>
                <c:pt idx="571">
                  <c:v>1.239933478</c:v>
                </c:pt>
                <c:pt idx="572">
                  <c:v>-0.39207878800000001</c:v>
                </c:pt>
                <c:pt idx="573">
                  <c:v>-0.94042422699999995</c:v>
                </c:pt>
                <c:pt idx="574">
                  <c:v>0.14970165799999999</c:v>
                </c:pt>
                <c:pt idx="575">
                  <c:v>-0.16492883</c:v>
                </c:pt>
                <c:pt idx="576">
                  <c:v>1.7006964609999999</c:v>
                </c:pt>
                <c:pt idx="577">
                  <c:v>2.8830219000000001E-2</c:v>
                </c:pt>
                <c:pt idx="578">
                  <c:v>-0.49160303100000002</c:v>
                </c:pt>
                <c:pt idx="579">
                  <c:v>0.40021251200000002</c:v>
                </c:pt>
                <c:pt idx="580">
                  <c:v>-0.198057597</c:v>
                </c:pt>
                <c:pt idx="581">
                  <c:v>-0.22883134899999999</c:v>
                </c:pt>
                <c:pt idx="582">
                  <c:v>-0.85058486499999997</c:v>
                </c:pt>
                <c:pt idx="583">
                  <c:v>-0.78748159200000001</c:v>
                </c:pt>
                <c:pt idx="584">
                  <c:v>0.152237016</c:v>
                </c:pt>
                <c:pt idx="585">
                  <c:v>0.97613009399999995</c:v>
                </c:pt>
                <c:pt idx="586">
                  <c:v>-1.4430726739999999</c:v>
                </c:pt>
                <c:pt idx="587">
                  <c:v>0.76377724400000002</c:v>
                </c:pt>
                <c:pt idx="588">
                  <c:v>-0.760425978</c:v>
                </c:pt>
                <c:pt idx="589">
                  <c:v>-0.62648022999999997</c:v>
                </c:pt>
                <c:pt idx="590">
                  <c:v>-0.457933804</c:v>
                </c:pt>
                <c:pt idx="591">
                  <c:v>0.31995822299999999</c:v>
                </c:pt>
                <c:pt idx="592">
                  <c:v>-1.375424105</c:v>
                </c:pt>
                <c:pt idx="593">
                  <c:v>1.8054774570000001</c:v>
                </c:pt>
                <c:pt idx="594">
                  <c:v>-0.27801609999999999</c:v>
                </c:pt>
                <c:pt idx="595">
                  <c:v>6.6474573999999995E-2</c:v>
                </c:pt>
                <c:pt idx="596">
                  <c:v>-0.52296300200000001</c:v>
                </c:pt>
                <c:pt idx="597">
                  <c:v>-2.1320832909999998</c:v>
                </c:pt>
                <c:pt idx="598">
                  <c:v>-0.34911896399999998</c:v>
                </c:pt>
                <c:pt idx="599">
                  <c:v>0.24688141499999999</c:v>
                </c:pt>
                <c:pt idx="600">
                  <c:v>2.0435300070000002</c:v>
                </c:pt>
                <c:pt idx="601">
                  <c:v>1.2029388110000001</c:v>
                </c:pt>
                <c:pt idx="602">
                  <c:v>0.29892142399999999</c:v>
                </c:pt>
                <c:pt idx="603">
                  <c:v>-1.951479773</c:v>
                </c:pt>
                <c:pt idx="604">
                  <c:v>-1.3884501970000001</c:v>
                </c:pt>
                <c:pt idx="605">
                  <c:v>0.84699124699999995</c:v>
                </c:pt>
                <c:pt idx="606">
                  <c:v>-8.6586748000000005E-2</c:v>
                </c:pt>
                <c:pt idx="607">
                  <c:v>0.64797673200000006</c:v>
                </c:pt>
                <c:pt idx="608">
                  <c:v>0.44959845799999998</c:v>
                </c:pt>
                <c:pt idx="609">
                  <c:v>5.8939871999999997E-2</c:v>
                </c:pt>
                <c:pt idx="610">
                  <c:v>-0.65107201599999998</c:v>
                </c:pt>
                <c:pt idx="611">
                  <c:v>-0.23398065100000001</c:v>
                </c:pt>
                <c:pt idx="612">
                  <c:v>1.768364424</c:v>
                </c:pt>
                <c:pt idx="613">
                  <c:v>-0.50579580999999996</c:v>
                </c:pt>
                <c:pt idx="614">
                  <c:v>-0.76377724400000002</c:v>
                </c:pt>
                <c:pt idx="615">
                  <c:v>-0.701485629</c:v>
                </c:pt>
                <c:pt idx="616">
                  <c:v>-0.98423495999999999</c:v>
                </c:pt>
                <c:pt idx="617">
                  <c:v>-1.669592577</c:v>
                </c:pt>
                <c:pt idx="618">
                  <c:v>0.195501964</c:v>
                </c:pt>
                <c:pt idx="619">
                  <c:v>-0.185292016</c:v>
                </c:pt>
                <c:pt idx="620">
                  <c:v>0.65107201599999998</c:v>
                </c:pt>
                <c:pt idx="621">
                  <c:v>0.351784345</c:v>
                </c:pt>
                <c:pt idx="622">
                  <c:v>0.46909742399999999</c:v>
                </c:pt>
                <c:pt idx="623">
                  <c:v>-5.8939871999999997E-2</c:v>
                </c:pt>
                <c:pt idx="624">
                  <c:v>-0.43853293599999998</c:v>
                </c:pt>
                <c:pt idx="625">
                  <c:v>0.16492883</c:v>
                </c:pt>
                <c:pt idx="626">
                  <c:v>0.71436743999999996</c:v>
                </c:pt>
                <c:pt idx="627">
                  <c:v>0.27280905300000002</c:v>
                </c:pt>
                <c:pt idx="628">
                  <c:v>-0.59028439399999999</c:v>
                </c:pt>
                <c:pt idx="629">
                  <c:v>0.90966349800000001</c:v>
                </c:pt>
                <c:pt idx="630">
                  <c:v>1.0961800230000001</c:v>
                </c:pt>
                <c:pt idx="631">
                  <c:v>-1.8184197630000001</c:v>
                </c:pt>
                <c:pt idx="632">
                  <c:v>-0.86507067299999996</c:v>
                </c:pt>
                <c:pt idx="633">
                  <c:v>-1.567490864</c:v>
                </c:pt>
                <c:pt idx="634">
                  <c:v>-1.2787077200000001</c:v>
                </c:pt>
                <c:pt idx="635">
                  <c:v>-0.13450912000000001</c:v>
                </c:pt>
                <c:pt idx="636">
                  <c:v>2.9677379250000002</c:v>
                </c:pt>
                <c:pt idx="637">
                  <c:v>-0.41382810399999997</c:v>
                </c:pt>
                <c:pt idx="638">
                  <c:v>1.0047858059999999</c:v>
                </c:pt>
                <c:pt idx="639">
                  <c:v>1.0736044549999999</c:v>
                </c:pt>
                <c:pt idx="640">
                  <c:v>-0.16747031900000001</c:v>
                </c:pt>
                <c:pt idx="641">
                  <c:v>-0.215984281</c:v>
                </c:pt>
                <c:pt idx="642">
                  <c:v>0.27801609999999999</c:v>
                </c:pt>
                <c:pt idx="643">
                  <c:v>0.24946643700000001</c:v>
                </c:pt>
                <c:pt idx="644">
                  <c:v>-0.55484599999999995</c:v>
                </c:pt>
                <c:pt idx="645">
                  <c:v>-0.92109659099999996</c:v>
                </c:pt>
                <c:pt idx="646">
                  <c:v>-0.46350839300000002</c:v>
                </c:pt>
                <c:pt idx="647">
                  <c:v>2.5426988189999999</c:v>
                </c:pt>
                <c:pt idx="648">
                  <c:v>-0.72736890099999996</c:v>
                </c:pt>
                <c:pt idx="649">
                  <c:v>-1.733538504</c:v>
                </c:pt>
                <c:pt idx="650">
                  <c:v>-1.00894711</c:v>
                </c:pt>
                <c:pt idx="651">
                  <c:v>-0.96409160699999996</c:v>
                </c:pt>
                <c:pt idx="652">
                  <c:v>0.61735590500000004</c:v>
                </c:pt>
                <c:pt idx="653">
                  <c:v>0.58432749100000003</c:v>
                </c:pt>
                <c:pt idx="654">
                  <c:v>-1.162579875</c:v>
                </c:pt>
                <c:pt idx="655">
                  <c:v>1.6027040910000001</c:v>
                </c:pt>
                <c:pt idx="656">
                  <c:v>3.2905267309999999</c:v>
                </c:pt>
                <c:pt idx="657">
                  <c:v>-0.33848198600000001</c:v>
                </c:pt>
                <c:pt idx="658">
                  <c:v>1.6293805000000001E-2</c:v>
                </c:pt>
                <c:pt idx="659">
                  <c:v>0.85418950000000005</c:v>
                </c:pt>
                <c:pt idx="660">
                  <c:v>0.16238840600000001</c:v>
                </c:pt>
                <c:pt idx="661">
                  <c:v>1.567490864</c:v>
                </c:pt>
                <c:pt idx="662">
                  <c:v>-0.24429804199999999</c:v>
                </c:pt>
                <c:pt idx="663">
                  <c:v>-1.1875772630000001</c:v>
                </c:pt>
                <c:pt idx="664">
                  <c:v>0.78066423699999998</c:v>
                </c:pt>
                <c:pt idx="665">
                  <c:v>-1.8734954530000001</c:v>
                </c:pt>
                <c:pt idx="666">
                  <c:v>0.31732105900000002</c:v>
                </c:pt>
                <c:pt idx="667">
                  <c:v>-1.8316740300000001</c:v>
                </c:pt>
                <c:pt idx="668">
                  <c:v>1.49467225</c:v>
                </c:pt>
                <c:pt idx="669">
                  <c:v>0.72736890099999996</c:v>
                </c:pt>
                <c:pt idx="670">
                  <c:v>0.223688108</c:v>
                </c:pt>
                <c:pt idx="671">
                  <c:v>0.1042134</c:v>
                </c:pt>
                <c:pt idx="672">
                  <c:v>-0.64488764300000001</c:v>
                </c:pt>
                <c:pt idx="673">
                  <c:v>-0.87974032300000005</c:v>
                </c:pt>
                <c:pt idx="674">
                  <c:v>-0.187842651</c:v>
                </c:pt>
                <c:pt idx="675">
                  <c:v>1.1825185739999999</c:v>
                </c:pt>
                <c:pt idx="676">
                  <c:v>0.37319945700000001</c:v>
                </c:pt>
                <c:pt idx="677">
                  <c:v>0.17255656</c:v>
                </c:pt>
                <c:pt idx="678">
                  <c:v>-2.6968442609999999</c:v>
                </c:pt>
                <c:pt idx="679">
                  <c:v>-1.301755443</c:v>
                </c:pt>
                <c:pt idx="680">
                  <c:v>0.124398198</c:v>
                </c:pt>
                <c:pt idx="681">
                  <c:v>-0.36514924900000001</c:v>
                </c:pt>
                <c:pt idx="682">
                  <c:v>0.65417354999999999</c:v>
                </c:pt>
                <c:pt idx="683">
                  <c:v>1.1382885819999999</c:v>
                </c:pt>
                <c:pt idx="684">
                  <c:v>-0.57543076900000001</c:v>
                </c:pt>
                <c:pt idx="685">
                  <c:v>0.56952486700000005</c:v>
                </c:pt>
                <c:pt idx="686">
                  <c:v>1.5180571190000001</c:v>
                </c:pt>
                <c:pt idx="687">
                  <c:v>1.350049829</c:v>
                </c:pt>
                <c:pt idx="688">
                  <c:v>-0.405649708</c:v>
                </c:pt>
                <c:pt idx="689">
                  <c:v>1.4430726739999999</c:v>
                </c:pt>
                <c:pt idx="690">
                  <c:v>2.0857640649999998</c:v>
                </c:pt>
                <c:pt idx="691">
                  <c:v>0.38667071400000003</c:v>
                </c:pt>
                <c:pt idx="692">
                  <c:v>0.31205332200000002</c:v>
                </c:pt>
                <c:pt idx="693">
                  <c:v>1.128757845</c:v>
                </c:pt>
                <c:pt idx="694">
                  <c:v>0.525839108</c:v>
                </c:pt>
                <c:pt idx="695">
                  <c:v>-0.57247532199999995</c:v>
                </c:pt>
                <c:pt idx="696">
                  <c:v>-0.15984903</c:v>
                </c:pt>
                <c:pt idx="697">
                  <c:v>-0.92493446099999999</c:v>
                </c:pt>
                <c:pt idx="698">
                  <c:v>-0.73063848300000001</c:v>
                </c:pt>
                <c:pt idx="699">
                  <c:v>0.46630108799999997</c:v>
                </c:pt>
                <c:pt idx="700">
                  <c:v>-2.9677379250000002</c:v>
                </c:pt>
                <c:pt idx="701">
                  <c:v>-0.37857969899999999</c:v>
                </c:pt>
                <c:pt idx="702">
                  <c:v>0.63565701399999996</c:v>
                </c:pt>
                <c:pt idx="703">
                  <c:v>1.3626273010000001</c:v>
                </c:pt>
                <c:pt idx="704">
                  <c:v>2.3867077339999998</c:v>
                </c:pt>
                <c:pt idx="705">
                  <c:v>-0.67291715100000005</c:v>
                </c:pt>
                <c:pt idx="706">
                  <c:v>-0.29106710200000002</c:v>
                </c:pt>
                <c:pt idx="707">
                  <c:v>0.92493446099999999</c:v>
                </c:pt>
                <c:pt idx="708">
                  <c:v>0.452373409</c:v>
                </c:pt>
                <c:pt idx="709">
                  <c:v>-0.30416787200000001</c:v>
                </c:pt>
                <c:pt idx="710">
                  <c:v>-0.99240500200000004</c:v>
                </c:pt>
                <c:pt idx="711">
                  <c:v>2.6120541410000002</c:v>
                </c:pt>
                <c:pt idx="712">
                  <c:v>0.79433574500000004</c:v>
                </c:pt>
                <c:pt idx="713">
                  <c:v>-0.13703895999999999</c:v>
                </c:pt>
                <c:pt idx="714">
                  <c:v>1.8881933369999999</c:v>
                </c:pt>
                <c:pt idx="715">
                  <c:v>-0.28323069499999998</c:v>
                </c:pt>
                <c:pt idx="716">
                  <c:v>-6.6474573999999995E-2</c:v>
                </c:pt>
                <c:pt idx="717">
                  <c:v>0.60226162599999999</c:v>
                </c:pt>
                <c:pt idx="718">
                  <c:v>0.89460178000000001</c:v>
                </c:pt>
                <c:pt idx="719">
                  <c:v>1.060317897</c:v>
                </c:pt>
                <c:pt idx="720">
                  <c:v>-1.1280066E-2</c:v>
                </c:pt>
                <c:pt idx="721">
                  <c:v>-0.14970165799999999</c:v>
                </c:pt>
                <c:pt idx="722">
                  <c:v>-1.331574649</c:v>
                </c:pt>
                <c:pt idx="723">
                  <c:v>1.295928846</c:v>
                </c:pt>
                <c:pt idx="724">
                  <c:v>9.4137414000000003E-2</c:v>
                </c:pt>
                <c:pt idx="725">
                  <c:v>1.8316740300000001</c:v>
                </c:pt>
                <c:pt idx="726">
                  <c:v>-0.22625898</c:v>
                </c:pt>
                <c:pt idx="727">
                  <c:v>-1.0215371870000001</c:v>
                </c:pt>
                <c:pt idx="728">
                  <c:v>1.4290147289999999</c:v>
                </c:pt>
                <c:pt idx="729">
                  <c:v>1.415233655</c:v>
                </c:pt>
                <c:pt idx="730">
                  <c:v>0.61432588600000004</c:v>
                </c:pt>
                <c:pt idx="731">
                  <c:v>-1.679780657</c:v>
                </c:pt>
                <c:pt idx="732">
                  <c:v>-1.2563199270000001</c:v>
                </c:pt>
                <c:pt idx="733">
                  <c:v>0.218550777</c:v>
                </c:pt>
                <c:pt idx="734">
                  <c:v>-0.86872054700000001</c:v>
                </c:pt>
                <c:pt idx="735">
                  <c:v>0.236557622</c:v>
                </c:pt>
                <c:pt idx="736">
                  <c:v>5.3918621999999999E-2</c:v>
                </c:pt>
                <c:pt idx="737">
                  <c:v>-0.177647269</c:v>
                </c:pt>
                <c:pt idx="738">
                  <c:v>1.649721064</c:v>
                </c:pt>
                <c:pt idx="739">
                  <c:v>-5.3918621999999999E-2</c:v>
                </c:pt>
                <c:pt idx="740">
                  <c:v>1.1675210810000001</c:v>
                </c:pt>
                <c:pt idx="741">
                  <c:v>0.20317276400000001</c:v>
                </c:pt>
                <c:pt idx="742">
                  <c:v>0.144633812</c:v>
                </c:pt>
                <c:pt idx="743">
                  <c:v>-1.4574217389999999</c:v>
                </c:pt>
                <c:pt idx="744">
                  <c:v>0.543188534</c:v>
                </c:pt>
                <c:pt idx="745">
                  <c:v>-0.93653072699999995</c:v>
                </c:pt>
                <c:pt idx="746">
                  <c:v>0.322597615</c:v>
                </c:pt>
                <c:pt idx="747">
                  <c:v>-1.415233655</c:v>
                </c:pt>
                <c:pt idx="748">
                  <c:v>-0.28584087499999999</c:v>
                </c:pt>
                <c:pt idx="749">
                  <c:v>1.679780657</c:v>
                </c:pt>
                <c:pt idx="750">
                  <c:v>-2.183486528</c:v>
                </c:pt>
                <c:pt idx="751">
                  <c:v>-0.39478712199999999</c:v>
                </c:pt>
                <c:pt idx="752">
                  <c:v>-1.234544702</c:v>
                </c:pt>
                <c:pt idx="753">
                  <c:v>-1.284405813</c:v>
                </c:pt>
                <c:pt idx="754">
                  <c:v>-1.4870560799999999</c:v>
                </c:pt>
                <c:pt idx="755">
                  <c:v>-0.124398198</c:v>
                </c:pt>
                <c:pt idx="756">
                  <c:v>-0.79777684599999998</c:v>
                </c:pt>
                <c:pt idx="757">
                  <c:v>1.091620367</c:v>
                </c:pt>
                <c:pt idx="758">
                  <c:v>-1.1977868700000001</c:v>
                </c:pt>
                <c:pt idx="759">
                  <c:v>0.73391589300000004</c:v>
                </c:pt>
                <c:pt idx="760">
                  <c:v>-0.23913616400000001</c:v>
                </c:pt>
                <c:pt idx="761">
                  <c:v>-1.5260396110000001</c:v>
                </c:pt>
                <c:pt idx="762">
                  <c:v>0.40292962100000002</c:v>
                </c:pt>
                <c:pt idx="763">
                  <c:v>-1.01312596</c:v>
                </c:pt>
                <c:pt idx="764">
                  <c:v>-0.16238840600000001</c:v>
                </c:pt>
                <c:pt idx="765">
                  <c:v>0.85780526899999998</c:v>
                </c:pt>
                <c:pt idx="766">
                  <c:v>-1.1825185739999999</c:v>
                </c:pt>
                <c:pt idx="767">
                  <c:v>-4.3880071999999999E-2</c:v>
                </c:pt>
                <c:pt idx="768">
                  <c:v>1.744913081</c:v>
                </c:pt>
                <c:pt idx="769">
                  <c:v>7.6526790999999997E-2</c:v>
                </c:pt>
                <c:pt idx="770">
                  <c:v>6.8986959E-2</c:v>
                </c:pt>
                <c:pt idx="771">
                  <c:v>-1.2081228799999999</c:v>
                </c:pt>
                <c:pt idx="772">
                  <c:v>1.9188762260000001</c:v>
                </c:pt>
                <c:pt idx="773">
                  <c:v>1.133510343</c:v>
                </c:pt>
                <c:pt idx="774">
                  <c:v>0.47750859800000001</c:v>
                </c:pt>
                <c:pt idx="775">
                  <c:v>2.157072704</c:v>
                </c:pt>
                <c:pt idx="776">
                  <c:v>-0.20317276400000001</c:v>
                </c:pt>
                <c:pt idx="777">
                  <c:v>0.86872054700000001</c:v>
                </c:pt>
                <c:pt idx="778">
                  <c:v>1.1576668919999999</c:v>
                </c:pt>
                <c:pt idx="779">
                  <c:v>4.6389255999999997E-2</c:v>
                </c:pt>
                <c:pt idx="780">
                  <c:v>-1.143092953</c:v>
                </c:pt>
                <c:pt idx="781">
                  <c:v>1.1724909590000001</c:v>
                </c:pt>
                <c:pt idx="782">
                  <c:v>1.0559304309999999</c:v>
                </c:pt>
                <c:pt idx="783">
                  <c:v>-0.69828336599999996</c:v>
                </c:pt>
                <c:pt idx="784">
                  <c:v>1.356311745</c:v>
                </c:pt>
                <c:pt idx="785">
                  <c:v>0.43577497799999998</c:v>
                </c:pt>
                <c:pt idx="786">
                  <c:v>0.88714655899999995</c:v>
                </c:pt>
                <c:pt idx="787">
                  <c:v>0.44129423400000001</c:v>
                </c:pt>
                <c:pt idx="788">
                  <c:v>0.74710530200000003</c:v>
                </c:pt>
                <c:pt idx="789">
                  <c:v>-1.1724909590000001</c:v>
                </c:pt>
                <c:pt idx="790">
                  <c:v>0.30942270700000002</c:v>
                </c:pt>
                <c:pt idx="791">
                  <c:v>1.0870832939999999</c:v>
                </c:pt>
                <c:pt idx="792">
                  <c:v>-2.6322636E-2</c:v>
                </c:pt>
                <c:pt idx="793">
                  <c:v>0.49443358500000001</c:v>
                </c:pt>
                <c:pt idx="794">
                  <c:v>0.53738746500000001</c:v>
                </c:pt>
                <c:pt idx="795">
                  <c:v>0.25464150400000002</c:v>
                </c:pt>
                <c:pt idx="796">
                  <c:v>0.48031981699999998</c:v>
                </c:pt>
                <c:pt idx="797">
                  <c:v>0.29630129100000002</c:v>
                </c:pt>
                <c:pt idx="798">
                  <c:v>-1.5180571190000001</c:v>
                </c:pt>
                <c:pt idx="799">
                  <c:v>-0.66977693299999996</c:v>
                </c:pt>
                <c:pt idx="800">
                  <c:v>0.23140523299999999</c:v>
                </c:pt>
                <c:pt idx="801">
                  <c:v>0.397498354</c:v>
                </c:pt>
                <c:pt idx="802">
                  <c:v>0.95219124600000005</c:v>
                </c:pt>
                <c:pt idx="803">
                  <c:v>-0.22111871299999999</c:v>
                </c:pt>
                <c:pt idx="804">
                  <c:v>-2.1307953000000001E-2</c:v>
                </c:pt>
                <c:pt idx="805">
                  <c:v>-1.3135431230000001</c:v>
                </c:pt>
                <c:pt idx="806">
                  <c:v>0.114299978</c:v>
                </c:pt>
                <c:pt idx="807">
                  <c:v>-0.90966349800000001</c:v>
                </c:pt>
                <c:pt idx="808">
                  <c:v>0.96409160699999996</c:v>
                </c:pt>
                <c:pt idx="809">
                  <c:v>0.455151847</c:v>
                </c:pt>
                <c:pt idx="810">
                  <c:v>1.3195060169999999</c:v>
                </c:pt>
                <c:pt idx="811">
                  <c:v>-0.44959845799999998</c:v>
                </c:pt>
                <c:pt idx="812">
                  <c:v>0.333177899</c:v>
                </c:pt>
                <c:pt idx="813">
                  <c:v>-0.44405889999999998</c:v>
                </c:pt>
                <c:pt idx="814">
                  <c:v>2.3815220000000002E-2</c:v>
                </c:pt>
                <c:pt idx="815">
                  <c:v>-0.35712263500000002</c:v>
                </c:pt>
                <c:pt idx="816">
                  <c:v>-0.97210161299999998</c:v>
                </c:pt>
                <c:pt idx="817">
                  <c:v>0.16747031900000001</c:v>
                </c:pt>
                <c:pt idx="818">
                  <c:v>-0.872382031</c:v>
                </c:pt>
                <c:pt idx="819">
                  <c:v>8.6586748000000005E-2</c:v>
                </c:pt>
                <c:pt idx="820">
                  <c:v>0.343795613</c:v>
                </c:pt>
                <c:pt idx="821">
                  <c:v>2.2414027280000002</c:v>
                </c:pt>
                <c:pt idx="822">
                  <c:v>1.0385802390000001</c:v>
                </c:pt>
                <c:pt idx="823">
                  <c:v>-0.543188534</c:v>
                </c:pt>
                <c:pt idx="824">
                  <c:v>1.0300213149999999</c:v>
                </c:pt>
                <c:pt idx="825">
                  <c:v>-0.89086798</c:v>
                </c:pt>
                <c:pt idx="826">
                  <c:v>0.139569677</c:v>
                </c:pt>
                <c:pt idx="827">
                  <c:v>-0.81512633300000004</c:v>
                </c:pt>
                <c:pt idx="828">
                  <c:v>-0.106734011</c:v>
                </c:pt>
                <c:pt idx="829">
                  <c:v>-0.25982339999999998</c:v>
                </c:pt>
                <c:pt idx="830">
                  <c:v>1.3255162</c:v>
                </c:pt>
                <c:pt idx="831">
                  <c:v>-1.968591669</c:v>
                </c:pt>
                <c:pt idx="832">
                  <c:v>-0.26760939299999997</c:v>
                </c:pt>
                <c:pt idx="833">
                  <c:v>-0.31205332200000002</c:v>
                </c:pt>
                <c:pt idx="834">
                  <c:v>-0.62343302700000003</c:v>
                </c:pt>
                <c:pt idx="835">
                  <c:v>-0.126924696</c:v>
                </c:pt>
                <c:pt idx="836">
                  <c:v>-0.36782999700000002</c:v>
                </c:pt>
                <c:pt idx="837">
                  <c:v>-2.2414027280000002</c:v>
                </c:pt>
                <c:pt idx="838">
                  <c:v>1.3689976800000001</c:v>
                </c:pt>
                <c:pt idx="839">
                  <c:v>-0.71436743999999996</c:v>
                </c:pt>
                <c:pt idx="840">
                  <c:v>1.401716237</c:v>
                </c:pt>
                <c:pt idx="841">
                  <c:v>-0.49726810599999999</c:v>
                </c:pt>
                <c:pt idx="842">
                  <c:v>-1.2185895959999999</c:v>
                </c:pt>
                <c:pt idx="843">
                  <c:v>0.41929575299999999</c:v>
                </c:pt>
                <c:pt idx="844">
                  <c:v>0.44405889999999998</c:v>
                </c:pt>
                <c:pt idx="845">
                  <c:v>0.30416787200000001</c:v>
                </c:pt>
                <c:pt idx="846">
                  <c:v>0.30679423099999997</c:v>
                </c:pt>
                <c:pt idx="847">
                  <c:v>0.59925927599999995</c:v>
                </c:pt>
                <c:pt idx="848">
                  <c:v>-5.1408515000000002E-2</c:v>
                </c:pt>
                <c:pt idx="849">
                  <c:v>-1.8800819999999999E-2</c:v>
                </c:pt>
                <c:pt idx="850">
                  <c:v>1.2081228799999999</c:v>
                </c:pt>
                <c:pt idx="851">
                  <c:v>-0.1092553</c:v>
                </c:pt>
                <c:pt idx="852">
                  <c:v>0.18274258500000001</c:v>
                </c:pt>
                <c:pt idx="853">
                  <c:v>0.46350839300000002</c:v>
                </c:pt>
                <c:pt idx="854">
                  <c:v>-3.2905267309999999</c:v>
                </c:pt>
                <c:pt idx="855">
                  <c:v>4.8898731000000001E-2</c:v>
                </c:pt>
                <c:pt idx="856">
                  <c:v>-1.3255162</c:v>
                </c:pt>
                <c:pt idx="857">
                  <c:v>-1.1675210810000001</c:v>
                </c:pt>
                <c:pt idx="858">
                  <c:v>1.968591669</c:v>
                </c:pt>
                <c:pt idx="859">
                  <c:v>-1.744913081</c:v>
                </c:pt>
                <c:pt idx="860">
                  <c:v>1.267434417</c:v>
                </c:pt>
                <c:pt idx="861">
                  <c:v>1.22919154</c:v>
                </c:pt>
                <c:pt idx="862">
                  <c:v>1.659574906</c:v>
                </c:pt>
                <c:pt idx="863">
                  <c:v>0.36514924900000001</c:v>
                </c:pt>
                <c:pt idx="864">
                  <c:v>1.152781694</c:v>
                </c:pt>
                <c:pt idx="865">
                  <c:v>0.28584087499999999</c:v>
                </c:pt>
                <c:pt idx="866">
                  <c:v>1.1280066E-2</c:v>
                </c:pt>
                <c:pt idx="867">
                  <c:v>-0.56070303200000005</c:v>
                </c:pt>
                <c:pt idx="868">
                  <c:v>-2.2734346510000001</c:v>
                </c:pt>
                <c:pt idx="869">
                  <c:v>0.50010662699999997</c:v>
                </c:pt>
                <c:pt idx="870">
                  <c:v>-1.9349209249999999</c:v>
                </c:pt>
                <c:pt idx="871">
                  <c:v>0.94433203600000004</c:v>
                </c:pt>
                <c:pt idx="872">
                  <c:v>2.183486528</c:v>
                </c:pt>
                <c:pt idx="873">
                  <c:v>-0.59626231799999996</c:v>
                </c:pt>
                <c:pt idx="874">
                  <c:v>0.170012889</c:v>
                </c:pt>
                <c:pt idx="875">
                  <c:v>-0.80815736100000002</c:v>
                </c:pt>
                <c:pt idx="876">
                  <c:v>-0.59925927599999995</c:v>
                </c:pt>
                <c:pt idx="877">
                  <c:v>0.424775966</c:v>
                </c:pt>
                <c:pt idx="878">
                  <c:v>1.2133396219999999</c:v>
                </c:pt>
                <c:pt idx="879">
                  <c:v>-0.46071930900000002</c:v>
                </c:pt>
                <c:pt idx="880">
                  <c:v>-2.1083583990000001</c:v>
                </c:pt>
                <c:pt idx="881">
                  <c:v>0.80468755999999997</c:v>
                </c:pt>
                <c:pt idx="882">
                  <c:v>1.1193285509999999</c:v>
                </c:pt>
                <c:pt idx="883">
                  <c:v>-1.114651015</c:v>
                </c:pt>
                <c:pt idx="884">
                  <c:v>-0.43302033099999998</c:v>
                </c:pt>
                <c:pt idx="885">
                  <c:v>-1.0385802390000001</c:v>
                </c:pt>
                <c:pt idx="886">
                  <c:v>-0.213419208</c:v>
                </c:pt>
                <c:pt idx="887">
                  <c:v>1.7565180039999999</c:v>
                </c:pt>
                <c:pt idx="888">
                  <c:v>-1.7565180039999999</c:v>
                </c:pt>
                <c:pt idx="889">
                  <c:v>0.38937332699999999</c:v>
                </c:pt>
                <c:pt idx="890">
                  <c:v>-0.50864654099999995</c:v>
                </c:pt>
                <c:pt idx="891">
                  <c:v>0.81862569900000004</c:v>
                </c:pt>
                <c:pt idx="892">
                  <c:v>1.1053683780000001</c:v>
                </c:pt>
                <c:pt idx="893">
                  <c:v>0.50864654099999995</c:v>
                </c:pt>
                <c:pt idx="894">
                  <c:v>2.1083583990000001</c:v>
                </c:pt>
                <c:pt idx="895">
                  <c:v>0.46071930900000002</c:v>
                </c:pt>
                <c:pt idx="896">
                  <c:v>0.57543076900000001</c:v>
                </c:pt>
                <c:pt idx="897">
                  <c:v>5.1408515000000002E-2</c:v>
                </c:pt>
                <c:pt idx="898">
                  <c:v>-2.0641868900000002</c:v>
                </c:pt>
                <c:pt idx="899">
                  <c:v>0.11682339999999999</c:v>
                </c:pt>
                <c:pt idx="900">
                  <c:v>-1.6304804209999999</c:v>
                </c:pt>
                <c:pt idx="901">
                  <c:v>-2.4323790590000001</c:v>
                </c:pt>
                <c:pt idx="902">
                  <c:v>1.1479238540000001</c:v>
                </c:pt>
                <c:pt idx="903">
                  <c:v>-3.8862517999999999E-2</c:v>
                </c:pt>
                <c:pt idx="904">
                  <c:v>-0.66351621199999999</c:v>
                </c:pt>
                <c:pt idx="905">
                  <c:v>-0.968088846</c:v>
                </c:pt>
                <c:pt idx="906">
                  <c:v>-0.50010662699999997</c:v>
                </c:pt>
                <c:pt idx="907">
                  <c:v>-1.0825684900000001</c:v>
                </c:pt>
                <c:pt idx="908">
                  <c:v>-2.3455309710000001</c:v>
                </c:pt>
                <c:pt idx="909">
                  <c:v>1.7114395579999999</c:v>
                </c:pt>
                <c:pt idx="910">
                  <c:v>-1.0342913060000001</c:v>
                </c:pt>
                <c:pt idx="911">
                  <c:v>2.4323790590000001</c:v>
                </c:pt>
                <c:pt idx="912">
                  <c:v>0.370513392</c:v>
                </c:pt>
                <c:pt idx="913">
                  <c:v>0.11177728300000001</c:v>
                </c:pt>
                <c:pt idx="914">
                  <c:v>-0.64797673200000006</c:v>
                </c:pt>
                <c:pt idx="915">
                  <c:v>-1.5423029189999999</c:v>
                </c:pt>
                <c:pt idx="916">
                  <c:v>-1.177489966</c:v>
                </c:pt>
                <c:pt idx="917">
                  <c:v>0.91727223999999996</c:v>
                </c:pt>
                <c:pt idx="918">
                  <c:v>0.66664330599999999</c:v>
                </c:pt>
                <c:pt idx="919">
                  <c:v>0.314686099</c:v>
                </c:pt>
                <c:pt idx="920">
                  <c:v>3.8862517999999999E-2</c:v>
                </c:pt>
                <c:pt idx="921">
                  <c:v>1.2185895959999999</c:v>
                </c:pt>
                <c:pt idx="922">
                  <c:v>-0.24688141499999999</c:v>
                </c:pt>
                <c:pt idx="923">
                  <c:v>1.8734954530000001</c:v>
                </c:pt>
                <c:pt idx="924">
                  <c:v>0.73063848300000001</c:v>
                </c:pt>
                <c:pt idx="925">
                  <c:v>-0.218550777</c:v>
                </c:pt>
                <c:pt idx="926">
                  <c:v>-1.239933478</c:v>
                </c:pt>
                <c:pt idx="927">
                  <c:v>0.832724719</c:v>
                </c:pt>
                <c:pt idx="928">
                  <c:v>0.83983661600000004</c:v>
                </c:pt>
                <c:pt idx="929">
                  <c:v>-0.359795592</c:v>
                </c:pt>
                <c:pt idx="930">
                  <c:v>-0.95219124600000005</c:v>
                </c:pt>
                <c:pt idx="931">
                  <c:v>0.67291715100000005</c:v>
                </c:pt>
                <c:pt idx="932">
                  <c:v>-1.7006964609999999</c:v>
                </c:pt>
                <c:pt idx="933">
                  <c:v>0.19294760799999999</c:v>
                </c:pt>
                <c:pt idx="934">
                  <c:v>0.36782999700000002</c:v>
                </c:pt>
                <c:pt idx="935">
                  <c:v>0.87605524800000001</c:v>
                </c:pt>
                <c:pt idx="936">
                  <c:v>0.58730333800000001</c:v>
                </c:pt>
                <c:pt idx="937">
                  <c:v>6.1451046000000002E-2</c:v>
                </c:pt>
                <c:pt idx="938">
                  <c:v>-1.124030705</c:v>
                </c:pt>
                <c:pt idx="939">
                  <c:v>-0.38937332699999999</c:v>
                </c:pt>
                <c:pt idx="940">
                  <c:v>1.3786892E-2</c:v>
                </c:pt>
                <c:pt idx="941">
                  <c:v>-0.15731068500000001</c:v>
                </c:pt>
                <c:pt idx="942">
                  <c:v>-0.80122742000000002</c:v>
                </c:pt>
                <c:pt idx="943">
                  <c:v>-0.58432749100000003</c:v>
                </c:pt>
                <c:pt idx="944">
                  <c:v>0.70469510199999996</c:v>
                </c:pt>
                <c:pt idx="945">
                  <c:v>-0.236557622</c:v>
                </c:pt>
                <c:pt idx="946">
                  <c:v>0.53160442399999996</c:v>
                </c:pt>
                <c:pt idx="947">
                  <c:v>-1.1007625839999999</c:v>
                </c:pt>
                <c:pt idx="948">
                  <c:v>0.67606401900000002</c:v>
                </c:pt>
                <c:pt idx="949">
                  <c:v>0.67921759599999998</c:v>
                </c:pt>
                <c:pt idx="950">
                  <c:v>-5.6429068999999998E-2</c:v>
                </c:pt>
                <c:pt idx="951">
                  <c:v>0.34645606099999998</c:v>
                </c:pt>
                <c:pt idx="952">
                  <c:v>1.0647258690000001</c:v>
                </c:pt>
                <c:pt idx="953">
                  <c:v>1.3438404070000001</c:v>
                </c:pt>
                <c:pt idx="954">
                  <c:v>0.83627538099999998</c:v>
                </c:pt>
                <c:pt idx="955">
                  <c:v>-0.70791185099999998</c:v>
                </c:pt>
                <c:pt idx="956">
                  <c:v>1.3884501970000001</c:v>
                </c:pt>
                <c:pt idx="957">
                  <c:v>-0.50294918399999999</c:v>
                </c:pt>
                <c:pt idx="958">
                  <c:v>0.71760641700000005</c:v>
                </c:pt>
                <c:pt idx="959">
                  <c:v>-0.41929575299999999</c:v>
                </c:pt>
                <c:pt idx="960">
                  <c:v>-0.91727223999999996</c:v>
                </c:pt>
                <c:pt idx="961">
                  <c:v>1.2508204279999999</c:v>
                </c:pt>
                <c:pt idx="962">
                  <c:v>6.2666120000000004E-3</c:v>
                </c:pt>
                <c:pt idx="963">
                  <c:v>0.20061452499999999</c:v>
                </c:pt>
                <c:pt idx="964">
                  <c:v>-0.53449371000000001</c:v>
                </c:pt>
                <c:pt idx="965">
                  <c:v>0.72085293900000003</c:v>
                </c:pt>
                <c:pt idx="966">
                  <c:v>0.94825431900000001</c:v>
                </c:pt>
                <c:pt idx="967">
                  <c:v>-0.452373409</c:v>
                </c:pt>
                <c:pt idx="968">
                  <c:v>0.22625898</c:v>
                </c:pt>
                <c:pt idx="969">
                  <c:v>-1.7114395579999999</c:v>
                </c:pt>
                <c:pt idx="970">
                  <c:v>-1.9188762260000001</c:v>
                </c:pt>
                <c:pt idx="971">
                  <c:v>0.44682696500000002</c:v>
                </c:pt>
                <c:pt idx="972">
                  <c:v>-0.46909742399999999</c:v>
                </c:pt>
                <c:pt idx="973">
                  <c:v>1.5341205440000001</c:v>
                </c:pt>
                <c:pt idx="974">
                  <c:v>0.34911896399999998</c:v>
                </c:pt>
                <c:pt idx="975">
                  <c:v>-0.333177899</c:v>
                </c:pt>
                <c:pt idx="976">
                  <c:v>-0.25205312699999999</c:v>
                </c:pt>
                <c:pt idx="977">
                  <c:v>1.7804643419999999</c:v>
                </c:pt>
                <c:pt idx="978">
                  <c:v>1.690146138</c:v>
                </c:pt>
                <c:pt idx="979">
                  <c:v>-0.114299978</c:v>
                </c:pt>
                <c:pt idx="980">
                  <c:v>1.845258117</c:v>
                </c:pt>
                <c:pt idx="981">
                  <c:v>-0.61432588600000004</c:v>
                </c:pt>
                <c:pt idx="982">
                  <c:v>-0.78066423699999998</c:v>
                </c:pt>
                <c:pt idx="983">
                  <c:v>0.32523925599999998</c:v>
                </c:pt>
                <c:pt idx="984">
                  <c:v>0.99240500200000004</c:v>
                </c:pt>
                <c:pt idx="985">
                  <c:v>1.3950525279999999</c:v>
                </c:pt>
                <c:pt idx="986">
                  <c:v>0.82565469300000005</c:v>
                </c:pt>
                <c:pt idx="987">
                  <c:v>0.41382810399999997</c:v>
                </c:pt>
                <c:pt idx="988">
                  <c:v>0.98831173500000002</c:v>
                </c:pt>
                <c:pt idx="989">
                  <c:v>-1.4220904320000001</c:v>
                </c:pt>
                <c:pt idx="990">
                  <c:v>-9.1619950000000006E-2</c:v>
                </c:pt>
                <c:pt idx="991">
                  <c:v>0.39207878800000001</c:v>
                </c:pt>
                <c:pt idx="992">
                  <c:v>-0.27280905300000002</c:v>
                </c:pt>
                <c:pt idx="993">
                  <c:v>0.64180469600000001</c:v>
                </c:pt>
                <c:pt idx="994">
                  <c:v>-0.397498354</c:v>
                </c:pt>
                <c:pt idx="995">
                  <c:v>0.84340853500000001</c:v>
                </c:pt>
                <c:pt idx="996">
                  <c:v>-0.70469510199999996</c:v>
                </c:pt>
                <c:pt idx="997">
                  <c:v>-8.7733120000000001E-3</c:v>
                </c:pt>
                <c:pt idx="998">
                  <c:v>0.98423495999999999</c:v>
                </c:pt>
                <c:pt idx="999">
                  <c:v>-1.273050845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A-4E5A-BBBC-7F930CEB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15432"/>
        <c:axId val="472119040"/>
      </c:scatterChart>
      <c:valAx>
        <c:axId val="47211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9040"/>
        <c:crosses val="autoZero"/>
        <c:crossBetween val="midCat"/>
      </c:valAx>
      <c:valAx>
        <c:axId val="472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1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title pos="t" align="ctr" overlay="0"/>
    <cx:plotArea>
      <cx:plotAreaRegion>
        <cx:series layoutId="clusteredColumn" uniqueId="{255FC8BA-7B83-4F83-BE25-7B91CEBD510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_xlchart.v3.2</cx:f>
      </cx:numDim>
    </cx:data>
  </cx:chartData>
  <cx:chart>
    <cx:title pos="t" align="ctr" overlay="0"/>
    <cx:plotArea>
      <cx:plotAreaRegion>
        <cx:series layoutId="clusteredColumn" uniqueId="{A39FE81C-8B09-4C25-9F20-A3E5B9EC06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</cx:chartData>
  <cx:chart>
    <cx:title pos="t" align="ctr" overlay="0"/>
    <cx:plotArea>
      <cx:plotAreaRegion>
        <cx:series layoutId="clusteredColumn" uniqueId="{19B488EC-1CC5-4A8E-B4C7-4BB5289AB3D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156210</xdr:rowOff>
    </xdr:from>
    <xdr:to>
      <xdr:col>15</xdr:col>
      <xdr:colOff>358140</xdr:colOff>
      <xdr:row>24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B6CAC-ED25-4E51-8F27-495305150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9</xdr:row>
      <xdr:rowOff>148590</xdr:rowOff>
    </xdr:from>
    <xdr:to>
      <xdr:col>23</xdr:col>
      <xdr:colOff>91440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AB2C0-8B86-40E6-87C2-A40206D68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9</xdr:row>
      <xdr:rowOff>140970</xdr:rowOff>
    </xdr:from>
    <xdr:to>
      <xdr:col>7</xdr:col>
      <xdr:colOff>480060</xdr:colOff>
      <xdr:row>24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26E29-690D-4255-A0B6-0892581D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</xdr:colOff>
      <xdr:row>25</xdr:row>
      <xdr:rowOff>72390</xdr:rowOff>
    </xdr:from>
    <xdr:to>
      <xdr:col>15</xdr:col>
      <xdr:colOff>365760</xdr:colOff>
      <xdr:row>40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E73FF60-FBE6-49E9-8D20-DA6BCE74D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4644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182880</xdr:colOff>
      <xdr:row>25</xdr:row>
      <xdr:rowOff>57150</xdr:rowOff>
    </xdr:from>
    <xdr:to>
      <xdr:col>7</xdr:col>
      <xdr:colOff>487680</xdr:colOff>
      <xdr:row>40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BB1671B-B297-4E78-920C-EA100BB86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4629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419100</xdr:colOff>
      <xdr:row>25</xdr:row>
      <xdr:rowOff>110490</xdr:rowOff>
    </xdr:from>
    <xdr:to>
      <xdr:col>23</xdr:col>
      <xdr:colOff>114300</xdr:colOff>
      <xdr:row>40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612A885-BB01-484E-8784-44A4CA73D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4682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topLeftCell="A16" workbookViewId="0">
      <selection activeCell="C1" sqref="C1:C1048576"/>
    </sheetView>
  </sheetViews>
  <sheetFormatPr defaultRowHeight="14.4" x14ac:dyDescent="0.3"/>
  <sheetData>
    <row r="1" spans="1:19" x14ac:dyDescent="0.3">
      <c r="A1">
        <v>1.611569348</v>
      </c>
      <c r="B1">
        <v>0.69332830700000003</v>
      </c>
      <c r="C1">
        <v>-5.9802920000000002E-2</v>
      </c>
      <c r="E1">
        <v>-3.5660651000000002E-2</v>
      </c>
      <c r="F1">
        <v>4.5861237999999999E-2</v>
      </c>
      <c r="G1">
        <v>-3.4956240000000001E-3</v>
      </c>
      <c r="I1">
        <v>1.670880111</v>
      </c>
      <c r="J1">
        <v>0.66383129299999999</v>
      </c>
      <c r="K1">
        <v>-5.713609E-2</v>
      </c>
      <c r="M1">
        <v>55</v>
      </c>
      <c r="N1">
        <v>245</v>
      </c>
      <c r="O1">
        <v>528</v>
      </c>
      <c r="Q1">
        <v>-1.6027040910000001</v>
      </c>
      <c r="R1">
        <v>-0.69190020799999996</v>
      </c>
      <c r="S1">
        <v>6.8986959E-2</v>
      </c>
    </row>
    <row r="2" spans="1:19" x14ac:dyDescent="0.3">
      <c r="A2">
        <v>-1.603355321</v>
      </c>
      <c r="B2">
        <v>1.6135985850000001</v>
      </c>
      <c r="C2">
        <v>1.0506688280000001</v>
      </c>
      <c r="E2">
        <v>0.98584571600000004</v>
      </c>
      <c r="F2">
        <v>0.97534882099999998</v>
      </c>
      <c r="G2">
        <v>0.985494384</v>
      </c>
      <c r="I2">
        <v>-1.5902028530000001</v>
      </c>
      <c r="J2">
        <v>1.607360683</v>
      </c>
      <c r="K2">
        <v>1.069680832</v>
      </c>
      <c r="M2">
        <v>945</v>
      </c>
      <c r="N2">
        <v>59</v>
      </c>
      <c r="O2">
        <v>146</v>
      </c>
      <c r="Q2">
        <v>1.5937144780000001</v>
      </c>
      <c r="R2">
        <v>-1.567490864</v>
      </c>
      <c r="S2">
        <v>-1.0559304309999999</v>
      </c>
    </row>
    <row r="3" spans="1:19" x14ac:dyDescent="0.3">
      <c r="A3">
        <v>-1.7170042489999999</v>
      </c>
      <c r="B3">
        <v>-2.201696267</v>
      </c>
      <c r="C3">
        <v>0.56027972500000001</v>
      </c>
      <c r="I3">
        <v>-1.705483496</v>
      </c>
      <c r="J3">
        <v>-2.304362765</v>
      </c>
      <c r="K3">
        <v>0.57207362900000003</v>
      </c>
      <c r="M3">
        <v>959</v>
      </c>
      <c r="N3">
        <v>989</v>
      </c>
      <c r="O3">
        <v>282</v>
      </c>
      <c r="Q3">
        <v>1.733538504</v>
      </c>
      <c r="R3">
        <v>2.2734346510000001</v>
      </c>
      <c r="S3">
        <v>-0.57839125000000002</v>
      </c>
    </row>
    <row r="4" spans="1:19" x14ac:dyDescent="0.3">
      <c r="A4">
        <v>-1.8359128490000001</v>
      </c>
      <c r="B4">
        <v>0.105671002</v>
      </c>
      <c r="C4">
        <v>0.88785727400000003</v>
      </c>
      <c r="I4">
        <v>-1.8260993270000001</v>
      </c>
      <c r="J4">
        <v>6.1321409E-2</v>
      </c>
      <c r="K4">
        <v>0.904472834</v>
      </c>
      <c r="M4">
        <v>966</v>
      </c>
      <c r="N4">
        <v>463</v>
      </c>
      <c r="O4">
        <v>183</v>
      </c>
      <c r="Q4">
        <v>1.8184197630000001</v>
      </c>
      <c r="R4">
        <v>-9.4137414000000003E-2</v>
      </c>
      <c r="S4">
        <v>-0.90587881199999998</v>
      </c>
    </row>
    <row r="5" spans="1:19" x14ac:dyDescent="0.3">
      <c r="A5">
        <v>-1.683687425</v>
      </c>
      <c r="B5">
        <v>-0.101220569</v>
      </c>
      <c r="C5">
        <v>-0.62373232000000001</v>
      </c>
      <c r="I5">
        <v>-1.6716883259999999</v>
      </c>
      <c r="J5">
        <v>-0.150799185</v>
      </c>
      <c r="K5">
        <v>-0.62936603800000002</v>
      </c>
      <c r="M5">
        <v>958</v>
      </c>
      <c r="N5">
        <v>552</v>
      </c>
      <c r="O5">
        <v>749</v>
      </c>
      <c r="Q5">
        <v>1.7223838899999999</v>
      </c>
      <c r="R5">
        <v>0.12945200500000001</v>
      </c>
      <c r="S5">
        <v>0.66977693299999996</v>
      </c>
    </row>
    <row r="6" spans="1:19" x14ac:dyDescent="0.3">
      <c r="A6">
        <v>-0.94408784899999998</v>
      </c>
      <c r="B6">
        <v>-0.24713547799999999</v>
      </c>
      <c r="C6">
        <v>8.0595491000000005E-2</v>
      </c>
      <c r="I6">
        <v>-0.92146994500000001</v>
      </c>
      <c r="J6">
        <v>-0.30040198000000001</v>
      </c>
      <c r="K6">
        <v>8.5328863000000005E-2</v>
      </c>
      <c r="M6">
        <v>803</v>
      </c>
      <c r="N6">
        <v>615</v>
      </c>
      <c r="O6">
        <v>471</v>
      </c>
      <c r="Q6">
        <v>0.85058486499999997</v>
      </c>
      <c r="R6">
        <v>0.29106710200000002</v>
      </c>
      <c r="S6">
        <v>-7.4013051999999996E-2</v>
      </c>
    </row>
    <row r="7" spans="1:19" x14ac:dyDescent="0.3">
      <c r="A7">
        <v>0.33476633700000002</v>
      </c>
      <c r="B7">
        <v>0.27077236300000002</v>
      </c>
      <c r="C7">
        <v>0.53827482000000004</v>
      </c>
      <c r="I7">
        <v>0.37574539499999998</v>
      </c>
      <c r="J7">
        <v>0.230595577</v>
      </c>
      <c r="K7">
        <v>0.54974483100000004</v>
      </c>
      <c r="M7">
        <v>365</v>
      </c>
      <c r="N7">
        <v>401</v>
      </c>
      <c r="O7">
        <v>295</v>
      </c>
      <c r="Q7">
        <v>-0.34645606099999998</v>
      </c>
      <c r="R7">
        <v>-0.25205312699999999</v>
      </c>
      <c r="S7">
        <v>-0.54028572699999999</v>
      </c>
    </row>
    <row r="8" spans="1:19" x14ac:dyDescent="0.3">
      <c r="A8">
        <v>1.4368244429999999</v>
      </c>
      <c r="B8">
        <v>1.5894122180000001</v>
      </c>
      <c r="C8">
        <v>-0.123704523</v>
      </c>
      <c r="I8">
        <v>1.4936263059999999</v>
      </c>
      <c r="J8">
        <v>1.582563025</v>
      </c>
      <c r="K8">
        <v>-0.121978269</v>
      </c>
      <c r="M8">
        <v>74</v>
      </c>
      <c r="N8">
        <v>61</v>
      </c>
      <c r="O8">
        <v>559</v>
      </c>
      <c r="Q8">
        <v>-1.4502098830000001</v>
      </c>
      <c r="R8">
        <v>-1.550589875</v>
      </c>
      <c r="S8">
        <v>0.14716726199999999</v>
      </c>
    </row>
    <row r="9" spans="1:19" x14ac:dyDescent="0.3">
      <c r="A9">
        <v>0.840111037</v>
      </c>
      <c r="B9">
        <v>0.91027290699999996</v>
      </c>
      <c r="C9">
        <v>1.48497167</v>
      </c>
      <c r="I9">
        <v>0.88834558399999997</v>
      </c>
      <c r="J9">
        <v>0.88625899900000005</v>
      </c>
      <c r="K9">
        <v>1.5103762329999999</v>
      </c>
      <c r="M9">
        <v>200</v>
      </c>
      <c r="N9">
        <v>183</v>
      </c>
      <c r="O9">
        <v>56</v>
      </c>
      <c r="Q9">
        <v>-0.84340853500000001</v>
      </c>
      <c r="R9">
        <v>-0.90587881199999998</v>
      </c>
      <c r="S9">
        <v>-1.5937144780000001</v>
      </c>
    </row>
    <row r="10" spans="1:19" x14ac:dyDescent="0.3">
      <c r="A10">
        <v>-9.0569736999999997E-2</v>
      </c>
      <c r="B10">
        <v>-0.37967339300000003</v>
      </c>
      <c r="C10">
        <v>0.66386800899999998</v>
      </c>
      <c r="I10">
        <v>-5.5697442999999999E-2</v>
      </c>
      <c r="J10">
        <v>-0.43628968699999998</v>
      </c>
      <c r="K10">
        <v>0.67718664200000001</v>
      </c>
      <c r="M10">
        <v>508</v>
      </c>
      <c r="N10">
        <v>680</v>
      </c>
      <c r="O10">
        <v>241</v>
      </c>
      <c r="Q10">
        <v>1.8800819999999999E-2</v>
      </c>
      <c r="R10">
        <v>0.46630108799999997</v>
      </c>
      <c r="S10">
        <v>-0.70469510199999996</v>
      </c>
    </row>
    <row r="11" spans="1:19" x14ac:dyDescent="0.3">
      <c r="A11">
        <v>-0.88867268799999999</v>
      </c>
      <c r="B11">
        <v>2.1631322690000001</v>
      </c>
      <c r="C11">
        <v>-0.403293548</v>
      </c>
      <c r="I11">
        <v>-0.865259161</v>
      </c>
      <c r="J11">
        <v>2.170783401</v>
      </c>
      <c r="K11">
        <v>-0.4056826</v>
      </c>
      <c r="M11">
        <v>793</v>
      </c>
      <c r="N11">
        <v>14</v>
      </c>
      <c r="O11">
        <v>676</v>
      </c>
      <c r="Q11">
        <v>0.81512633300000004</v>
      </c>
      <c r="R11">
        <v>-2.2115178090000001</v>
      </c>
      <c r="S11">
        <v>0.455151847</v>
      </c>
    </row>
    <row r="12" spans="1:19" x14ac:dyDescent="0.3">
      <c r="A12">
        <v>0.65657474999999998</v>
      </c>
      <c r="B12">
        <v>1.4493725749999999</v>
      </c>
      <c r="C12">
        <v>-0.32987591700000002</v>
      </c>
      <c r="I12">
        <v>0.70217417400000004</v>
      </c>
      <c r="J12">
        <v>1.438983989</v>
      </c>
      <c r="K12">
        <v>-0.33118432599999997</v>
      </c>
      <c r="M12">
        <v>253</v>
      </c>
      <c r="N12">
        <v>83</v>
      </c>
      <c r="O12">
        <v>653</v>
      </c>
      <c r="Q12">
        <v>-0.66664330599999999</v>
      </c>
      <c r="R12">
        <v>-1.3884501970000001</v>
      </c>
      <c r="S12">
        <v>0.39207878800000001</v>
      </c>
    </row>
    <row r="13" spans="1:19" x14ac:dyDescent="0.3">
      <c r="A13">
        <v>4.8179501999999999E-2</v>
      </c>
      <c r="B13">
        <v>0.77938176999999997</v>
      </c>
      <c r="C13">
        <v>-0.94927927599999995</v>
      </c>
      <c r="I13">
        <v>8.5043887999999998E-2</v>
      </c>
      <c r="J13">
        <v>0.75205968999999995</v>
      </c>
      <c r="K13">
        <v>-0.95970476100000002</v>
      </c>
      <c r="M13">
        <v>462</v>
      </c>
      <c r="N13">
        <v>224</v>
      </c>
      <c r="O13">
        <v>830</v>
      </c>
      <c r="Q13">
        <v>-9.6655475000000005E-2</v>
      </c>
      <c r="R13">
        <v>-0.760425978</v>
      </c>
      <c r="S13">
        <v>0.95219124600000005</v>
      </c>
    </row>
    <row r="14" spans="1:19" x14ac:dyDescent="0.3">
      <c r="A14">
        <v>-1.5646873029999999</v>
      </c>
      <c r="B14">
        <v>-1.811805165</v>
      </c>
      <c r="C14">
        <v>-1.4489732099999999</v>
      </c>
      <c r="I14">
        <v>-1.550979659</v>
      </c>
      <c r="J14">
        <v>-1.9046174709999999</v>
      </c>
      <c r="K14">
        <v>-1.4667537530000001</v>
      </c>
      <c r="M14">
        <v>939</v>
      </c>
      <c r="N14">
        <v>974</v>
      </c>
      <c r="O14">
        <v>936</v>
      </c>
      <c r="Q14">
        <v>1.5423029189999999</v>
      </c>
      <c r="R14">
        <v>1.9349209249999999</v>
      </c>
      <c r="S14">
        <v>1.5180571190000001</v>
      </c>
    </row>
    <row r="15" spans="1:19" x14ac:dyDescent="0.3">
      <c r="A15">
        <v>-0.37429995500000002</v>
      </c>
      <c r="B15">
        <v>0.19802392399999999</v>
      </c>
      <c r="C15">
        <v>-0.16599994200000001</v>
      </c>
      <c r="I15">
        <v>-0.34350131900000003</v>
      </c>
      <c r="J15">
        <v>0.15600847900000001</v>
      </c>
      <c r="K15">
        <v>-0.16489624</v>
      </c>
      <c r="M15">
        <v>629</v>
      </c>
      <c r="N15">
        <v>426</v>
      </c>
      <c r="O15">
        <v>578</v>
      </c>
      <c r="Q15">
        <v>0.32788316899999997</v>
      </c>
      <c r="R15">
        <v>-0.187842651</v>
      </c>
      <c r="S15">
        <v>0.195501964</v>
      </c>
    </row>
    <row r="16" spans="1:19" x14ac:dyDescent="0.3">
      <c r="A16">
        <v>-1.317022946</v>
      </c>
      <c r="B16">
        <v>0.80830508700000003</v>
      </c>
      <c r="C16">
        <v>0.23285462400000001</v>
      </c>
      <c r="I16">
        <v>-1.29975946</v>
      </c>
      <c r="J16">
        <v>0.78171402099999998</v>
      </c>
      <c r="K16">
        <v>0.23982911700000001</v>
      </c>
      <c r="M16">
        <v>900</v>
      </c>
      <c r="N16">
        <v>216</v>
      </c>
      <c r="O16">
        <v>404</v>
      </c>
      <c r="Q16">
        <v>1.2787077200000001</v>
      </c>
      <c r="R16">
        <v>-0.78748159200000001</v>
      </c>
      <c r="S16">
        <v>-0.24429804199999999</v>
      </c>
    </row>
    <row r="17" spans="1:19" x14ac:dyDescent="0.3">
      <c r="A17">
        <v>-0.263848099</v>
      </c>
      <c r="B17">
        <v>-0.51313868699999998</v>
      </c>
      <c r="C17">
        <v>-0.383858213</v>
      </c>
      <c r="I17">
        <v>-0.23146365099999999</v>
      </c>
      <c r="J17">
        <v>-0.57312821199999997</v>
      </c>
      <c r="K17">
        <v>-0.38596119400000001</v>
      </c>
      <c r="M17">
        <v>591</v>
      </c>
      <c r="N17">
        <v>731</v>
      </c>
      <c r="O17">
        <v>670</v>
      </c>
      <c r="Q17">
        <v>0.22883134899999999</v>
      </c>
      <c r="R17">
        <v>0.61432588600000004</v>
      </c>
      <c r="S17">
        <v>0.43853293599999998</v>
      </c>
    </row>
    <row r="18" spans="1:19" x14ac:dyDescent="0.3">
      <c r="A18">
        <v>-0.38064182099999999</v>
      </c>
      <c r="B18">
        <v>0.17250890599999999</v>
      </c>
      <c r="C18">
        <v>0.38066698500000001</v>
      </c>
      <c r="I18">
        <v>-0.34993423800000001</v>
      </c>
      <c r="J18">
        <v>0.12984858899999999</v>
      </c>
      <c r="K18">
        <v>0.38981714699999997</v>
      </c>
      <c r="M18">
        <v>634</v>
      </c>
      <c r="N18">
        <v>436</v>
      </c>
      <c r="O18">
        <v>354</v>
      </c>
      <c r="Q18">
        <v>0.34113759500000002</v>
      </c>
      <c r="R18">
        <v>-0.16238840600000001</v>
      </c>
      <c r="S18">
        <v>-0.375888218</v>
      </c>
    </row>
    <row r="19" spans="1:19" x14ac:dyDescent="0.3">
      <c r="A19">
        <v>-0.73894767500000003</v>
      </c>
      <c r="B19">
        <v>0.81986046499999998</v>
      </c>
      <c r="C19">
        <v>0.157177814</v>
      </c>
      <c r="I19">
        <v>-0.71338447100000002</v>
      </c>
      <c r="J19">
        <v>0.79356145199999994</v>
      </c>
      <c r="K19">
        <v>0.16303841099999999</v>
      </c>
      <c r="M19">
        <v>747</v>
      </c>
      <c r="N19">
        <v>214</v>
      </c>
      <c r="O19">
        <v>436</v>
      </c>
      <c r="Q19">
        <v>0.66351621199999999</v>
      </c>
      <c r="R19">
        <v>-0.79433574500000004</v>
      </c>
      <c r="S19">
        <v>-0.16238840600000001</v>
      </c>
    </row>
    <row r="20" spans="1:19" x14ac:dyDescent="0.3">
      <c r="A20">
        <v>1.4660580860000001</v>
      </c>
      <c r="B20">
        <v>0.44938106500000002</v>
      </c>
      <c r="C20">
        <v>6.2264053E-2</v>
      </c>
      <c r="I20">
        <v>1.5232796710000001</v>
      </c>
      <c r="J20">
        <v>0.41371847499999997</v>
      </c>
      <c r="K20">
        <v>6.6727601999999997E-2</v>
      </c>
      <c r="M20">
        <v>68</v>
      </c>
      <c r="N20">
        <v>328</v>
      </c>
      <c r="O20">
        <v>481</v>
      </c>
      <c r="Q20">
        <v>-1.49467225</v>
      </c>
      <c r="R20">
        <v>-0.44682696500000002</v>
      </c>
      <c r="S20">
        <v>-4.8898731000000001E-2</v>
      </c>
    </row>
    <row r="21" spans="1:19" x14ac:dyDescent="0.3">
      <c r="A21">
        <v>-1.021239147</v>
      </c>
      <c r="B21">
        <v>-0.123008193</v>
      </c>
      <c r="C21">
        <v>-1.2970471079999999</v>
      </c>
      <c r="I21">
        <v>-0.99972894400000001</v>
      </c>
      <c r="J21">
        <v>-0.17313747400000001</v>
      </c>
      <c r="K21">
        <v>-1.312591431</v>
      </c>
      <c r="M21">
        <v>827</v>
      </c>
      <c r="N21">
        <v>563</v>
      </c>
      <c r="O21">
        <v>908</v>
      </c>
      <c r="Q21">
        <v>0.94042422699999995</v>
      </c>
      <c r="R21">
        <v>0.15731068500000001</v>
      </c>
      <c r="S21">
        <v>1.3255162</v>
      </c>
    </row>
    <row r="22" spans="1:19" x14ac:dyDescent="0.3">
      <c r="A22">
        <v>1.884543649</v>
      </c>
      <c r="B22">
        <v>-1.3624190110000001</v>
      </c>
      <c r="C22">
        <v>-1.0227162249999999</v>
      </c>
      <c r="I22">
        <v>1.947773642</v>
      </c>
      <c r="J22">
        <v>-1.443873433</v>
      </c>
      <c r="K22">
        <v>-1.0342226379999999</v>
      </c>
      <c r="M22">
        <v>30</v>
      </c>
      <c r="N22">
        <v>925</v>
      </c>
      <c r="O22">
        <v>847</v>
      </c>
      <c r="Q22">
        <v>-1.8881933369999999</v>
      </c>
      <c r="R22">
        <v>1.4360082279999999</v>
      </c>
      <c r="S22">
        <v>1.0215371870000001</v>
      </c>
    </row>
    <row r="23" spans="1:19" x14ac:dyDescent="0.3">
      <c r="A23">
        <v>4.8522347E-2</v>
      </c>
      <c r="B23">
        <v>-0.75588222299999996</v>
      </c>
      <c r="C23">
        <v>0.99033109900000005</v>
      </c>
      <c r="I23">
        <v>8.5391654999999997E-2</v>
      </c>
      <c r="J23">
        <v>-0.82200690099999996</v>
      </c>
      <c r="K23">
        <v>1.008454985</v>
      </c>
      <c r="M23">
        <v>461</v>
      </c>
      <c r="N23">
        <v>792</v>
      </c>
      <c r="O23">
        <v>159</v>
      </c>
      <c r="Q23">
        <v>-9.9174149000000003E-2</v>
      </c>
      <c r="R23">
        <v>0.81163691999999998</v>
      </c>
      <c r="S23">
        <v>-1.0006418290000001</v>
      </c>
    </row>
    <row r="24" spans="1:19" x14ac:dyDescent="0.3">
      <c r="A24">
        <v>-0.85712056700000006</v>
      </c>
      <c r="B24">
        <v>-0.88478642200000002</v>
      </c>
      <c r="C24">
        <v>-0.38023515600000002</v>
      </c>
      <c r="I24">
        <v>-0.83325403099999995</v>
      </c>
      <c r="J24">
        <v>-0.95416905299999999</v>
      </c>
      <c r="K24">
        <v>-0.382284809</v>
      </c>
      <c r="M24">
        <v>785</v>
      </c>
      <c r="N24">
        <v>841</v>
      </c>
      <c r="O24">
        <v>668</v>
      </c>
      <c r="Q24">
        <v>0.78748159200000001</v>
      </c>
      <c r="R24">
        <v>0.99651496399999995</v>
      </c>
      <c r="S24">
        <v>0.43302033099999998</v>
      </c>
    </row>
    <row r="25" spans="1:19" x14ac:dyDescent="0.3">
      <c r="A25">
        <v>0.54294827599999995</v>
      </c>
      <c r="B25">
        <v>-1.36717103</v>
      </c>
      <c r="C25">
        <v>0.76169067000000001</v>
      </c>
      <c r="I25">
        <v>0.58691630800000005</v>
      </c>
      <c r="J25">
        <v>-1.4487455549999999</v>
      </c>
      <c r="K25">
        <v>0.77644916799999997</v>
      </c>
      <c r="M25">
        <v>279</v>
      </c>
      <c r="N25">
        <v>927</v>
      </c>
      <c r="O25">
        <v>217</v>
      </c>
      <c r="Q25">
        <v>-0.58730333800000001</v>
      </c>
      <c r="R25">
        <v>1.4502098830000001</v>
      </c>
      <c r="S25">
        <v>-0.78406835900000005</v>
      </c>
    </row>
    <row r="26" spans="1:19" x14ac:dyDescent="0.3">
      <c r="A26">
        <v>0.40187729700000002</v>
      </c>
      <c r="B26">
        <v>0.85875822800000001</v>
      </c>
      <c r="C26">
        <v>-1.085309742</v>
      </c>
      <c r="I26">
        <v>0.44381990199999999</v>
      </c>
      <c r="J26">
        <v>0.83344232600000001</v>
      </c>
      <c r="K26">
        <v>-1.097737476</v>
      </c>
      <c r="M26">
        <v>334</v>
      </c>
      <c r="N26">
        <v>200</v>
      </c>
      <c r="O26">
        <v>866</v>
      </c>
      <c r="Q26">
        <v>-0.430268965</v>
      </c>
      <c r="R26">
        <v>-0.84340853500000001</v>
      </c>
      <c r="S26">
        <v>1.1053683780000001</v>
      </c>
    </row>
    <row r="27" spans="1:19" x14ac:dyDescent="0.3">
      <c r="A27">
        <v>1.0358439269999999</v>
      </c>
      <c r="B27">
        <v>-0.19031680200000001</v>
      </c>
      <c r="C27">
        <v>0.17260092699999999</v>
      </c>
      <c r="I27">
        <v>1.0868887089999999</v>
      </c>
      <c r="J27">
        <v>-0.24214725600000001</v>
      </c>
      <c r="K27">
        <v>0.17868853900000001</v>
      </c>
      <c r="M27">
        <v>147</v>
      </c>
      <c r="N27">
        <v>585</v>
      </c>
      <c r="O27">
        <v>428</v>
      </c>
      <c r="Q27">
        <v>-1.051563198</v>
      </c>
      <c r="R27">
        <v>0.213419208</v>
      </c>
      <c r="S27">
        <v>-0.18274258500000001</v>
      </c>
    </row>
    <row r="28" spans="1:19" x14ac:dyDescent="0.3">
      <c r="A28">
        <v>0.37034487399999999</v>
      </c>
      <c r="B28">
        <v>-0.46389489900000003</v>
      </c>
      <c r="C28">
        <v>-0.20658442900000001</v>
      </c>
      <c r="I28">
        <v>0.411834751</v>
      </c>
      <c r="J28">
        <v>-0.52263982600000003</v>
      </c>
      <c r="K28">
        <v>-0.20607809399999999</v>
      </c>
      <c r="M28">
        <v>351</v>
      </c>
      <c r="N28">
        <v>709</v>
      </c>
      <c r="O28">
        <v>600</v>
      </c>
      <c r="Q28">
        <v>-0.38397092100000002</v>
      </c>
      <c r="R28">
        <v>0.54900794100000005</v>
      </c>
      <c r="S28">
        <v>0.25205312699999999</v>
      </c>
    </row>
    <row r="29" spans="1:19" x14ac:dyDescent="0.3">
      <c r="A29">
        <v>-1.9629553799999999</v>
      </c>
      <c r="B29">
        <v>1.21766354</v>
      </c>
      <c r="C29">
        <v>-1.1283751550000001</v>
      </c>
      <c r="I29">
        <v>-1.954965872</v>
      </c>
      <c r="J29">
        <v>1.201418689</v>
      </c>
      <c r="K29">
        <v>-1.1414367750000001</v>
      </c>
      <c r="M29">
        <v>979</v>
      </c>
      <c r="N29">
        <v>126</v>
      </c>
      <c r="O29">
        <v>873</v>
      </c>
      <c r="Q29">
        <v>2.023709991</v>
      </c>
      <c r="R29">
        <v>-1.1479238540000001</v>
      </c>
      <c r="S29">
        <v>1.1382885819999999</v>
      </c>
    </row>
    <row r="30" spans="1:19" x14ac:dyDescent="0.3">
      <c r="A30">
        <v>-0.81361565800000002</v>
      </c>
      <c r="B30">
        <v>0.64029218700000001</v>
      </c>
      <c r="C30">
        <v>-0.17277768299999999</v>
      </c>
      <c r="I30">
        <v>-0.78912450000000001</v>
      </c>
      <c r="J30">
        <v>0.60945472599999995</v>
      </c>
      <c r="K30">
        <v>-0.17177374300000001</v>
      </c>
      <c r="M30">
        <v>772</v>
      </c>
      <c r="N30">
        <v>262</v>
      </c>
      <c r="O30">
        <v>585</v>
      </c>
      <c r="Q30">
        <v>0.74379583500000002</v>
      </c>
      <c r="R30">
        <v>-0.63872783700000002</v>
      </c>
      <c r="S30">
        <v>0.213419208</v>
      </c>
    </row>
    <row r="31" spans="1:19" x14ac:dyDescent="0.3">
      <c r="A31">
        <v>-0.24089013300000001</v>
      </c>
      <c r="B31">
        <v>-1.043850827</v>
      </c>
      <c r="C31">
        <v>-0.87981774999999995</v>
      </c>
      <c r="I31">
        <v>-0.20817606599999999</v>
      </c>
      <c r="J31">
        <v>-1.1172536870000001</v>
      </c>
      <c r="K31">
        <v>-0.88922082199999997</v>
      </c>
      <c r="M31">
        <v>576</v>
      </c>
      <c r="N31">
        <v>878</v>
      </c>
      <c r="O31">
        <v>808</v>
      </c>
      <c r="Q31">
        <v>0.19039450899999999</v>
      </c>
      <c r="R31">
        <v>1.162579875</v>
      </c>
      <c r="S31">
        <v>0.86872054700000001</v>
      </c>
    </row>
    <row r="32" spans="1:19" x14ac:dyDescent="0.3">
      <c r="A32">
        <v>-3.1293959000000003E-2</v>
      </c>
      <c r="B32">
        <v>0.435138372</v>
      </c>
      <c r="C32">
        <v>-0.87513634100000004</v>
      </c>
      <c r="I32">
        <v>4.4293869999999999E-3</v>
      </c>
      <c r="J32">
        <v>0.39911580899999999</v>
      </c>
      <c r="K32">
        <v>-0.88447050699999996</v>
      </c>
      <c r="M32">
        <v>489</v>
      </c>
      <c r="N32">
        <v>336</v>
      </c>
      <c r="O32">
        <v>807</v>
      </c>
      <c r="Q32">
        <v>-2.8830219000000001E-2</v>
      </c>
      <c r="R32">
        <v>-0.424775966</v>
      </c>
      <c r="S32">
        <v>0.86507067299999996</v>
      </c>
    </row>
    <row r="33" spans="1:19" x14ac:dyDescent="0.3">
      <c r="A33">
        <v>-0.162353729</v>
      </c>
      <c r="B33">
        <v>1.4661551859999999</v>
      </c>
      <c r="C33">
        <v>0.82275116100000001</v>
      </c>
      <c r="I33">
        <v>-0.128512075</v>
      </c>
      <c r="J33">
        <v>1.4561907679999999</v>
      </c>
      <c r="K33">
        <v>0.83840841600000005</v>
      </c>
      <c r="M33">
        <v>540</v>
      </c>
      <c r="N33">
        <v>79</v>
      </c>
      <c r="O33">
        <v>200</v>
      </c>
      <c r="Q33">
        <v>9.9174149000000003E-2</v>
      </c>
      <c r="R33">
        <v>-1.415233655</v>
      </c>
      <c r="S33">
        <v>-0.84340853500000001</v>
      </c>
    </row>
    <row r="34" spans="1:19" x14ac:dyDescent="0.3">
      <c r="A34">
        <v>-1.303033034</v>
      </c>
      <c r="B34">
        <v>-1.6361567690000001</v>
      </c>
      <c r="C34">
        <v>0.10688934</v>
      </c>
      <c r="I34">
        <v>-1.285568687</v>
      </c>
      <c r="J34">
        <v>-1.724529698</v>
      </c>
      <c r="K34">
        <v>0.112009734</v>
      </c>
      <c r="M34">
        <v>896</v>
      </c>
      <c r="N34">
        <v>960</v>
      </c>
      <c r="O34">
        <v>458</v>
      </c>
      <c r="Q34">
        <v>1.2563199270000001</v>
      </c>
      <c r="R34">
        <v>1.744913081</v>
      </c>
      <c r="S34">
        <v>-0.106734011</v>
      </c>
    </row>
    <row r="35" spans="1:19" x14ac:dyDescent="0.3">
      <c r="A35">
        <v>0.28916569399999997</v>
      </c>
      <c r="B35">
        <v>1.9609705749999999</v>
      </c>
      <c r="C35">
        <v>1.4468480159999999</v>
      </c>
      <c r="I35">
        <v>0.32949003999999998</v>
      </c>
      <c r="J35">
        <v>1.9635122279999999</v>
      </c>
      <c r="K35">
        <v>1.471691431</v>
      </c>
      <c r="M35">
        <v>380</v>
      </c>
      <c r="N35">
        <v>21</v>
      </c>
      <c r="O35">
        <v>67</v>
      </c>
      <c r="Q35">
        <v>-0.30679423099999997</v>
      </c>
      <c r="R35">
        <v>-2.0435300070000002</v>
      </c>
      <c r="S35">
        <v>-1.5023761200000001</v>
      </c>
    </row>
    <row r="36" spans="1:19" x14ac:dyDescent="0.3">
      <c r="A36">
        <v>-0.63021033999999998</v>
      </c>
      <c r="B36">
        <v>-0.91385814399999998</v>
      </c>
      <c r="C36">
        <v>0.39787784399999998</v>
      </c>
      <c r="I36">
        <v>-0.60308593899999996</v>
      </c>
      <c r="J36">
        <v>-0.98397553999999998</v>
      </c>
      <c r="K36">
        <v>0.40728133500000002</v>
      </c>
      <c r="M36">
        <v>715</v>
      </c>
      <c r="N36">
        <v>849</v>
      </c>
      <c r="O36">
        <v>348</v>
      </c>
      <c r="Q36">
        <v>0.56657936200000003</v>
      </c>
      <c r="R36">
        <v>1.0300213149999999</v>
      </c>
      <c r="S36">
        <v>-0.39207878800000001</v>
      </c>
    </row>
    <row r="37" spans="1:19" x14ac:dyDescent="0.3">
      <c r="A37">
        <v>-1.9536728139999999</v>
      </c>
      <c r="B37">
        <v>1.029890781</v>
      </c>
      <c r="C37">
        <v>0.609581822</v>
      </c>
      <c r="I37">
        <v>-1.945550031</v>
      </c>
      <c r="J37">
        <v>1.0089001209999999</v>
      </c>
      <c r="K37">
        <v>0.62210140999999997</v>
      </c>
      <c r="M37">
        <v>978</v>
      </c>
      <c r="N37">
        <v>158</v>
      </c>
      <c r="O37">
        <v>265</v>
      </c>
      <c r="Q37">
        <v>2.004654462</v>
      </c>
      <c r="R37">
        <v>-1.0047858059999999</v>
      </c>
      <c r="S37">
        <v>-0.62953326200000004</v>
      </c>
    </row>
    <row r="38" spans="1:19" x14ac:dyDescent="0.3">
      <c r="A38">
        <v>-0.84597722500000005</v>
      </c>
      <c r="B38">
        <v>1.4278464040000001</v>
      </c>
      <c r="C38">
        <v>4.1839789000000002E-2</v>
      </c>
      <c r="I38">
        <v>-0.82195069799999998</v>
      </c>
      <c r="J38">
        <v>1.416913761</v>
      </c>
      <c r="K38">
        <v>4.6002711000000002E-2</v>
      </c>
      <c r="M38">
        <v>781</v>
      </c>
      <c r="N38">
        <v>91</v>
      </c>
      <c r="O38">
        <v>487</v>
      </c>
      <c r="Q38">
        <v>0.773882972</v>
      </c>
      <c r="R38">
        <v>-1.3376823710000001</v>
      </c>
      <c r="S38">
        <v>-3.3845943000000003E-2</v>
      </c>
    </row>
    <row r="39" spans="1:19" x14ac:dyDescent="0.3">
      <c r="A39">
        <v>-1.995900247</v>
      </c>
      <c r="B39">
        <v>2.5654999000000001E-2</v>
      </c>
      <c r="C39">
        <v>-0.38760399600000001</v>
      </c>
      <c r="I39">
        <v>-1.9883837449999999</v>
      </c>
      <c r="J39">
        <v>-2.0716935999999998E-2</v>
      </c>
      <c r="K39">
        <v>-0.38976211100000002</v>
      </c>
      <c r="M39">
        <v>981</v>
      </c>
      <c r="N39">
        <v>494</v>
      </c>
      <c r="O39">
        <v>673</v>
      </c>
      <c r="Q39">
        <v>2.0641868900000002</v>
      </c>
      <c r="R39">
        <v>-1.6293805000000001E-2</v>
      </c>
      <c r="S39">
        <v>0.44682696500000002</v>
      </c>
    </row>
    <row r="40" spans="1:19" x14ac:dyDescent="0.3">
      <c r="A40">
        <v>0.76601806299999997</v>
      </c>
      <c r="B40">
        <v>-3.5264300000000001E-3</v>
      </c>
      <c r="C40">
        <v>0.51086672700000002</v>
      </c>
      <c r="I40">
        <v>0.81318882000000003</v>
      </c>
      <c r="J40">
        <v>-5.0635903000000003E-2</v>
      </c>
      <c r="K40">
        <v>0.52193331499999995</v>
      </c>
      <c r="M40">
        <v>225</v>
      </c>
      <c r="N40">
        <v>505</v>
      </c>
      <c r="O40">
        <v>306</v>
      </c>
      <c r="Q40">
        <v>-0.75708323099999997</v>
      </c>
      <c r="R40">
        <v>1.1280066E-2</v>
      </c>
      <c r="S40">
        <v>-0.50864654099999995</v>
      </c>
    </row>
    <row r="41" spans="1:19" x14ac:dyDescent="0.3">
      <c r="A41">
        <v>1.4747346210000001</v>
      </c>
      <c r="B41">
        <v>3.4355985999999998E-2</v>
      </c>
      <c r="C41">
        <v>-1.1389359880000001</v>
      </c>
      <c r="I41">
        <v>1.5320807789999999</v>
      </c>
      <c r="J41">
        <v>-1.1796038E-2</v>
      </c>
      <c r="K41">
        <v>-1.152153054</v>
      </c>
      <c r="M41">
        <v>66</v>
      </c>
      <c r="N41">
        <v>490</v>
      </c>
      <c r="O41">
        <v>877</v>
      </c>
      <c r="Q41">
        <v>-1.5101702020000001</v>
      </c>
      <c r="R41">
        <v>-2.6322636E-2</v>
      </c>
      <c r="S41">
        <v>1.1576668919999999</v>
      </c>
    </row>
    <row r="42" spans="1:19" x14ac:dyDescent="0.3">
      <c r="A42">
        <v>1.016671895</v>
      </c>
      <c r="B42">
        <v>-8.5805884999999998E-2</v>
      </c>
      <c r="C42">
        <v>7.9618717000000006E-2</v>
      </c>
      <c r="I42">
        <v>1.0674414160000001</v>
      </c>
      <c r="J42">
        <v>-0.134994907</v>
      </c>
      <c r="K42">
        <v>8.4337710999999996E-2</v>
      </c>
      <c r="M42">
        <v>153</v>
      </c>
      <c r="N42">
        <v>541</v>
      </c>
      <c r="O42">
        <v>472</v>
      </c>
      <c r="Q42">
        <v>-1.025770021</v>
      </c>
      <c r="R42">
        <v>0.101693452</v>
      </c>
      <c r="S42">
        <v>-7.1499779999999999E-2</v>
      </c>
    </row>
    <row r="43" spans="1:19" x14ac:dyDescent="0.3">
      <c r="A43">
        <v>9.4066749000000005E-2</v>
      </c>
      <c r="B43">
        <v>1.2574524170000001</v>
      </c>
      <c r="C43">
        <v>-8.0467453999999994E-2</v>
      </c>
      <c r="I43">
        <v>0.13158996100000001</v>
      </c>
      <c r="J43">
        <v>1.242213199</v>
      </c>
      <c r="K43">
        <v>-7.8104787999999994E-2</v>
      </c>
      <c r="M43">
        <v>442</v>
      </c>
      <c r="N43">
        <v>120</v>
      </c>
      <c r="O43">
        <v>540</v>
      </c>
      <c r="Q43">
        <v>-0.14716726199999999</v>
      </c>
      <c r="R43">
        <v>-1.177489966</v>
      </c>
      <c r="S43">
        <v>9.9174149000000003E-2</v>
      </c>
    </row>
    <row r="44" spans="1:19" x14ac:dyDescent="0.3">
      <c r="A44">
        <v>0.49715568399999999</v>
      </c>
      <c r="B44">
        <v>-0.49504518800000002</v>
      </c>
      <c r="C44">
        <v>0.28249500799999999</v>
      </c>
      <c r="I44">
        <v>0.54046624799999998</v>
      </c>
      <c r="J44">
        <v>-0.55457741400000005</v>
      </c>
      <c r="K44">
        <v>0.29020016500000001</v>
      </c>
      <c r="M44">
        <v>305</v>
      </c>
      <c r="N44">
        <v>722</v>
      </c>
      <c r="O44">
        <v>386</v>
      </c>
      <c r="Q44">
        <v>-0.51150141199999999</v>
      </c>
      <c r="R44">
        <v>0.58730333800000001</v>
      </c>
      <c r="S44">
        <v>-0.29106710200000002</v>
      </c>
    </row>
    <row r="45" spans="1:19" x14ac:dyDescent="0.3">
      <c r="A45">
        <v>-2.139775255</v>
      </c>
      <c r="B45">
        <v>-1.2339420889999999</v>
      </c>
      <c r="C45">
        <v>-0.280828617</v>
      </c>
      <c r="I45">
        <v>-2.1343244389999998</v>
      </c>
      <c r="J45">
        <v>-1.312149357</v>
      </c>
      <c r="K45">
        <v>-0.28141509199999998</v>
      </c>
      <c r="M45">
        <v>991</v>
      </c>
      <c r="N45">
        <v>911</v>
      </c>
      <c r="O45">
        <v>627</v>
      </c>
      <c r="Q45">
        <v>2.3455309710000001</v>
      </c>
      <c r="R45">
        <v>1.3438404070000001</v>
      </c>
      <c r="S45">
        <v>0.322597615</v>
      </c>
    </row>
    <row r="46" spans="1:19" x14ac:dyDescent="0.3">
      <c r="A46">
        <v>-0.46042677500000001</v>
      </c>
      <c r="B46">
        <v>-0.328836195</v>
      </c>
      <c r="C46">
        <v>-2.4506960009999998</v>
      </c>
      <c r="I46">
        <v>-0.43086470500000001</v>
      </c>
      <c r="J46">
        <v>-0.38416761799999999</v>
      </c>
      <c r="K46">
        <v>-2.4832210290000001</v>
      </c>
      <c r="M46">
        <v>666</v>
      </c>
      <c r="N46">
        <v>654</v>
      </c>
      <c r="O46">
        <v>991</v>
      </c>
      <c r="Q46">
        <v>0.42752085299999998</v>
      </c>
      <c r="R46">
        <v>0.39478712199999999</v>
      </c>
      <c r="S46">
        <v>2.3455309710000001</v>
      </c>
    </row>
    <row r="47" spans="1:19" x14ac:dyDescent="0.3">
      <c r="A47">
        <v>0.268707223</v>
      </c>
      <c r="B47">
        <v>3.8029489999999999E-2</v>
      </c>
      <c r="C47">
        <v>1.708901011</v>
      </c>
      <c r="I47">
        <v>0.30873783799999999</v>
      </c>
      <c r="J47">
        <v>-8.0296900000000008E-3</v>
      </c>
      <c r="K47">
        <v>1.737601618</v>
      </c>
      <c r="M47">
        <v>387</v>
      </c>
      <c r="N47">
        <v>486</v>
      </c>
      <c r="O47">
        <v>35</v>
      </c>
      <c r="Q47">
        <v>-0.28845300400000001</v>
      </c>
      <c r="R47">
        <v>-3.6354115999999999E-2</v>
      </c>
      <c r="S47">
        <v>-1.8184197630000001</v>
      </c>
    </row>
    <row r="48" spans="1:19" x14ac:dyDescent="0.3">
      <c r="A48">
        <v>0.27689437900000002</v>
      </c>
      <c r="B48">
        <v>1.272301028</v>
      </c>
      <c r="C48">
        <v>-0.49230921700000002</v>
      </c>
      <c r="I48">
        <v>0.31704254100000001</v>
      </c>
      <c r="J48">
        <v>1.2574370969999999</v>
      </c>
      <c r="K48">
        <v>-0.49600850200000002</v>
      </c>
      <c r="M48">
        <v>384</v>
      </c>
      <c r="N48">
        <v>118</v>
      </c>
      <c r="O48">
        <v>696</v>
      </c>
      <c r="Q48">
        <v>-0.29630129100000002</v>
      </c>
      <c r="R48">
        <v>-1.1875772630000001</v>
      </c>
      <c r="S48">
        <v>0.51150141199999999</v>
      </c>
    </row>
    <row r="49" spans="1:19" x14ac:dyDescent="0.3">
      <c r="A49">
        <v>-1.9074543829999999</v>
      </c>
      <c r="B49">
        <v>-0.84888030699999995</v>
      </c>
      <c r="C49">
        <v>-0.47945278899999999</v>
      </c>
      <c r="I49">
        <v>-1.8986680199999999</v>
      </c>
      <c r="J49">
        <v>-0.91735543900000005</v>
      </c>
      <c r="K49">
        <v>-0.48296283800000001</v>
      </c>
      <c r="M49">
        <v>972</v>
      </c>
      <c r="N49">
        <v>829</v>
      </c>
      <c r="O49">
        <v>693</v>
      </c>
      <c r="Q49">
        <v>1.9033108190000001</v>
      </c>
      <c r="R49">
        <v>0.94825431900000001</v>
      </c>
      <c r="S49">
        <v>0.50294918399999999</v>
      </c>
    </row>
    <row r="50" spans="1:19" x14ac:dyDescent="0.3">
      <c r="A50">
        <v>0.21689129800000001</v>
      </c>
      <c r="B50">
        <v>0.92526581900000004</v>
      </c>
      <c r="C50">
        <v>0.91660075100000005</v>
      </c>
      <c r="I50">
        <v>0.25617796399999998</v>
      </c>
      <c r="J50">
        <v>0.90163084500000001</v>
      </c>
      <c r="K50">
        <v>0.93363938999999996</v>
      </c>
      <c r="M50">
        <v>400</v>
      </c>
      <c r="N50">
        <v>179</v>
      </c>
      <c r="O50">
        <v>175</v>
      </c>
      <c r="Q50">
        <v>-0.25464150400000002</v>
      </c>
      <c r="R50">
        <v>-0.92109659099999996</v>
      </c>
      <c r="S50">
        <v>-0.93653072699999995</v>
      </c>
    </row>
    <row r="51" spans="1:19" x14ac:dyDescent="0.3">
      <c r="A51">
        <v>0.83419395299999999</v>
      </c>
      <c r="B51">
        <v>1.3688339920000001</v>
      </c>
      <c r="C51">
        <v>0.57150836500000002</v>
      </c>
      <c r="I51">
        <v>0.88234354500000001</v>
      </c>
      <c r="J51">
        <v>1.356409856</v>
      </c>
      <c r="K51">
        <v>0.58346754499999998</v>
      </c>
      <c r="M51">
        <v>202</v>
      </c>
      <c r="N51">
        <v>102</v>
      </c>
      <c r="O51">
        <v>279</v>
      </c>
      <c r="Q51">
        <v>-0.83627538099999998</v>
      </c>
      <c r="R51">
        <v>-1.273050845</v>
      </c>
      <c r="S51">
        <v>-0.58730333800000001</v>
      </c>
    </row>
    <row r="52" spans="1:19" x14ac:dyDescent="0.3">
      <c r="A52">
        <v>-0.42759301100000002</v>
      </c>
      <c r="B52">
        <v>-0.22606695099999999</v>
      </c>
      <c r="C52">
        <v>-0.29088404200000001</v>
      </c>
      <c r="I52">
        <v>-0.39755953100000002</v>
      </c>
      <c r="J52">
        <v>-0.27880096199999999</v>
      </c>
      <c r="K52">
        <v>-0.29161852500000002</v>
      </c>
      <c r="M52">
        <v>654</v>
      </c>
      <c r="N52">
        <v>608</v>
      </c>
      <c r="O52">
        <v>634</v>
      </c>
      <c r="Q52">
        <v>0.39478712199999999</v>
      </c>
      <c r="R52">
        <v>0.27280905300000002</v>
      </c>
      <c r="S52">
        <v>0.34113759500000002</v>
      </c>
    </row>
    <row r="53" spans="1:19" x14ac:dyDescent="0.3">
      <c r="A53">
        <v>1.6279990000000001E-2</v>
      </c>
      <c r="B53">
        <v>2.4029985659999999</v>
      </c>
      <c r="C53">
        <v>0.213850124</v>
      </c>
      <c r="I53">
        <v>5.2686378999999998E-2</v>
      </c>
      <c r="J53">
        <v>2.4167121319999998</v>
      </c>
      <c r="K53">
        <v>0.22054488799999999</v>
      </c>
      <c r="M53">
        <v>473</v>
      </c>
      <c r="N53">
        <v>10</v>
      </c>
      <c r="O53">
        <v>415</v>
      </c>
      <c r="Q53">
        <v>-6.8986959E-2</v>
      </c>
      <c r="R53">
        <v>-2.3455309710000001</v>
      </c>
      <c r="S53">
        <v>-0.215984281</v>
      </c>
    </row>
    <row r="54" spans="1:19" x14ac:dyDescent="0.3">
      <c r="A54">
        <v>0.45857835200000002</v>
      </c>
      <c r="B54">
        <v>6.13292E-3</v>
      </c>
      <c r="C54">
        <v>0.47586176600000002</v>
      </c>
      <c r="I54">
        <v>0.50133504200000001</v>
      </c>
      <c r="J54">
        <v>-4.0732419999999998E-2</v>
      </c>
      <c r="K54">
        <v>0.48641311199999998</v>
      </c>
      <c r="M54">
        <v>313</v>
      </c>
      <c r="N54">
        <v>503</v>
      </c>
      <c r="O54">
        <v>317</v>
      </c>
      <c r="Q54">
        <v>-0.48877641100000002</v>
      </c>
      <c r="R54">
        <v>6.2666120000000004E-3</v>
      </c>
      <c r="S54">
        <v>-0.47750859800000001</v>
      </c>
    </row>
    <row r="55" spans="1:19" x14ac:dyDescent="0.3">
      <c r="A55">
        <v>-0.51615534500000004</v>
      </c>
      <c r="B55">
        <v>0.36857359099999998</v>
      </c>
      <c r="C55">
        <v>-1.285727549</v>
      </c>
      <c r="I55">
        <v>-0.487393399</v>
      </c>
      <c r="J55">
        <v>0.33086865500000001</v>
      </c>
      <c r="K55">
        <v>-1.3011052590000001</v>
      </c>
      <c r="M55">
        <v>687</v>
      </c>
      <c r="N55">
        <v>360</v>
      </c>
      <c r="O55">
        <v>905</v>
      </c>
      <c r="Q55">
        <v>0.48595369100000002</v>
      </c>
      <c r="R55">
        <v>-0.359795592</v>
      </c>
      <c r="S55">
        <v>1.3076265709999999</v>
      </c>
    </row>
    <row r="56" spans="1:19" x14ac:dyDescent="0.3">
      <c r="A56">
        <v>8.3462569E-2</v>
      </c>
      <c r="B56">
        <v>0.94590773299999997</v>
      </c>
      <c r="C56">
        <v>-0.51455532000000004</v>
      </c>
      <c r="I56">
        <v>0.12083353300000001</v>
      </c>
      <c r="J56">
        <v>0.92279446700000001</v>
      </c>
      <c r="K56">
        <v>-0.51858204799999996</v>
      </c>
      <c r="M56">
        <v>445</v>
      </c>
      <c r="N56">
        <v>169</v>
      </c>
      <c r="O56">
        <v>705</v>
      </c>
      <c r="Q56">
        <v>-0.139569677</v>
      </c>
      <c r="R56">
        <v>-0.960109714</v>
      </c>
      <c r="S56">
        <v>0.53738746500000001</v>
      </c>
    </row>
    <row r="57" spans="1:19" x14ac:dyDescent="0.3">
      <c r="A57">
        <v>5.139585E-2</v>
      </c>
      <c r="B57">
        <v>-0.79227303000000004</v>
      </c>
      <c r="C57">
        <v>-0.166479039</v>
      </c>
      <c r="I57">
        <v>8.8306415999999999E-2</v>
      </c>
      <c r="J57">
        <v>-0.85931745699999995</v>
      </c>
      <c r="K57">
        <v>-0.16538238899999999</v>
      </c>
      <c r="M57">
        <v>460</v>
      </c>
      <c r="N57">
        <v>806</v>
      </c>
      <c r="O57">
        <v>579</v>
      </c>
      <c r="Q57">
        <v>-0.101693452</v>
      </c>
      <c r="R57">
        <v>0.86143228699999996</v>
      </c>
      <c r="S57">
        <v>0.198057597</v>
      </c>
    </row>
    <row r="58" spans="1:19" x14ac:dyDescent="0.3">
      <c r="A58">
        <v>-0.85933327800000003</v>
      </c>
      <c r="B58">
        <v>-1.396475957</v>
      </c>
      <c r="C58">
        <v>-0.59405817100000002</v>
      </c>
      <c r="I58">
        <v>-0.83549851100000005</v>
      </c>
      <c r="J58">
        <v>-1.4787911410000001</v>
      </c>
      <c r="K58">
        <v>-0.59925511200000003</v>
      </c>
      <c r="M58">
        <v>786</v>
      </c>
      <c r="N58">
        <v>930</v>
      </c>
      <c r="O58">
        <v>732</v>
      </c>
      <c r="Q58">
        <v>0.79090402400000004</v>
      </c>
      <c r="R58">
        <v>1.4720773170000001</v>
      </c>
      <c r="S58">
        <v>0.61735590500000004</v>
      </c>
    </row>
    <row r="59" spans="1:19" x14ac:dyDescent="0.3">
      <c r="A59">
        <v>-6.6720742E-2</v>
      </c>
      <c r="B59">
        <v>-2.3032826709999998</v>
      </c>
      <c r="C59">
        <v>-1.733112572</v>
      </c>
      <c r="I59">
        <v>-3.1506036000000001E-2</v>
      </c>
      <c r="J59">
        <v>-2.408516686</v>
      </c>
      <c r="K59">
        <v>-1.755075398</v>
      </c>
      <c r="M59">
        <v>502</v>
      </c>
      <c r="N59">
        <v>990</v>
      </c>
      <c r="O59">
        <v>959</v>
      </c>
      <c r="Q59">
        <v>3.7599510000000001E-3</v>
      </c>
      <c r="R59">
        <v>2.307984475</v>
      </c>
      <c r="S59">
        <v>1.733538504</v>
      </c>
    </row>
    <row r="60" spans="1:19" x14ac:dyDescent="0.3">
      <c r="A60">
        <v>-0.57008587700000002</v>
      </c>
      <c r="B60">
        <v>4.5811170999999998E-2</v>
      </c>
      <c r="C60">
        <v>-0.168470543</v>
      </c>
      <c r="I60">
        <v>-0.54209823899999998</v>
      </c>
      <c r="J60" s="1">
        <v>-5.1332599999999997E-5</v>
      </c>
      <c r="K60">
        <v>-0.167403205</v>
      </c>
      <c r="M60">
        <v>702</v>
      </c>
      <c r="N60">
        <v>482</v>
      </c>
      <c r="O60">
        <v>583</v>
      </c>
      <c r="Q60">
        <v>0.52871956899999994</v>
      </c>
      <c r="R60">
        <v>-4.6389255999999997E-2</v>
      </c>
      <c r="S60">
        <v>0.20829325200000001</v>
      </c>
    </row>
    <row r="61" spans="1:19" x14ac:dyDescent="0.3">
      <c r="A61">
        <v>-0.56235445699999997</v>
      </c>
      <c r="B61">
        <v>0.46734776500000003</v>
      </c>
      <c r="C61">
        <v>-0.33397978</v>
      </c>
      <c r="I61">
        <v>-0.534255814</v>
      </c>
      <c r="J61">
        <v>0.43213926899999999</v>
      </c>
      <c r="K61">
        <v>-0.335348594</v>
      </c>
      <c r="M61">
        <v>700</v>
      </c>
      <c r="N61">
        <v>322</v>
      </c>
      <c r="O61">
        <v>654</v>
      </c>
      <c r="Q61">
        <v>0.52296300200000001</v>
      </c>
      <c r="R61">
        <v>-0.46350839300000002</v>
      </c>
      <c r="S61">
        <v>0.39478712199999999</v>
      </c>
    </row>
    <row r="62" spans="1:19" x14ac:dyDescent="0.3">
      <c r="A62">
        <v>1.38443001</v>
      </c>
      <c r="B62">
        <v>-0.45940848899999998</v>
      </c>
      <c r="C62">
        <v>-2.889741618</v>
      </c>
      <c r="I62">
        <v>1.440479619</v>
      </c>
      <c r="J62">
        <v>-0.51804002500000002</v>
      </c>
      <c r="K62">
        <v>-2.9287290129999999</v>
      </c>
      <c r="M62">
        <v>84</v>
      </c>
      <c r="N62">
        <v>708</v>
      </c>
      <c r="O62">
        <v>996</v>
      </c>
      <c r="Q62">
        <v>-1.3819078410000001</v>
      </c>
      <c r="R62">
        <v>0.54609592600000001</v>
      </c>
      <c r="S62">
        <v>2.6120541410000002</v>
      </c>
    </row>
    <row r="63" spans="1:19" x14ac:dyDescent="0.3">
      <c r="A63">
        <v>-1.219745544</v>
      </c>
      <c r="B63">
        <v>-3.5674305000000003E-2</v>
      </c>
      <c r="C63">
        <v>-1.4182121969999999</v>
      </c>
      <c r="I63">
        <v>-1.201085398</v>
      </c>
      <c r="J63">
        <v>-8.3596290000000004E-2</v>
      </c>
      <c r="K63">
        <v>-1.435539965</v>
      </c>
      <c r="M63">
        <v>874</v>
      </c>
      <c r="N63">
        <v>518</v>
      </c>
      <c r="O63">
        <v>928</v>
      </c>
      <c r="Q63">
        <v>1.143092953</v>
      </c>
      <c r="R63">
        <v>4.3880071999999999E-2</v>
      </c>
      <c r="S63">
        <v>1.4574217389999999</v>
      </c>
    </row>
    <row r="64" spans="1:19" x14ac:dyDescent="0.3">
      <c r="A64">
        <v>0.59263402099999996</v>
      </c>
      <c r="B64">
        <v>0.32351227599999999</v>
      </c>
      <c r="C64">
        <v>0.33979765000000001</v>
      </c>
      <c r="I64">
        <v>0.63731541599999997</v>
      </c>
      <c r="J64">
        <v>0.28466845000000002</v>
      </c>
      <c r="K64">
        <v>0.348346251</v>
      </c>
      <c r="M64">
        <v>269</v>
      </c>
      <c r="N64">
        <v>374</v>
      </c>
      <c r="O64">
        <v>373</v>
      </c>
      <c r="Q64">
        <v>-0.61735590500000004</v>
      </c>
      <c r="R64">
        <v>-0.322597615</v>
      </c>
      <c r="S64">
        <v>-0.32523925599999998</v>
      </c>
    </row>
    <row r="65" spans="1:19" x14ac:dyDescent="0.3">
      <c r="A65">
        <v>-0.25988211999999999</v>
      </c>
      <c r="B65">
        <v>-1.4648897869999999</v>
      </c>
      <c r="C65">
        <v>-0.55565441800000004</v>
      </c>
      <c r="I65">
        <v>-0.22744073000000001</v>
      </c>
      <c r="J65">
        <v>-1.548934077</v>
      </c>
      <c r="K65">
        <v>-0.56028608899999999</v>
      </c>
      <c r="M65">
        <v>588</v>
      </c>
      <c r="N65">
        <v>941</v>
      </c>
      <c r="O65">
        <v>721</v>
      </c>
      <c r="Q65">
        <v>0.22111871299999999</v>
      </c>
      <c r="R65">
        <v>1.5589847059999999</v>
      </c>
      <c r="S65">
        <v>0.58432749100000003</v>
      </c>
    </row>
    <row r="66" spans="1:19" x14ac:dyDescent="0.3">
      <c r="A66">
        <v>-0.43603347599999998</v>
      </c>
      <c r="B66">
        <v>1.4727291360000001</v>
      </c>
      <c r="C66">
        <v>-0.18386012500000001</v>
      </c>
      <c r="I66">
        <v>-0.40612118000000003</v>
      </c>
      <c r="J66">
        <v>1.462930869</v>
      </c>
      <c r="K66">
        <v>-0.18301930899999999</v>
      </c>
      <c r="M66">
        <v>658</v>
      </c>
      <c r="N66">
        <v>77</v>
      </c>
      <c r="O66">
        <v>591</v>
      </c>
      <c r="Q66">
        <v>0.405649708</v>
      </c>
      <c r="R66">
        <v>-1.4290147289999999</v>
      </c>
      <c r="S66">
        <v>0.22883134899999999</v>
      </c>
    </row>
    <row r="67" spans="1:19" x14ac:dyDescent="0.3">
      <c r="A67">
        <v>-0.253928351</v>
      </c>
      <c r="B67">
        <v>-0.344288763</v>
      </c>
      <c r="C67">
        <v>3.2710522999999998E-2</v>
      </c>
      <c r="I67">
        <v>-0.22140148000000001</v>
      </c>
      <c r="J67">
        <v>-0.40001073799999998</v>
      </c>
      <c r="K67">
        <v>3.6739069999999999E-2</v>
      </c>
      <c r="M67">
        <v>584</v>
      </c>
      <c r="N67">
        <v>660</v>
      </c>
      <c r="O67">
        <v>489</v>
      </c>
      <c r="Q67">
        <v>0.21085553700000001</v>
      </c>
      <c r="R67">
        <v>0.411098923</v>
      </c>
      <c r="S67">
        <v>-2.8830219000000001E-2</v>
      </c>
    </row>
    <row r="68" spans="1:19" x14ac:dyDescent="0.3">
      <c r="A68">
        <v>-0.27628523700000002</v>
      </c>
      <c r="B68">
        <v>-1.576818356</v>
      </c>
      <c r="C68">
        <v>-4.9175910000000003E-2</v>
      </c>
      <c r="I68">
        <v>-0.244079355</v>
      </c>
      <c r="J68">
        <v>-1.6636915539999999</v>
      </c>
      <c r="K68">
        <v>-4.6352659999999997E-2</v>
      </c>
      <c r="M68">
        <v>596</v>
      </c>
      <c r="N68">
        <v>956</v>
      </c>
      <c r="O68">
        <v>525</v>
      </c>
      <c r="Q68">
        <v>0.241716298</v>
      </c>
      <c r="R68">
        <v>1.7006964609999999</v>
      </c>
      <c r="S68">
        <v>6.1451046000000002E-2</v>
      </c>
    </row>
    <row r="69" spans="1:19" x14ac:dyDescent="0.3">
      <c r="A69">
        <v>7.0094839999999999E-3</v>
      </c>
      <c r="B69">
        <v>-0.36272850400000001</v>
      </c>
      <c r="C69">
        <v>1.0199246230000001</v>
      </c>
      <c r="I69">
        <v>4.3282771999999997E-2</v>
      </c>
      <c r="J69">
        <v>-0.41891652899999998</v>
      </c>
      <c r="K69">
        <v>1.0384840989999999</v>
      </c>
      <c r="M69">
        <v>476</v>
      </c>
      <c r="N69">
        <v>670</v>
      </c>
      <c r="O69">
        <v>152</v>
      </c>
      <c r="Q69">
        <v>-6.1451046000000002E-2</v>
      </c>
      <c r="R69">
        <v>0.43853293599999998</v>
      </c>
      <c r="S69">
        <v>-1.0300213149999999</v>
      </c>
    </row>
    <row r="70" spans="1:19" x14ac:dyDescent="0.3">
      <c r="A70">
        <v>-1.6279033469999999</v>
      </c>
      <c r="B70">
        <v>1.447258962</v>
      </c>
      <c r="C70">
        <v>-0.18231257000000001</v>
      </c>
      <c r="I70">
        <v>-1.615103328</v>
      </c>
      <c r="J70">
        <v>1.4368169559999999</v>
      </c>
      <c r="K70">
        <v>-0.18144897500000001</v>
      </c>
      <c r="M70">
        <v>953</v>
      </c>
      <c r="N70">
        <v>86</v>
      </c>
      <c r="O70">
        <v>588</v>
      </c>
      <c r="Q70">
        <v>1.669592577</v>
      </c>
      <c r="R70">
        <v>-1.3689976800000001</v>
      </c>
      <c r="S70">
        <v>0.22111871299999999</v>
      </c>
    </row>
    <row r="71" spans="1:19" x14ac:dyDescent="0.3">
      <c r="A71">
        <v>1.13034499</v>
      </c>
      <c r="B71">
        <v>1.8845974000000001E-2</v>
      </c>
      <c r="C71">
        <v>-0.94976369599999999</v>
      </c>
      <c r="I71">
        <v>1.1827465720000001</v>
      </c>
      <c r="J71">
        <v>-2.7698054999999999E-2</v>
      </c>
      <c r="K71">
        <v>-0.96019631100000002</v>
      </c>
      <c r="M71">
        <v>130</v>
      </c>
      <c r="N71">
        <v>497</v>
      </c>
      <c r="O71">
        <v>831</v>
      </c>
      <c r="Q71">
        <v>-1.128757845</v>
      </c>
      <c r="R71">
        <v>-8.7733120000000001E-3</v>
      </c>
      <c r="S71">
        <v>0.95614298600000003</v>
      </c>
    </row>
    <row r="72" spans="1:19" x14ac:dyDescent="0.3">
      <c r="A72">
        <v>2.1061217129999998</v>
      </c>
      <c r="B72">
        <v>0.44803355499999997</v>
      </c>
      <c r="C72">
        <v>-0.35239377999999999</v>
      </c>
      <c r="I72">
        <v>2.1725330139999999</v>
      </c>
      <c r="J72">
        <v>0.412336908</v>
      </c>
      <c r="K72">
        <v>-0.35403363199999999</v>
      </c>
      <c r="M72">
        <v>14</v>
      </c>
      <c r="N72">
        <v>330</v>
      </c>
      <c r="O72">
        <v>661</v>
      </c>
      <c r="Q72">
        <v>-2.2115178090000001</v>
      </c>
      <c r="R72">
        <v>-0.44129423400000001</v>
      </c>
      <c r="S72">
        <v>0.41382810399999997</v>
      </c>
    </row>
    <row r="73" spans="1:19" x14ac:dyDescent="0.3">
      <c r="A73">
        <v>-0.76405957800000002</v>
      </c>
      <c r="B73">
        <v>-0.86864644599999996</v>
      </c>
      <c r="C73">
        <v>-0.30236190800000001</v>
      </c>
      <c r="I73">
        <v>-0.73885691799999997</v>
      </c>
      <c r="J73">
        <v>-0.93762115199999996</v>
      </c>
      <c r="K73">
        <v>-0.303265334</v>
      </c>
      <c r="M73">
        <v>756</v>
      </c>
      <c r="N73">
        <v>836</v>
      </c>
      <c r="O73">
        <v>639</v>
      </c>
      <c r="Q73">
        <v>0.69190020799999996</v>
      </c>
      <c r="R73">
        <v>0.97613009399999995</v>
      </c>
      <c r="S73">
        <v>0.35445222700000001</v>
      </c>
    </row>
    <row r="74" spans="1:19" x14ac:dyDescent="0.3">
      <c r="A74">
        <v>-1.0440061110000001</v>
      </c>
      <c r="B74">
        <v>0.48404798799999998</v>
      </c>
      <c r="C74">
        <v>0.26300330999999999</v>
      </c>
      <c r="I74">
        <v>-1.022822785</v>
      </c>
      <c r="J74">
        <v>0.44926157700000002</v>
      </c>
      <c r="K74">
        <v>0.270421566</v>
      </c>
      <c r="M74">
        <v>832</v>
      </c>
      <c r="N74">
        <v>315</v>
      </c>
      <c r="O74">
        <v>389</v>
      </c>
      <c r="Q74">
        <v>0.960109714</v>
      </c>
      <c r="R74">
        <v>-0.48313483699999998</v>
      </c>
      <c r="S74">
        <v>-0.28323069499999998</v>
      </c>
    </row>
    <row r="75" spans="1:19" x14ac:dyDescent="0.3">
      <c r="A75">
        <v>0.80082007600000005</v>
      </c>
      <c r="B75">
        <v>0.92767231900000002</v>
      </c>
      <c r="C75">
        <v>-0.314919267</v>
      </c>
      <c r="I75">
        <v>0.84849050299999995</v>
      </c>
      <c r="J75">
        <v>0.90409816600000004</v>
      </c>
      <c r="K75">
        <v>-0.31600752700000001</v>
      </c>
      <c r="M75">
        <v>214</v>
      </c>
      <c r="N75">
        <v>178</v>
      </c>
      <c r="O75">
        <v>641</v>
      </c>
      <c r="Q75">
        <v>-0.79433574500000004</v>
      </c>
      <c r="R75">
        <v>-0.92493446099999999</v>
      </c>
      <c r="S75">
        <v>0.359795592</v>
      </c>
    </row>
    <row r="76" spans="1:19" x14ac:dyDescent="0.3">
      <c r="A76">
        <v>0.56138118100000001</v>
      </c>
      <c r="B76">
        <v>0.51565179100000003</v>
      </c>
      <c r="C76">
        <v>-1.1610896079999999</v>
      </c>
      <c r="I76">
        <v>0.60561386299999997</v>
      </c>
      <c r="J76">
        <v>0.48166414200000002</v>
      </c>
      <c r="K76">
        <v>-1.1746327560000001</v>
      </c>
      <c r="M76">
        <v>273</v>
      </c>
      <c r="N76">
        <v>303</v>
      </c>
      <c r="O76">
        <v>883</v>
      </c>
      <c r="Q76">
        <v>-0.60526941499999998</v>
      </c>
      <c r="R76">
        <v>-0.517223714</v>
      </c>
      <c r="S76">
        <v>1.1875772630000001</v>
      </c>
    </row>
    <row r="77" spans="1:19" x14ac:dyDescent="0.3">
      <c r="A77">
        <v>-1.018896979</v>
      </c>
      <c r="B77">
        <v>-1.246046379</v>
      </c>
      <c r="C77">
        <v>1.395222588</v>
      </c>
      <c r="I77">
        <v>-0.99735314900000005</v>
      </c>
      <c r="J77">
        <v>-1.3245595729999999</v>
      </c>
      <c r="K77">
        <v>1.4193061220000001</v>
      </c>
      <c r="M77">
        <v>826</v>
      </c>
      <c r="N77">
        <v>913</v>
      </c>
      <c r="O77">
        <v>77</v>
      </c>
      <c r="Q77">
        <v>0.93653072699999995</v>
      </c>
      <c r="R77">
        <v>1.356311745</v>
      </c>
      <c r="S77">
        <v>-1.4290147289999999</v>
      </c>
    </row>
    <row r="78" spans="1:19" x14ac:dyDescent="0.3">
      <c r="A78">
        <v>-1.257280451</v>
      </c>
      <c r="B78">
        <v>0.96885265399999998</v>
      </c>
      <c r="C78">
        <v>-2.1627986269999999</v>
      </c>
      <c r="I78">
        <v>-1.2391592119999999</v>
      </c>
      <c r="J78">
        <v>0.94631930200000003</v>
      </c>
      <c r="K78">
        <v>-2.1910860560000001</v>
      </c>
      <c r="M78">
        <v>881</v>
      </c>
      <c r="N78">
        <v>165</v>
      </c>
      <c r="O78">
        <v>979</v>
      </c>
      <c r="Q78">
        <v>1.177489966</v>
      </c>
      <c r="R78">
        <v>-0.97613009399999995</v>
      </c>
      <c r="S78">
        <v>2.023709991</v>
      </c>
    </row>
    <row r="79" spans="1:19" x14ac:dyDescent="0.3">
      <c r="A79">
        <v>1.6996623559999999</v>
      </c>
      <c r="B79">
        <v>0.457824069</v>
      </c>
      <c r="C79">
        <v>-4.1749019999999998E-2</v>
      </c>
      <c r="I79">
        <v>1.760237915</v>
      </c>
      <c r="J79">
        <v>0.42237486899999999</v>
      </c>
      <c r="K79">
        <v>-3.8816453000000001E-2</v>
      </c>
      <c r="M79">
        <v>46</v>
      </c>
      <c r="N79">
        <v>325</v>
      </c>
      <c r="O79">
        <v>517</v>
      </c>
      <c r="Q79">
        <v>-1.690146138</v>
      </c>
      <c r="R79">
        <v>-0.455151847</v>
      </c>
      <c r="S79">
        <v>4.1371165000000001E-2</v>
      </c>
    </row>
    <row r="80" spans="1:19" x14ac:dyDescent="0.3">
      <c r="A80">
        <v>0.37076832700000001</v>
      </c>
      <c r="B80">
        <v>0.93743056400000002</v>
      </c>
      <c r="C80">
        <v>0.77685158600000004</v>
      </c>
      <c r="I80">
        <v>0.41226428399999998</v>
      </c>
      <c r="J80">
        <v>0.914103043</v>
      </c>
      <c r="K80">
        <v>0.79183323900000002</v>
      </c>
      <c r="M80">
        <v>350</v>
      </c>
      <c r="N80">
        <v>173</v>
      </c>
      <c r="O80">
        <v>210</v>
      </c>
      <c r="Q80">
        <v>-0.38667071400000003</v>
      </c>
      <c r="R80">
        <v>-0.94433203600000004</v>
      </c>
      <c r="S80">
        <v>-0.80815736100000002</v>
      </c>
    </row>
    <row r="81" spans="1:19" x14ac:dyDescent="0.3">
      <c r="A81">
        <v>-0.25532690000000002</v>
      </c>
      <c r="B81">
        <v>0.44629576599999998</v>
      </c>
      <c r="C81">
        <v>-0.41487528299999998</v>
      </c>
      <c r="I81">
        <v>-0.22282010799999999</v>
      </c>
      <c r="J81">
        <v>0.41055519699999998</v>
      </c>
      <c r="K81">
        <v>-0.41743480799999999</v>
      </c>
      <c r="M81">
        <v>585</v>
      </c>
      <c r="N81">
        <v>331</v>
      </c>
      <c r="O81">
        <v>680</v>
      </c>
      <c r="Q81">
        <v>0.213419208</v>
      </c>
      <c r="R81">
        <v>-0.43853293599999998</v>
      </c>
      <c r="S81">
        <v>0.46630108799999997</v>
      </c>
    </row>
    <row r="82" spans="1:19" x14ac:dyDescent="0.3">
      <c r="A82">
        <v>-0.67360409799999998</v>
      </c>
      <c r="B82">
        <v>1.528066468</v>
      </c>
      <c r="C82">
        <v>-1.504020197</v>
      </c>
      <c r="I82">
        <v>-0.64710272300000005</v>
      </c>
      <c r="J82">
        <v>1.519666808</v>
      </c>
      <c r="K82">
        <v>-1.5226109830000001</v>
      </c>
      <c r="M82">
        <v>725</v>
      </c>
      <c r="N82">
        <v>71</v>
      </c>
      <c r="O82">
        <v>939</v>
      </c>
      <c r="Q82">
        <v>0.59626231799999996</v>
      </c>
      <c r="R82">
        <v>-1.4720773170000001</v>
      </c>
      <c r="S82">
        <v>1.5423029189999999</v>
      </c>
    </row>
    <row r="83" spans="1:19" x14ac:dyDescent="0.3">
      <c r="A83">
        <v>-0.11205148099999999</v>
      </c>
      <c r="B83">
        <v>0.79178434600000003</v>
      </c>
      <c r="C83">
        <v>-3.2688687000000001E-2</v>
      </c>
      <c r="I83">
        <v>-7.7487611999999997E-2</v>
      </c>
      <c r="J83">
        <v>0.76477573200000004</v>
      </c>
      <c r="K83">
        <v>-2.9622760000000001E-2</v>
      </c>
      <c r="M83">
        <v>517</v>
      </c>
      <c r="N83">
        <v>219</v>
      </c>
      <c r="O83">
        <v>514</v>
      </c>
      <c r="Q83">
        <v>4.1371165000000001E-2</v>
      </c>
      <c r="R83">
        <v>-0.777269137</v>
      </c>
      <c r="S83">
        <v>3.3845943000000003E-2</v>
      </c>
    </row>
    <row r="84" spans="1:19" x14ac:dyDescent="0.3">
      <c r="A84">
        <v>0.71986786599999997</v>
      </c>
      <c r="B84">
        <v>-1.085414753</v>
      </c>
      <c r="C84">
        <v>1.3013927679999999</v>
      </c>
      <c r="I84">
        <v>0.76637602100000002</v>
      </c>
      <c r="J84">
        <v>-1.159868108</v>
      </c>
      <c r="K84">
        <v>1.324095209</v>
      </c>
      <c r="M84">
        <v>232</v>
      </c>
      <c r="N84">
        <v>884</v>
      </c>
      <c r="O84">
        <v>94</v>
      </c>
      <c r="Q84">
        <v>-0.73391589300000004</v>
      </c>
      <c r="R84">
        <v>1.1926665270000001</v>
      </c>
      <c r="S84">
        <v>-1.3195060169999999</v>
      </c>
    </row>
    <row r="85" spans="1:19" x14ac:dyDescent="0.3">
      <c r="A85">
        <v>-0.20380636099999999</v>
      </c>
      <c r="B85">
        <v>-3.4543576999999999E-2</v>
      </c>
      <c r="C85">
        <v>-0.34416520299999998</v>
      </c>
      <c r="I85">
        <v>-0.17055986200000001</v>
      </c>
      <c r="J85">
        <v>-8.2436985000000004E-2</v>
      </c>
      <c r="K85">
        <v>-0.345683937</v>
      </c>
      <c r="M85">
        <v>557</v>
      </c>
      <c r="N85">
        <v>517</v>
      </c>
      <c r="O85">
        <v>658</v>
      </c>
      <c r="Q85">
        <v>0.14210128899999999</v>
      </c>
      <c r="R85">
        <v>4.1371165000000001E-2</v>
      </c>
      <c r="S85">
        <v>0.405649708</v>
      </c>
    </row>
    <row r="86" spans="1:19" x14ac:dyDescent="0.3">
      <c r="A86">
        <v>-0.251183769</v>
      </c>
      <c r="B86">
        <v>0.36410680499999998</v>
      </c>
      <c r="C86">
        <v>1.8335422509999999</v>
      </c>
      <c r="I86">
        <v>-0.218617492</v>
      </c>
      <c r="J86">
        <v>0.32628897400000001</v>
      </c>
      <c r="K86">
        <v>1.8640774680000001</v>
      </c>
      <c r="M86">
        <v>582</v>
      </c>
      <c r="N86">
        <v>362</v>
      </c>
      <c r="O86">
        <v>25</v>
      </c>
      <c r="Q86">
        <v>0.20573233399999999</v>
      </c>
      <c r="R86">
        <v>-0.35445222700000001</v>
      </c>
      <c r="S86">
        <v>-1.968591669</v>
      </c>
    </row>
    <row r="87" spans="1:19" x14ac:dyDescent="0.3">
      <c r="A87">
        <v>-0.76356157099999999</v>
      </c>
      <c r="B87">
        <v>-0.99196030800000001</v>
      </c>
      <c r="C87">
        <v>0.338114733</v>
      </c>
      <c r="I87">
        <v>-0.738351761</v>
      </c>
      <c r="J87">
        <v>-1.064051675</v>
      </c>
      <c r="K87">
        <v>0.34663856300000001</v>
      </c>
      <c r="M87">
        <v>755</v>
      </c>
      <c r="N87">
        <v>869</v>
      </c>
      <c r="O87">
        <v>374</v>
      </c>
      <c r="Q87">
        <v>0.68871918600000004</v>
      </c>
      <c r="R87">
        <v>1.1193285509999999</v>
      </c>
      <c r="S87">
        <v>-0.322597615</v>
      </c>
    </row>
    <row r="88" spans="1:19" x14ac:dyDescent="0.3">
      <c r="A88">
        <v>-1.520343191</v>
      </c>
      <c r="B88">
        <v>0.42881044000000001</v>
      </c>
      <c r="C88">
        <v>-3.2484066789999999</v>
      </c>
      <c r="I88">
        <v>-1.5059988769999999</v>
      </c>
      <c r="J88">
        <v>0.39262794299999998</v>
      </c>
      <c r="K88">
        <v>-3.2926733110000002</v>
      </c>
      <c r="M88">
        <v>934</v>
      </c>
      <c r="N88">
        <v>338</v>
      </c>
      <c r="O88">
        <v>999</v>
      </c>
      <c r="Q88">
        <v>1.5023761200000001</v>
      </c>
      <c r="R88">
        <v>-0.41929575299999999</v>
      </c>
      <c r="S88">
        <v>2.9677379250000002</v>
      </c>
    </row>
    <row r="89" spans="1:19" x14ac:dyDescent="0.3">
      <c r="A89">
        <v>0.52929085300000001</v>
      </c>
      <c r="B89">
        <v>-0.182672791</v>
      </c>
      <c r="C89">
        <v>0.90049922699999996</v>
      </c>
      <c r="I89">
        <v>0.57306279800000004</v>
      </c>
      <c r="J89">
        <v>-0.23431004799999999</v>
      </c>
      <c r="K89">
        <v>0.91730086600000005</v>
      </c>
      <c r="M89">
        <v>285</v>
      </c>
      <c r="N89">
        <v>579</v>
      </c>
      <c r="O89">
        <v>178</v>
      </c>
      <c r="Q89">
        <v>-0.56952486700000005</v>
      </c>
      <c r="R89">
        <v>0.198057597</v>
      </c>
      <c r="S89">
        <v>-0.92493446099999999</v>
      </c>
    </row>
    <row r="90" spans="1:19" x14ac:dyDescent="0.3">
      <c r="A90">
        <v>-0.32886348500000001</v>
      </c>
      <c r="B90">
        <v>5.491389E-2</v>
      </c>
      <c r="C90">
        <v>0.61710454699999995</v>
      </c>
      <c r="I90">
        <v>-0.297412495</v>
      </c>
      <c r="J90">
        <v>9.2814500000000001E-3</v>
      </c>
      <c r="K90">
        <v>0.62973486400000001</v>
      </c>
      <c r="M90">
        <v>606</v>
      </c>
      <c r="N90">
        <v>480</v>
      </c>
      <c r="O90">
        <v>262</v>
      </c>
      <c r="Q90">
        <v>0.26760939299999997</v>
      </c>
      <c r="R90">
        <v>-5.1408515000000002E-2</v>
      </c>
      <c r="S90">
        <v>-0.63872783700000002</v>
      </c>
    </row>
    <row r="91" spans="1:19" x14ac:dyDescent="0.3">
      <c r="A91">
        <v>1.1995227879999999</v>
      </c>
      <c r="B91">
        <v>0.91640785000000002</v>
      </c>
      <c r="C91">
        <v>-1.4403015999999999E-2</v>
      </c>
      <c r="I91">
        <v>1.2529175910000001</v>
      </c>
      <c r="J91">
        <v>0.89254899700000001</v>
      </c>
      <c r="K91">
        <v>-1.1067939000000001E-2</v>
      </c>
      <c r="M91">
        <v>110</v>
      </c>
      <c r="N91">
        <v>181</v>
      </c>
      <c r="O91">
        <v>504</v>
      </c>
      <c r="Q91">
        <v>-1.22919154</v>
      </c>
      <c r="R91">
        <v>-0.91346125899999997</v>
      </c>
      <c r="S91">
        <v>8.7733120000000001E-3</v>
      </c>
    </row>
    <row r="92" spans="1:19" x14ac:dyDescent="0.3">
      <c r="A92">
        <v>0.82977278300000001</v>
      </c>
      <c r="B92">
        <v>1.4660353070000001</v>
      </c>
      <c r="C92">
        <v>-0.19584311400000001</v>
      </c>
      <c r="I92">
        <v>0.87785889900000003</v>
      </c>
      <c r="J92">
        <v>1.4560678579999999</v>
      </c>
      <c r="K92">
        <v>-0.195178676</v>
      </c>
      <c r="M92">
        <v>203</v>
      </c>
      <c r="N92">
        <v>80</v>
      </c>
      <c r="O92">
        <v>594</v>
      </c>
      <c r="Q92">
        <v>-0.832724719</v>
      </c>
      <c r="R92">
        <v>-1.4084427770000001</v>
      </c>
      <c r="S92">
        <v>0.236557622</v>
      </c>
    </row>
    <row r="93" spans="1:19" x14ac:dyDescent="0.3">
      <c r="A93">
        <v>1.0326674870000001</v>
      </c>
      <c r="B93">
        <v>-0.50423636699999996</v>
      </c>
      <c r="C93">
        <v>0.45660404300000001</v>
      </c>
      <c r="I93">
        <v>1.0836666639999999</v>
      </c>
      <c r="J93">
        <v>-0.564000893</v>
      </c>
      <c r="K93">
        <v>0.46687193199999999</v>
      </c>
      <c r="M93">
        <v>149</v>
      </c>
      <c r="N93">
        <v>724</v>
      </c>
      <c r="O93">
        <v>329</v>
      </c>
      <c r="Q93">
        <v>-1.0428883630000001</v>
      </c>
      <c r="R93">
        <v>0.59327070599999998</v>
      </c>
      <c r="S93">
        <v>-0.44405889999999998</v>
      </c>
    </row>
    <row r="94" spans="1:19" x14ac:dyDescent="0.3">
      <c r="A94">
        <v>-0.77655607599999998</v>
      </c>
      <c r="B94">
        <v>-0.79000806899999998</v>
      </c>
      <c r="C94">
        <v>-0.786368187</v>
      </c>
      <c r="I94">
        <v>-0.75153283400000004</v>
      </c>
      <c r="J94">
        <v>-0.85699525099999996</v>
      </c>
      <c r="K94">
        <v>-0.79439576300000003</v>
      </c>
      <c r="M94">
        <v>759</v>
      </c>
      <c r="N94">
        <v>804</v>
      </c>
      <c r="O94">
        <v>791</v>
      </c>
      <c r="Q94">
        <v>0.701485629</v>
      </c>
      <c r="R94">
        <v>0.85418950000000005</v>
      </c>
      <c r="S94">
        <v>0.80815736100000002</v>
      </c>
    </row>
    <row r="95" spans="1:19" x14ac:dyDescent="0.3">
      <c r="A95">
        <v>-1.0139563650000001</v>
      </c>
      <c r="B95">
        <v>0.83556427499999997</v>
      </c>
      <c r="C95">
        <v>1.0606740649999999</v>
      </c>
      <c r="I95">
        <v>-0.99234159899999996</v>
      </c>
      <c r="J95">
        <v>0.80966216400000002</v>
      </c>
      <c r="K95">
        <v>1.0798333369999999</v>
      </c>
      <c r="M95">
        <v>824</v>
      </c>
      <c r="N95">
        <v>211</v>
      </c>
      <c r="O95">
        <v>144</v>
      </c>
      <c r="Q95">
        <v>0.92878600200000005</v>
      </c>
      <c r="R95">
        <v>-0.80468755999999997</v>
      </c>
      <c r="S95">
        <v>-1.0647258690000001</v>
      </c>
    </row>
    <row r="96" spans="1:19" x14ac:dyDescent="0.3">
      <c r="A96">
        <v>1.9461725780000001</v>
      </c>
      <c r="B96">
        <v>0.17669628600000001</v>
      </c>
      <c r="C96">
        <v>1.318657806</v>
      </c>
      <c r="I96">
        <v>2.0102874079999999</v>
      </c>
      <c r="J96">
        <v>0.134141801</v>
      </c>
      <c r="K96">
        <v>1.3416143739999999</v>
      </c>
      <c r="M96">
        <v>24</v>
      </c>
      <c r="N96">
        <v>433</v>
      </c>
      <c r="O96">
        <v>91</v>
      </c>
      <c r="Q96">
        <v>-1.986300204</v>
      </c>
      <c r="R96">
        <v>-0.170012889</v>
      </c>
      <c r="S96">
        <v>-1.3376823710000001</v>
      </c>
    </row>
    <row r="97" spans="1:19" x14ac:dyDescent="0.3">
      <c r="A97">
        <v>-0.70490586600000005</v>
      </c>
      <c r="B97">
        <v>-0.834690716</v>
      </c>
      <c r="C97">
        <v>-0.26997434100000001</v>
      </c>
      <c r="I97">
        <v>-0.67885390599999995</v>
      </c>
      <c r="J97">
        <v>-0.902807217</v>
      </c>
      <c r="K97">
        <v>-0.270401051</v>
      </c>
      <c r="M97">
        <v>735</v>
      </c>
      <c r="N97">
        <v>824</v>
      </c>
      <c r="O97">
        <v>620</v>
      </c>
      <c r="Q97">
        <v>0.62648022999999997</v>
      </c>
      <c r="R97">
        <v>0.92878600200000005</v>
      </c>
      <c r="S97">
        <v>0.30416787200000001</v>
      </c>
    </row>
    <row r="98" spans="1:19" x14ac:dyDescent="0.3">
      <c r="A98">
        <v>0.18289597599999999</v>
      </c>
      <c r="B98">
        <v>-1.002919651</v>
      </c>
      <c r="C98">
        <v>1.389674257</v>
      </c>
      <c r="I98">
        <v>0.22169455399999999</v>
      </c>
      <c r="J98">
        <v>-1.075288008</v>
      </c>
      <c r="K98">
        <v>1.4136761250000001</v>
      </c>
      <c r="M98">
        <v>412</v>
      </c>
      <c r="N98">
        <v>873</v>
      </c>
      <c r="O98">
        <v>80</v>
      </c>
      <c r="Q98">
        <v>-0.223688108</v>
      </c>
      <c r="R98">
        <v>1.1382885819999999</v>
      </c>
      <c r="S98">
        <v>-1.4084427770000001</v>
      </c>
    </row>
    <row r="99" spans="1:19" x14ac:dyDescent="0.3">
      <c r="A99">
        <v>-0.79726358100000005</v>
      </c>
      <c r="B99">
        <v>-0.28203075500000002</v>
      </c>
      <c r="C99">
        <v>0.47554653200000002</v>
      </c>
      <c r="I99">
        <v>-0.77253764800000002</v>
      </c>
      <c r="J99">
        <v>-0.33617920800000001</v>
      </c>
      <c r="K99">
        <v>0.48609323799999998</v>
      </c>
      <c r="M99">
        <v>766</v>
      </c>
      <c r="N99">
        <v>637</v>
      </c>
      <c r="O99">
        <v>318</v>
      </c>
      <c r="Q99">
        <v>0.72410707699999999</v>
      </c>
      <c r="R99">
        <v>0.34911896399999998</v>
      </c>
      <c r="S99">
        <v>-0.47470114699999999</v>
      </c>
    </row>
    <row r="100" spans="1:19" x14ac:dyDescent="0.3">
      <c r="A100">
        <v>3.9998107999999997E-2</v>
      </c>
      <c r="B100">
        <v>-0.209510896</v>
      </c>
      <c r="C100">
        <v>-1.6910407249999999</v>
      </c>
      <c r="I100">
        <v>7.6745030000000006E-2</v>
      </c>
      <c r="J100">
        <v>-0.26182646599999998</v>
      </c>
      <c r="K100">
        <v>-1.7123842899999999</v>
      </c>
      <c r="M100">
        <v>465</v>
      </c>
      <c r="N100">
        <v>598</v>
      </c>
      <c r="O100">
        <v>954</v>
      </c>
      <c r="Q100">
        <v>-8.9103066999999994E-2</v>
      </c>
      <c r="R100">
        <v>0.24688141499999999</v>
      </c>
      <c r="S100">
        <v>1.679780657</v>
      </c>
    </row>
    <row r="101" spans="1:19" x14ac:dyDescent="0.3">
      <c r="A101">
        <v>0.237149683</v>
      </c>
      <c r="B101">
        <v>-1.3173338729999999</v>
      </c>
      <c r="C101">
        <v>0.128523995</v>
      </c>
      <c r="I101">
        <v>0.27672721</v>
      </c>
      <c r="J101">
        <v>-1.3976488030000001</v>
      </c>
      <c r="K101">
        <v>0.133962833</v>
      </c>
      <c r="M101">
        <v>397</v>
      </c>
      <c r="N101">
        <v>921</v>
      </c>
      <c r="O101">
        <v>453</v>
      </c>
      <c r="Q101">
        <v>-0.26241695799999998</v>
      </c>
      <c r="R101">
        <v>1.4084427770000001</v>
      </c>
      <c r="S101">
        <v>-0.119347567</v>
      </c>
    </row>
    <row r="102" spans="1:19" x14ac:dyDescent="0.3">
      <c r="A102">
        <v>3.6956688000000001E-2</v>
      </c>
      <c r="B102">
        <v>-0.35325579499999998</v>
      </c>
      <c r="C102">
        <v>-1.0391927519999999</v>
      </c>
      <c r="I102">
        <v>7.3659943000000005E-2</v>
      </c>
      <c r="J102">
        <v>-0.40920440499999999</v>
      </c>
      <c r="K102">
        <v>-1.050941685</v>
      </c>
      <c r="M102">
        <v>467</v>
      </c>
      <c r="N102">
        <v>667</v>
      </c>
      <c r="O102">
        <v>853</v>
      </c>
      <c r="Q102">
        <v>-8.4070977000000005E-2</v>
      </c>
      <c r="R102">
        <v>0.430268965</v>
      </c>
      <c r="S102">
        <v>1.0472159299999999</v>
      </c>
    </row>
    <row r="103" spans="1:19" x14ac:dyDescent="0.3">
      <c r="A103">
        <v>0.94753679400000002</v>
      </c>
      <c r="B103">
        <v>-0.72187132899999995</v>
      </c>
      <c r="C103">
        <v>0.14829389400000001</v>
      </c>
      <c r="I103">
        <v>0.99731370699999999</v>
      </c>
      <c r="J103">
        <v>-0.78713640900000004</v>
      </c>
      <c r="K103">
        <v>0.154023727</v>
      </c>
      <c r="M103">
        <v>172</v>
      </c>
      <c r="N103">
        <v>784</v>
      </c>
      <c r="O103">
        <v>441</v>
      </c>
      <c r="Q103">
        <v>-0.94825431900000001</v>
      </c>
      <c r="R103">
        <v>0.78406835900000005</v>
      </c>
      <c r="S103">
        <v>-0.14970165799999999</v>
      </c>
    </row>
    <row r="104" spans="1:19" x14ac:dyDescent="0.3">
      <c r="A104">
        <v>-0.37970979700000002</v>
      </c>
      <c r="B104">
        <v>-0.34818799</v>
      </c>
      <c r="C104">
        <v>1.0322165379999999</v>
      </c>
      <c r="I104">
        <v>-0.348988833</v>
      </c>
      <c r="J104">
        <v>-0.40400851500000001</v>
      </c>
      <c r="K104">
        <v>1.0509569400000001</v>
      </c>
      <c r="M104">
        <v>633</v>
      </c>
      <c r="N104">
        <v>661</v>
      </c>
      <c r="O104">
        <v>147</v>
      </c>
      <c r="Q104">
        <v>0.33848198600000001</v>
      </c>
      <c r="R104">
        <v>0.41382810399999997</v>
      </c>
      <c r="S104">
        <v>-1.051563198</v>
      </c>
    </row>
    <row r="105" spans="1:19" x14ac:dyDescent="0.3">
      <c r="A105">
        <v>-0.53776631399999997</v>
      </c>
      <c r="B105">
        <v>-0.88788013099999996</v>
      </c>
      <c r="C105">
        <v>-0.10360921300000001</v>
      </c>
      <c r="I105">
        <v>-0.50931464800000004</v>
      </c>
      <c r="J105">
        <v>-0.95734095299999999</v>
      </c>
      <c r="K105">
        <v>-0.101587174</v>
      </c>
      <c r="M105">
        <v>691</v>
      </c>
      <c r="N105">
        <v>843</v>
      </c>
      <c r="O105">
        <v>551</v>
      </c>
      <c r="Q105">
        <v>0.49726810599999999</v>
      </c>
      <c r="R105">
        <v>1.0047858059999999</v>
      </c>
      <c r="S105">
        <v>0.126924696</v>
      </c>
    </row>
    <row r="106" spans="1:19" x14ac:dyDescent="0.3">
      <c r="A106">
        <v>-0.17850464799999999</v>
      </c>
      <c r="B106">
        <v>1.4277332030000001</v>
      </c>
      <c r="C106">
        <v>0.92928276899999995</v>
      </c>
      <c r="I106">
        <v>-0.14489488</v>
      </c>
      <c r="J106">
        <v>1.416797699</v>
      </c>
      <c r="K106">
        <v>0.94650807599999998</v>
      </c>
      <c r="M106">
        <v>548</v>
      </c>
      <c r="N106">
        <v>92</v>
      </c>
      <c r="O106">
        <v>172</v>
      </c>
      <c r="Q106">
        <v>0.119347567</v>
      </c>
      <c r="R106">
        <v>-1.331574649</v>
      </c>
      <c r="S106">
        <v>-0.94825431900000001</v>
      </c>
    </row>
    <row r="107" spans="1:19" x14ac:dyDescent="0.3">
      <c r="A107">
        <v>1.5532716010000001</v>
      </c>
      <c r="B107">
        <v>-0.99353841899999995</v>
      </c>
      <c r="C107">
        <v>0.60673725599999995</v>
      </c>
      <c r="I107">
        <v>1.611745354</v>
      </c>
      <c r="J107">
        <v>-1.0656696720000001</v>
      </c>
      <c r="K107">
        <v>0.619214975</v>
      </c>
      <c r="M107">
        <v>61</v>
      </c>
      <c r="N107">
        <v>870</v>
      </c>
      <c r="O107">
        <v>266</v>
      </c>
      <c r="Q107">
        <v>-1.550589875</v>
      </c>
      <c r="R107">
        <v>1.124030705</v>
      </c>
      <c r="S107">
        <v>-0.62648022999999997</v>
      </c>
    </row>
    <row r="108" spans="1:19" x14ac:dyDescent="0.3">
      <c r="A108">
        <v>0.30032270799999999</v>
      </c>
      <c r="B108">
        <v>-0.46648196200000003</v>
      </c>
      <c r="C108">
        <v>-1.6620257759999999</v>
      </c>
      <c r="I108">
        <v>0.34080724200000001</v>
      </c>
      <c r="J108">
        <v>-0.52529227499999998</v>
      </c>
      <c r="K108">
        <v>-1.682942267</v>
      </c>
      <c r="M108">
        <v>377</v>
      </c>
      <c r="N108">
        <v>711</v>
      </c>
      <c r="O108">
        <v>951</v>
      </c>
      <c r="Q108">
        <v>-0.314686099</v>
      </c>
      <c r="R108">
        <v>0.55484599999999995</v>
      </c>
      <c r="S108">
        <v>1.649721064</v>
      </c>
    </row>
    <row r="109" spans="1:19" x14ac:dyDescent="0.3">
      <c r="A109">
        <v>-0.61164346999999997</v>
      </c>
      <c r="B109">
        <v>1.4642163909999999</v>
      </c>
      <c r="C109">
        <v>-1.0688738449999999</v>
      </c>
      <c r="I109">
        <v>-0.58425249499999998</v>
      </c>
      <c r="J109">
        <v>1.454202971</v>
      </c>
      <c r="K109">
        <v>-1.081059657</v>
      </c>
      <c r="M109">
        <v>709</v>
      </c>
      <c r="N109">
        <v>81</v>
      </c>
      <c r="O109">
        <v>860</v>
      </c>
      <c r="Q109">
        <v>0.54900794100000005</v>
      </c>
      <c r="R109">
        <v>-1.401716237</v>
      </c>
      <c r="S109">
        <v>1.0780756440000001</v>
      </c>
    </row>
    <row r="110" spans="1:19" x14ac:dyDescent="0.3">
      <c r="A110">
        <v>0.21867150599999999</v>
      </c>
      <c r="B110">
        <v>-6.8306891999999994E-2</v>
      </c>
      <c r="C110">
        <v>1.40309602</v>
      </c>
      <c r="I110">
        <v>0.25798373200000002</v>
      </c>
      <c r="J110">
        <v>-0.117053641</v>
      </c>
      <c r="K110">
        <v>1.4272954440000001</v>
      </c>
      <c r="M110">
        <v>399</v>
      </c>
      <c r="N110">
        <v>535</v>
      </c>
      <c r="O110">
        <v>75</v>
      </c>
      <c r="Q110">
        <v>-0.25723158899999998</v>
      </c>
      <c r="R110">
        <v>8.6586748000000005E-2</v>
      </c>
      <c r="S110">
        <v>-1.4430726739999999</v>
      </c>
    </row>
    <row r="111" spans="1:19" x14ac:dyDescent="0.3">
      <c r="A111">
        <v>-0.90364668500000001</v>
      </c>
      <c r="B111">
        <v>-6.6998184000000002E-2</v>
      </c>
      <c r="C111">
        <v>0.55891073400000002</v>
      </c>
      <c r="I111">
        <v>-0.88044814800000004</v>
      </c>
      <c r="J111">
        <v>-0.115711856</v>
      </c>
      <c r="K111">
        <v>0.57068448900000002</v>
      </c>
      <c r="M111">
        <v>795</v>
      </c>
      <c r="N111">
        <v>534</v>
      </c>
      <c r="O111">
        <v>283</v>
      </c>
      <c r="Q111">
        <v>0.82213511900000003</v>
      </c>
      <c r="R111">
        <v>8.4070977000000005E-2</v>
      </c>
      <c r="S111">
        <v>-0.57543076900000001</v>
      </c>
    </row>
    <row r="112" spans="1:19" x14ac:dyDescent="0.3">
      <c r="A112">
        <v>-0.62250523999999996</v>
      </c>
      <c r="B112">
        <v>0.21756054799999999</v>
      </c>
      <c r="C112">
        <v>0.23122187599999999</v>
      </c>
      <c r="I112">
        <v>-0.59527021300000005</v>
      </c>
      <c r="J112">
        <v>0.17603887500000001</v>
      </c>
      <c r="K112">
        <v>0.23817233700000001</v>
      </c>
      <c r="M112">
        <v>713</v>
      </c>
      <c r="N112">
        <v>419</v>
      </c>
      <c r="O112">
        <v>405</v>
      </c>
      <c r="Q112">
        <v>0.56070303200000005</v>
      </c>
      <c r="R112">
        <v>-0.20573233399999999</v>
      </c>
      <c r="S112">
        <v>-0.241716298</v>
      </c>
    </row>
    <row r="113" spans="1:19" x14ac:dyDescent="0.3">
      <c r="A113">
        <v>0.33083480500000001</v>
      </c>
      <c r="B113">
        <v>-0.52130031499999996</v>
      </c>
      <c r="C113">
        <v>0.38525921499999999</v>
      </c>
      <c r="I113">
        <v>0.37175741600000001</v>
      </c>
      <c r="J113">
        <v>-0.58149611800000001</v>
      </c>
      <c r="K113">
        <v>0.39447697100000001</v>
      </c>
      <c r="M113">
        <v>366</v>
      </c>
      <c r="N113">
        <v>734</v>
      </c>
      <c r="O113">
        <v>351</v>
      </c>
      <c r="Q113">
        <v>-0.343795613</v>
      </c>
      <c r="R113">
        <v>0.62343302700000003</v>
      </c>
      <c r="S113">
        <v>-0.38397092100000002</v>
      </c>
    </row>
    <row r="114" spans="1:19" x14ac:dyDescent="0.3">
      <c r="A114">
        <v>-1.48778232</v>
      </c>
      <c r="B114">
        <v>-0.25793866900000001</v>
      </c>
      <c r="C114">
        <v>-1.0887484709999999</v>
      </c>
      <c r="I114">
        <v>-1.4729705120000001</v>
      </c>
      <c r="J114">
        <v>-0.311478213</v>
      </c>
      <c r="K114">
        <v>-1.101226821</v>
      </c>
      <c r="M114">
        <v>928</v>
      </c>
      <c r="N114">
        <v>617</v>
      </c>
      <c r="O114">
        <v>867</v>
      </c>
      <c r="Q114">
        <v>1.4574217389999999</v>
      </c>
      <c r="R114">
        <v>0.29630129100000002</v>
      </c>
      <c r="S114">
        <v>1.1099977409999999</v>
      </c>
    </row>
    <row r="115" spans="1:19" x14ac:dyDescent="0.3">
      <c r="A115">
        <v>0.45254728599999999</v>
      </c>
      <c r="B115">
        <v>0.72524537</v>
      </c>
      <c r="C115">
        <v>1.084853981</v>
      </c>
      <c r="I115">
        <v>0.49521738399999998</v>
      </c>
      <c r="J115">
        <v>0.69655503500000004</v>
      </c>
      <c r="K115">
        <v>1.1043691600000001</v>
      </c>
      <c r="M115">
        <v>315</v>
      </c>
      <c r="N115">
        <v>236</v>
      </c>
      <c r="O115">
        <v>139</v>
      </c>
      <c r="Q115">
        <v>-0.48313483699999998</v>
      </c>
      <c r="R115">
        <v>-0.72085293900000003</v>
      </c>
      <c r="S115">
        <v>-1.0870832939999999</v>
      </c>
    </row>
    <row r="116" spans="1:19" x14ac:dyDescent="0.3">
      <c r="A116">
        <v>-0.55441306300000004</v>
      </c>
      <c r="B116">
        <v>0.31080774100000003</v>
      </c>
      <c r="C116">
        <v>-1.1517861149999999</v>
      </c>
      <c r="I116">
        <v>-0.52620040199999996</v>
      </c>
      <c r="J116">
        <v>0.27164281899999998</v>
      </c>
      <c r="K116">
        <v>-1.1651923239999999</v>
      </c>
      <c r="M116">
        <v>697</v>
      </c>
      <c r="N116">
        <v>385</v>
      </c>
      <c r="O116">
        <v>881</v>
      </c>
      <c r="Q116">
        <v>0.51436045799999996</v>
      </c>
      <c r="R116">
        <v>-0.29368319100000001</v>
      </c>
      <c r="S116">
        <v>1.177489966</v>
      </c>
    </row>
    <row r="117" spans="1:19" x14ac:dyDescent="0.3">
      <c r="A117">
        <v>-0.31695308500000002</v>
      </c>
      <c r="B117">
        <v>1.898826839</v>
      </c>
      <c r="C117">
        <v>-0.220687569</v>
      </c>
      <c r="I117">
        <v>-0.28533109099999998</v>
      </c>
      <c r="J117">
        <v>1.899797859</v>
      </c>
      <c r="K117">
        <v>-0.22038882000000001</v>
      </c>
      <c r="M117">
        <v>602</v>
      </c>
      <c r="N117">
        <v>25</v>
      </c>
      <c r="O117">
        <v>605</v>
      </c>
      <c r="Q117">
        <v>0.25723158899999998</v>
      </c>
      <c r="R117">
        <v>-1.968591669</v>
      </c>
      <c r="S117">
        <v>0.26501228199999999</v>
      </c>
    </row>
    <row r="118" spans="1:19" x14ac:dyDescent="0.3">
      <c r="A118">
        <v>0.74736741299999998</v>
      </c>
      <c r="B118">
        <v>0.31618590899999999</v>
      </c>
      <c r="C118">
        <v>0.57818613399999996</v>
      </c>
      <c r="I118">
        <v>0.79427039300000002</v>
      </c>
      <c r="J118">
        <v>0.277156915</v>
      </c>
      <c r="K118">
        <v>0.59024360499999995</v>
      </c>
      <c r="M118">
        <v>229</v>
      </c>
      <c r="N118">
        <v>380</v>
      </c>
      <c r="O118">
        <v>276</v>
      </c>
      <c r="Q118">
        <v>-0.74379583500000002</v>
      </c>
      <c r="R118">
        <v>-0.30679423099999997</v>
      </c>
      <c r="S118">
        <v>-0.59626231799999996</v>
      </c>
    </row>
    <row r="119" spans="1:19" x14ac:dyDescent="0.3">
      <c r="A119">
        <v>0.93882277199999997</v>
      </c>
      <c r="B119">
        <v>0.24006432599999999</v>
      </c>
      <c r="C119">
        <v>1.110979387</v>
      </c>
      <c r="I119">
        <v>0.98847457299999997</v>
      </c>
      <c r="J119">
        <v>0.19911141900000001</v>
      </c>
      <c r="K119">
        <v>1.1308791090000001</v>
      </c>
      <c r="M119">
        <v>176</v>
      </c>
      <c r="N119">
        <v>410</v>
      </c>
      <c r="O119">
        <v>133</v>
      </c>
      <c r="Q119">
        <v>-0.93265137200000003</v>
      </c>
      <c r="R119">
        <v>-0.22883134899999999</v>
      </c>
      <c r="S119">
        <v>-1.114651015</v>
      </c>
    </row>
    <row r="120" spans="1:19" x14ac:dyDescent="0.3">
      <c r="A120">
        <v>0.15081605200000001</v>
      </c>
      <c r="B120">
        <v>1.6802629739999999</v>
      </c>
      <c r="C120">
        <v>1.3493528319999999</v>
      </c>
      <c r="I120">
        <v>0.18915404299999999</v>
      </c>
      <c r="J120">
        <v>1.6757099630000001</v>
      </c>
      <c r="K120">
        <v>1.3727612039999999</v>
      </c>
      <c r="M120">
        <v>428</v>
      </c>
      <c r="N120">
        <v>50</v>
      </c>
      <c r="O120">
        <v>84</v>
      </c>
      <c r="Q120">
        <v>-0.18274258500000001</v>
      </c>
      <c r="R120">
        <v>-1.649721064</v>
      </c>
      <c r="S120">
        <v>-1.3819078410000001</v>
      </c>
    </row>
    <row r="121" spans="1:19" x14ac:dyDescent="0.3">
      <c r="A121">
        <v>1.6520500659999999</v>
      </c>
      <c r="B121">
        <v>0.13526944799999999</v>
      </c>
      <c r="C121">
        <v>1.2349333259999999</v>
      </c>
      <c r="I121">
        <v>1.7119420320000001</v>
      </c>
      <c r="J121">
        <v>9.1667931999999994E-2</v>
      </c>
      <c r="K121">
        <v>1.256657543</v>
      </c>
      <c r="M121">
        <v>53</v>
      </c>
      <c r="N121">
        <v>454</v>
      </c>
      <c r="O121">
        <v>110</v>
      </c>
      <c r="Q121">
        <v>-1.621082251</v>
      </c>
      <c r="R121">
        <v>-0.11682339999999999</v>
      </c>
      <c r="S121">
        <v>-1.22919154</v>
      </c>
    </row>
    <row r="122" spans="1:19" x14ac:dyDescent="0.3">
      <c r="A122">
        <v>0.12871653499999999</v>
      </c>
      <c r="B122">
        <v>-0.150636463</v>
      </c>
      <c r="C122">
        <v>1.488210171</v>
      </c>
      <c r="I122">
        <v>0.16673723300000001</v>
      </c>
      <c r="J122">
        <v>-0.20146402799999999</v>
      </c>
      <c r="K122">
        <v>1.5136624009999999</v>
      </c>
      <c r="M122">
        <v>433</v>
      </c>
      <c r="N122">
        <v>572</v>
      </c>
      <c r="O122">
        <v>55</v>
      </c>
      <c r="Q122">
        <v>-0.170012889</v>
      </c>
      <c r="R122">
        <v>0.18019434200000001</v>
      </c>
      <c r="S122">
        <v>-1.6027040910000001</v>
      </c>
    </row>
    <row r="123" spans="1:19" x14ac:dyDescent="0.3">
      <c r="A123">
        <v>0.81637951099999995</v>
      </c>
      <c r="B123">
        <v>-1.672324594</v>
      </c>
      <c r="C123">
        <v>-1.2981335439999999</v>
      </c>
      <c r="I123">
        <v>0.86427333299999998</v>
      </c>
      <c r="J123">
        <v>-1.7616116369999999</v>
      </c>
      <c r="K123">
        <v>-1.313693859</v>
      </c>
      <c r="M123">
        <v>209</v>
      </c>
      <c r="N123">
        <v>965</v>
      </c>
      <c r="O123">
        <v>909</v>
      </c>
      <c r="Q123">
        <v>-0.81163691999999998</v>
      </c>
      <c r="R123">
        <v>1.8054774570000001</v>
      </c>
      <c r="S123">
        <v>1.331574649</v>
      </c>
    </row>
    <row r="124" spans="1:19" x14ac:dyDescent="0.3">
      <c r="A124">
        <v>-0.88421642199999995</v>
      </c>
      <c r="B124">
        <v>0.59420929499999997</v>
      </c>
      <c r="C124">
        <v>0.226025331</v>
      </c>
      <c r="I124">
        <v>-0.86073891499999999</v>
      </c>
      <c r="J124">
        <v>0.56220712500000003</v>
      </c>
      <c r="K124">
        <v>0.232899303</v>
      </c>
      <c r="M124">
        <v>792</v>
      </c>
      <c r="N124">
        <v>279</v>
      </c>
      <c r="O124">
        <v>409</v>
      </c>
      <c r="Q124">
        <v>0.81163691999999998</v>
      </c>
      <c r="R124">
        <v>-0.58730333800000001</v>
      </c>
      <c r="S124">
        <v>-0.23140523299999999</v>
      </c>
    </row>
    <row r="125" spans="1:19" x14ac:dyDescent="0.3">
      <c r="A125">
        <v>-0.25169913300000002</v>
      </c>
      <c r="B125">
        <v>0.29645442300000002</v>
      </c>
      <c r="C125">
        <v>0.59218025699999999</v>
      </c>
      <c r="I125">
        <v>-0.21914025600000001</v>
      </c>
      <c r="J125">
        <v>0.25692673199999999</v>
      </c>
      <c r="K125">
        <v>0.604443709</v>
      </c>
      <c r="M125">
        <v>583</v>
      </c>
      <c r="N125">
        <v>393</v>
      </c>
      <c r="O125">
        <v>272</v>
      </c>
      <c r="Q125">
        <v>0.20829325200000001</v>
      </c>
      <c r="R125">
        <v>-0.27280905300000002</v>
      </c>
      <c r="S125">
        <v>-0.60828268900000004</v>
      </c>
    </row>
    <row r="126" spans="1:19" x14ac:dyDescent="0.3">
      <c r="A126">
        <v>-1.0650652679999999</v>
      </c>
      <c r="B126">
        <v>0.57891844000000003</v>
      </c>
      <c r="C126">
        <v>0.18143308599999999</v>
      </c>
      <c r="I126">
        <v>-1.044184298</v>
      </c>
      <c r="J126">
        <v>0.54652980600000001</v>
      </c>
      <c r="K126">
        <v>0.187650699</v>
      </c>
      <c r="M126">
        <v>841</v>
      </c>
      <c r="N126">
        <v>283</v>
      </c>
      <c r="O126">
        <v>425</v>
      </c>
      <c r="Q126">
        <v>0.99651496399999995</v>
      </c>
      <c r="R126">
        <v>-0.57543076900000001</v>
      </c>
      <c r="S126">
        <v>-0.19039450899999999</v>
      </c>
    </row>
    <row r="127" spans="1:19" x14ac:dyDescent="0.3">
      <c r="A127">
        <v>2.271044828</v>
      </c>
      <c r="B127">
        <v>0.62369783000000001</v>
      </c>
      <c r="C127">
        <v>-1.630289396</v>
      </c>
      <c r="I127">
        <v>2.3398240129999999</v>
      </c>
      <c r="J127">
        <v>0.59244096000000002</v>
      </c>
      <c r="K127">
        <v>-1.6507387549999999</v>
      </c>
      <c r="M127">
        <v>3</v>
      </c>
      <c r="N127">
        <v>267</v>
      </c>
      <c r="O127">
        <v>946</v>
      </c>
      <c r="Q127">
        <v>-2.8070337680000002</v>
      </c>
      <c r="R127">
        <v>-0.62343302700000003</v>
      </c>
      <c r="S127">
        <v>1.6027040910000001</v>
      </c>
    </row>
    <row r="128" spans="1:19" x14ac:dyDescent="0.3">
      <c r="A128">
        <v>-0.44412884499999999</v>
      </c>
      <c r="B128">
        <v>9.3062908E-2</v>
      </c>
      <c r="C128">
        <v>0.13933390300000001</v>
      </c>
      <c r="I128">
        <v>-0.41433277800000001</v>
      </c>
      <c r="J128">
        <v>4.8394655000000002E-2</v>
      </c>
      <c r="K128">
        <v>0.144931853</v>
      </c>
      <c r="M128">
        <v>659</v>
      </c>
      <c r="N128">
        <v>468</v>
      </c>
      <c r="O128">
        <v>447</v>
      </c>
      <c r="Q128">
        <v>0.40837279900000001</v>
      </c>
      <c r="R128">
        <v>-8.1555738000000003E-2</v>
      </c>
      <c r="S128">
        <v>-0.13450912000000001</v>
      </c>
    </row>
    <row r="129" spans="1:19" x14ac:dyDescent="0.3">
      <c r="A129">
        <v>0.379880628</v>
      </c>
      <c r="B129">
        <v>-4.4293613000000003E-2</v>
      </c>
      <c r="C129">
        <v>-1.08425766</v>
      </c>
      <c r="I129">
        <v>0.421507415</v>
      </c>
      <c r="J129">
        <v>-9.2433445000000003E-2</v>
      </c>
      <c r="K129">
        <v>-1.0966699090000001</v>
      </c>
      <c r="M129">
        <v>345</v>
      </c>
      <c r="N129">
        <v>527</v>
      </c>
      <c r="O129">
        <v>865</v>
      </c>
      <c r="Q129">
        <v>-0.40021251200000002</v>
      </c>
      <c r="R129">
        <v>6.6474573999999995E-2</v>
      </c>
      <c r="S129">
        <v>1.1007625839999999</v>
      </c>
    </row>
    <row r="130" spans="1:19" x14ac:dyDescent="0.3">
      <c r="A130">
        <v>1.1775571520000001</v>
      </c>
      <c r="B130">
        <v>-1.0887167790000001</v>
      </c>
      <c r="C130">
        <v>-3.3864040040000001</v>
      </c>
      <c r="I130">
        <v>1.2306365829999999</v>
      </c>
      <c r="J130">
        <v>-1.1632535909999999</v>
      </c>
      <c r="K130">
        <v>-3.4327018360000001</v>
      </c>
      <c r="M130">
        <v>117</v>
      </c>
      <c r="N130">
        <v>885</v>
      </c>
      <c r="O130">
        <v>1000</v>
      </c>
      <c r="Q130">
        <v>-1.1926665270000001</v>
      </c>
      <c r="R130">
        <v>1.1977868700000001</v>
      </c>
      <c r="S130">
        <v>3.2905267309999999</v>
      </c>
    </row>
    <row r="131" spans="1:19" x14ac:dyDescent="0.3">
      <c r="A131">
        <v>0.41124042599999999</v>
      </c>
      <c r="B131">
        <v>-2.3449839620000001</v>
      </c>
      <c r="C131">
        <v>1.822229205</v>
      </c>
      <c r="I131">
        <v>0.45331746099999998</v>
      </c>
      <c r="J131">
        <v>-2.4512719449999998</v>
      </c>
      <c r="K131">
        <v>1.852597904</v>
      </c>
      <c r="M131">
        <v>332</v>
      </c>
      <c r="N131">
        <v>994</v>
      </c>
      <c r="O131">
        <v>26</v>
      </c>
      <c r="Q131">
        <v>-0.43577497799999998</v>
      </c>
      <c r="R131">
        <v>2.4837692929999999</v>
      </c>
      <c r="S131">
        <v>-1.951479773</v>
      </c>
    </row>
    <row r="132" spans="1:19" x14ac:dyDescent="0.3">
      <c r="A132">
        <v>0.55457200200000001</v>
      </c>
      <c r="B132">
        <v>-2.1550818899999999</v>
      </c>
      <c r="C132">
        <v>0.74183472299999997</v>
      </c>
      <c r="I132">
        <v>0.598706921</v>
      </c>
      <c r="J132">
        <v>-2.256570247</v>
      </c>
      <c r="K132">
        <v>0.75630095900000005</v>
      </c>
      <c r="M132">
        <v>274</v>
      </c>
      <c r="N132">
        <v>987</v>
      </c>
      <c r="O132">
        <v>223</v>
      </c>
      <c r="Q132">
        <v>-0.60226162599999999</v>
      </c>
      <c r="R132">
        <v>2.2115178090000001</v>
      </c>
      <c r="S132">
        <v>-0.76377724400000002</v>
      </c>
    </row>
    <row r="133" spans="1:19" x14ac:dyDescent="0.3">
      <c r="A133">
        <v>0.71076338100000003</v>
      </c>
      <c r="B133">
        <v>-0.21274979299999999</v>
      </c>
      <c r="C133">
        <v>-1.6707417790000001</v>
      </c>
      <c r="I133">
        <v>0.75714081899999996</v>
      </c>
      <c r="J133">
        <v>-0.26514722299999999</v>
      </c>
      <c r="K133">
        <v>-1.6917865620000001</v>
      </c>
      <c r="M133">
        <v>235</v>
      </c>
      <c r="N133">
        <v>601</v>
      </c>
      <c r="O133">
        <v>952</v>
      </c>
      <c r="Q133">
        <v>-0.72410707699999999</v>
      </c>
      <c r="R133">
        <v>0.25464150400000002</v>
      </c>
      <c r="S133">
        <v>1.659574906</v>
      </c>
    </row>
    <row r="134" spans="1:19" x14ac:dyDescent="0.3">
      <c r="A134">
        <v>1.852887038</v>
      </c>
      <c r="B134">
        <v>1.615533281</v>
      </c>
      <c r="C134">
        <v>1.2849777040000001</v>
      </c>
      <c r="I134">
        <v>1.915662521</v>
      </c>
      <c r="J134">
        <v>1.6093442769999999</v>
      </c>
      <c r="K134">
        <v>1.3074385289999999</v>
      </c>
      <c r="M134">
        <v>32</v>
      </c>
      <c r="N134">
        <v>58</v>
      </c>
      <c r="O134">
        <v>98</v>
      </c>
      <c r="Q134">
        <v>-1.8591914940000001</v>
      </c>
      <c r="R134">
        <v>-1.576111974</v>
      </c>
      <c r="S134">
        <v>-1.295928846</v>
      </c>
    </row>
    <row r="135" spans="1:19" x14ac:dyDescent="0.3">
      <c r="A135">
        <v>1.0698170769999999</v>
      </c>
      <c r="B135">
        <v>0.68627527799999999</v>
      </c>
      <c r="C135">
        <v>-4.3338736000000003E-2</v>
      </c>
      <c r="I135">
        <v>1.121349629</v>
      </c>
      <c r="J135">
        <v>0.65660000399999996</v>
      </c>
      <c r="K135">
        <v>-4.0429567999999999E-2</v>
      </c>
      <c r="M135">
        <v>142</v>
      </c>
      <c r="N135">
        <v>249</v>
      </c>
      <c r="O135">
        <v>521</v>
      </c>
      <c r="Q135">
        <v>-1.0736044549999999</v>
      </c>
      <c r="R135">
        <v>-0.67921759599999998</v>
      </c>
      <c r="S135">
        <v>5.1408515000000002E-2</v>
      </c>
    </row>
    <row r="136" spans="1:19" x14ac:dyDescent="0.3">
      <c r="A136">
        <v>0.28268463100000002</v>
      </c>
      <c r="B136">
        <v>-1.616555011</v>
      </c>
      <c r="C136">
        <v>0.44896002800000001</v>
      </c>
      <c r="I136">
        <v>0.32291592600000002</v>
      </c>
      <c r="J136">
        <v>-1.7044325220000001</v>
      </c>
      <c r="K136">
        <v>0.459115404</v>
      </c>
      <c r="M136">
        <v>383</v>
      </c>
      <c r="N136">
        <v>959</v>
      </c>
      <c r="O136">
        <v>332</v>
      </c>
      <c r="Q136">
        <v>-0.29892142399999999</v>
      </c>
      <c r="R136">
        <v>1.733538504</v>
      </c>
      <c r="S136">
        <v>-0.43577497799999998</v>
      </c>
    </row>
    <row r="137" spans="1:19" x14ac:dyDescent="0.3">
      <c r="A137">
        <v>-0.96449987800000003</v>
      </c>
      <c r="B137">
        <v>-0.27137518199999999</v>
      </c>
      <c r="C137">
        <v>0.54935051999999995</v>
      </c>
      <c r="I137">
        <v>-0.94217504100000005</v>
      </c>
      <c r="J137">
        <v>-0.32525432300000001</v>
      </c>
      <c r="K137">
        <v>0.56098355600000005</v>
      </c>
      <c r="M137">
        <v>811</v>
      </c>
      <c r="N137">
        <v>629</v>
      </c>
      <c r="O137">
        <v>287</v>
      </c>
      <c r="Q137">
        <v>0.87974032300000005</v>
      </c>
      <c r="R137">
        <v>0.32788316899999997</v>
      </c>
      <c r="S137">
        <v>-0.56363876400000001</v>
      </c>
    </row>
    <row r="138" spans="1:19" x14ac:dyDescent="0.3">
      <c r="A138">
        <v>0.212813687</v>
      </c>
      <c r="B138">
        <v>0.16327703599999999</v>
      </c>
      <c r="C138">
        <v>-0.41399835200000001</v>
      </c>
      <c r="I138">
        <v>0.25204180900000001</v>
      </c>
      <c r="J138">
        <v>0.12038339000000001</v>
      </c>
      <c r="K138">
        <v>-0.41654497000000001</v>
      </c>
      <c r="M138">
        <v>402</v>
      </c>
      <c r="N138">
        <v>440</v>
      </c>
      <c r="O138">
        <v>679</v>
      </c>
      <c r="Q138">
        <v>-0.24946643700000001</v>
      </c>
      <c r="R138">
        <v>-0.152237016</v>
      </c>
      <c r="S138">
        <v>0.46350839300000002</v>
      </c>
    </row>
    <row r="139" spans="1:19" x14ac:dyDescent="0.3">
      <c r="A139">
        <v>0.507173859</v>
      </c>
      <c r="B139">
        <v>-0.48368486900000002</v>
      </c>
      <c r="C139">
        <v>-0.39865805199999998</v>
      </c>
      <c r="I139">
        <v>0.55062825900000001</v>
      </c>
      <c r="J139">
        <v>-0.54292997200000004</v>
      </c>
      <c r="K139">
        <v>-0.40097887399999999</v>
      </c>
      <c r="M139">
        <v>298</v>
      </c>
      <c r="N139">
        <v>717</v>
      </c>
      <c r="O139">
        <v>674</v>
      </c>
      <c r="Q139">
        <v>-0.53160442399999996</v>
      </c>
      <c r="R139">
        <v>0.57247532199999995</v>
      </c>
      <c r="S139">
        <v>0.44959845799999998</v>
      </c>
    </row>
    <row r="140" spans="1:19" x14ac:dyDescent="0.3">
      <c r="A140">
        <v>-0.49457573100000002</v>
      </c>
      <c r="B140">
        <v>-1.4452257E-2</v>
      </c>
      <c r="C140">
        <v>-0.79014214999999999</v>
      </c>
      <c r="I140">
        <v>-0.46550395500000002</v>
      </c>
      <c r="J140">
        <v>-6.1837872000000002E-2</v>
      </c>
      <c r="K140">
        <v>-0.79822527600000004</v>
      </c>
      <c r="M140">
        <v>677</v>
      </c>
      <c r="N140">
        <v>509</v>
      </c>
      <c r="O140">
        <v>792</v>
      </c>
      <c r="Q140">
        <v>0.457933804</v>
      </c>
      <c r="R140">
        <v>2.1307953000000001E-2</v>
      </c>
      <c r="S140">
        <v>0.81163691999999998</v>
      </c>
    </row>
    <row r="141" spans="1:19" x14ac:dyDescent="0.3">
      <c r="A141">
        <v>1.4462344300000001</v>
      </c>
      <c r="B141">
        <v>0.84622860600000005</v>
      </c>
      <c r="C141">
        <v>0.42132076400000001</v>
      </c>
      <c r="I141">
        <v>1.503171397</v>
      </c>
      <c r="J141">
        <v>0.82059602799999998</v>
      </c>
      <c r="K141">
        <v>0.43106931399999998</v>
      </c>
      <c r="M141">
        <v>72</v>
      </c>
      <c r="N141">
        <v>207</v>
      </c>
      <c r="O141">
        <v>344</v>
      </c>
      <c r="Q141">
        <v>-1.4647102030000001</v>
      </c>
      <c r="R141">
        <v>-0.81862569900000004</v>
      </c>
      <c r="S141">
        <v>-0.40292962100000002</v>
      </c>
    </row>
    <row r="142" spans="1:19" x14ac:dyDescent="0.3">
      <c r="A142">
        <v>-1.8713722189999999</v>
      </c>
      <c r="B142">
        <v>0.30334006499999999</v>
      </c>
      <c r="C142">
        <v>0.36918040699999999</v>
      </c>
      <c r="I142">
        <v>-1.862067806</v>
      </c>
      <c r="J142">
        <v>0.26398640299999998</v>
      </c>
      <c r="K142">
        <v>0.37816149700000001</v>
      </c>
      <c r="M142">
        <v>969</v>
      </c>
      <c r="N142">
        <v>389</v>
      </c>
      <c r="O142">
        <v>359</v>
      </c>
      <c r="Q142">
        <v>1.8591914940000001</v>
      </c>
      <c r="R142">
        <v>-0.28323069499999998</v>
      </c>
      <c r="S142">
        <v>-0.36247112199999998</v>
      </c>
    </row>
    <row r="143" spans="1:19" x14ac:dyDescent="0.3">
      <c r="A143">
        <v>5.9061900000000001E-2</v>
      </c>
      <c r="B143">
        <v>0.97805258299999998</v>
      </c>
      <c r="C143">
        <v>0.94912156599999997</v>
      </c>
      <c r="I143">
        <v>9.6082529999999999E-2</v>
      </c>
      <c r="J143">
        <v>0.95575175300000004</v>
      </c>
      <c r="K143">
        <v>0.966638883</v>
      </c>
      <c r="M143">
        <v>456</v>
      </c>
      <c r="N143">
        <v>163</v>
      </c>
      <c r="O143">
        <v>164</v>
      </c>
      <c r="Q143">
        <v>-0.11177728300000001</v>
      </c>
      <c r="R143">
        <v>-0.98423495999999999</v>
      </c>
      <c r="S143">
        <v>-0.98017447899999999</v>
      </c>
    </row>
    <row r="144" spans="1:19" x14ac:dyDescent="0.3">
      <c r="A144">
        <v>1.390571518</v>
      </c>
      <c r="B144">
        <v>0.692121388</v>
      </c>
      <c r="C144">
        <v>1.4926273720000001</v>
      </c>
      <c r="I144">
        <v>1.4467093040000001</v>
      </c>
      <c r="J144">
        <v>0.66259387000000003</v>
      </c>
      <c r="K144">
        <v>1.5181446190000001</v>
      </c>
      <c r="M144">
        <v>82</v>
      </c>
      <c r="N144">
        <v>246</v>
      </c>
      <c r="O144">
        <v>54</v>
      </c>
      <c r="Q144">
        <v>-1.3950525279999999</v>
      </c>
      <c r="R144">
        <v>-0.68871918600000004</v>
      </c>
      <c r="S144">
        <v>-1.6118251210000001</v>
      </c>
    </row>
    <row r="145" spans="1:19" x14ac:dyDescent="0.3">
      <c r="A145">
        <v>1.685330065</v>
      </c>
      <c r="B145">
        <v>-2.0183649269999999</v>
      </c>
      <c r="C145">
        <v>-0.112500052</v>
      </c>
      <c r="I145">
        <v>1.7456998480000001</v>
      </c>
      <c r="J145">
        <v>-2.116397869</v>
      </c>
      <c r="K145">
        <v>-0.11060887799999999</v>
      </c>
      <c r="M145">
        <v>49</v>
      </c>
      <c r="N145">
        <v>982</v>
      </c>
      <c r="O145">
        <v>553</v>
      </c>
      <c r="Q145">
        <v>-1.659574906</v>
      </c>
      <c r="R145">
        <v>2.0857640649999998</v>
      </c>
      <c r="S145">
        <v>0.13198014</v>
      </c>
    </row>
    <row r="146" spans="1:19" x14ac:dyDescent="0.3">
      <c r="A146">
        <v>-0.54401564199999997</v>
      </c>
      <c r="B146">
        <v>0.50728003499999996</v>
      </c>
      <c r="C146">
        <v>-1.8533419959999999</v>
      </c>
      <c r="I146">
        <v>-0.51565369999999999</v>
      </c>
      <c r="J146">
        <v>0.47308079600000003</v>
      </c>
      <c r="K146">
        <v>-1.8770744939999999</v>
      </c>
      <c r="M146">
        <v>693</v>
      </c>
      <c r="N146">
        <v>307</v>
      </c>
      <c r="O146">
        <v>966</v>
      </c>
      <c r="Q146">
        <v>0.50294918399999999</v>
      </c>
      <c r="R146">
        <v>-0.50579580999999996</v>
      </c>
      <c r="S146">
        <v>1.8184197630000001</v>
      </c>
    </row>
    <row r="147" spans="1:19" x14ac:dyDescent="0.3">
      <c r="A147">
        <v>0.17136658499999999</v>
      </c>
      <c r="B147">
        <v>-0.74260563899999998</v>
      </c>
      <c r="C147">
        <v>1.2910790110000001</v>
      </c>
      <c r="I147">
        <v>0.20999962999999999</v>
      </c>
      <c r="J147">
        <v>-0.80839476200000004</v>
      </c>
      <c r="K147">
        <v>1.3136296430000001</v>
      </c>
      <c r="M147">
        <v>419</v>
      </c>
      <c r="N147">
        <v>790</v>
      </c>
      <c r="O147">
        <v>96</v>
      </c>
      <c r="Q147">
        <v>-0.20573233399999999</v>
      </c>
      <c r="R147">
        <v>0.80468755999999997</v>
      </c>
      <c r="S147">
        <v>-1.3076265709999999</v>
      </c>
    </row>
    <row r="148" spans="1:19" x14ac:dyDescent="0.3">
      <c r="A148">
        <v>1.7541743860000001</v>
      </c>
      <c r="B148">
        <v>-1.0043393380000001</v>
      </c>
      <c r="C148">
        <v>0.14174721900000001</v>
      </c>
      <c r="I148">
        <v>1.815532602</v>
      </c>
      <c r="J148">
        <v>-1.0767435750000001</v>
      </c>
      <c r="K148">
        <v>0.14738069100000001</v>
      </c>
      <c r="M148">
        <v>39</v>
      </c>
      <c r="N148">
        <v>874</v>
      </c>
      <c r="O148">
        <v>444</v>
      </c>
      <c r="Q148">
        <v>-1.768364424</v>
      </c>
      <c r="R148">
        <v>1.143092953</v>
      </c>
      <c r="S148">
        <v>-0.14210128899999999</v>
      </c>
    </row>
    <row r="149" spans="1:19" x14ac:dyDescent="0.3">
      <c r="A149">
        <v>-0.62265572800000002</v>
      </c>
      <c r="B149">
        <v>-0.302117684</v>
      </c>
      <c r="C149">
        <v>0.94377940199999999</v>
      </c>
      <c r="I149">
        <v>-0.59542286200000005</v>
      </c>
      <c r="J149">
        <v>-0.35677381800000002</v>
      </c>
      <c r="K149">
        <v>0.961218087</v>
      </c>
      <c r="M149">
        <v>714</v>
      </c>
      <c r="N149">
        <v>645</v>
      </c>
      <c r="O149">
        <v>166</v>
      </c>
      <c r="Q149">
        <v>0.56363876400000001</v>
      </c>
      <c r="R149">
        <v>0.370513392</v>
      </c>
      <c r="S149">
        <v>-0.97210161299999998</v>
      </c>
    </row>
    <row r="150" spans="1:19" x14ac:dyDescent="0.3">
      <c r="A150">
        <v>6.4774496000000001E-2</v>
      </c>
      <c r="B150">
        <v>1.080722489</v>
      </c>
      <c r="C150">
        <v>1.3934142540000001</v>
      </c>
      <c r="I150">
        <v>0.101877145</v>
      </c>
      <c r="J150">
        <v>1.0610165600000001</v>
      </c>
      <c r="K150">
        <v>1.4174711719999999</v>
      </c>
      <c r="M150">
        <v>453</v>
      </c>
      <c r="N150">
        <v>147</v>
      </c>
      <c r="O150">
        <v>78</v>
      </c>
      <c r="Q150">
        <v>-0.119347567</v>
      </c>
      <c r="R150">
        <v>-1.051563198</v>
      </c>
      <c r="S150">
        <v>-1.4220904320000001</v>
      </c>
    </row>
    <row r="151" spans="1:19" x14ac:dyDescent="0.3">
      <c r="A151">
        <v>0.61061659099999999</v>
      </c>
      <c r="B151">
        <v>-0.58159478399999998</v>
      </c>
      <c r="C151">
        <v>-0.222111424</v>
      </c>
      <c r="I151">
        <v>0.65555617099999997</v>
      </c>
      <c r="J151">
        <v>-0.64331448300000005</v>
      </c>
      <c r="K151">
        <v>-0.221833634</v>
      </c>
      <c r="M151">
        <v>262</v>
      </c>
      <c r="N151">
        <v>749</v>
      </c>
      <c r="O151">
        <v>607</v>
      </c>
      <c r="Q151">
        <v>-0.63872783700000002</v>
      </c>
      <c r="R151">
        <v>0.66977693299999996</v>
      </c>
      <c r="S151">
        <v>0.27020831000000001</v>
      </c>
    </row>
    <row r="152" spans="1:19" x14ac:dyDescent="0.3">
      <c r="A152">
        <v>-1.1561933310000001</v>
      </c>
      <c r="B152">
        <v>-0.762534712</v>
      </c>
      <c r="C152">
        <v>-0.162680616</v>
      </c>
      <c r="I152">
        <v>-1.136620733</v>
      </c>
      <c r="J152">
        <v>-0.82882752699999995</v>
      </c>
      <c r="K152">
        <v>-0.161528056</v>
      </c>
      <c r="M152">
        <v>860</v>
      </c>
      <c r="N152">
        <v>796</v>
      </c>
      <c r="O152">
        <v>576</v>
      </c>
      <c r="Q152">
        <v>1.0780756440000001</v>
      </c>
      <c r="R152">
        <v>0.82565469300000005</v>
      </c>
      <c r="S152">
        <v>0.19039450899999999</v>
      </c>
    </row>
    <row r="153" spans="1:19" x14ac:dyDescent="0.3">
      <c r="A153">
        <v>0.33590994699999999</v>
      </c>
      <c r="B153">
        <v>-9.5725130000000005E-2</v>
      </c>
      <c r="C153">
        <v>-1.6520278660000001</v>
      </c>
      <c r="I153">
        <v>0.37690542500000002</v>
      </c>
      <c r="J153">
        <v>-0.14516485300000001</v>
      </c>
      <c r="K153">
        <v>-1.6727971960000001</v>
      </c>
      <c r="M153">
        <v>363</v>
      </c>
      <c r="N153">
        <v>551</v>
      </c>
      <c r="O153">
        <v>948</v>
      </c>
      <c r="Q153">
        <v>-0.351784345</v>
      </c>
      <c r="R153">
        <v>0.126924696</v>
      </c>
      <c r="S153">
        <v>1.621082251</v>
      </c>
    </row>
    <row r="154" spans="1:19" x14ac:dyDescent="0.3">
      <c r="A154">
        <v>1.6683502640000001</v>
      </c>
      <c r="B154">
        <v>-0.81471871799999995</v>
      </c>
      <c r="C154">
        <v>-0.64135637599999995</v>
      </c>
      <c r="I154">
        <v>1.7284762600000001</v>
      </c>
      <c r="J154">
        <v>-0.88233044299999996</v>
      </c>
      <c r="K154">
        <v>-0.64724950400000003</v>
      </c>
      <c r="M154">
        <v>51</v>
      </c>
      <c r="N154">
        <v>815</v>
      </c>
      <c r="O154">
        <v>758</v>
      </c>
      <c r="Q154">
        <v>-1.640024851</v>
      </c>
      <c r="R154">
        <v>0.89460178000000001</v>
      </c>
      <c r="S154">
        <v>0.69828336599999996</v>
      </c>
    </row>
    <row r="155" spans="1:19" x14ac:dyDescent="0.3">
      <c r="A155">
        <v>-1.107162652</v>
      </c>
      <c r="B155">
        <v>-0.77696563500000004</v>
      </c>
      <c r="C155">
        <v>-1.7383839089999999</v>
      </c>
      <c r="I155">
        <v>-1.086886096</v>
      </c>
      <c r="J155">
        <v>-0.84362318000000003</v>
      </c>
      <c r="K155">
        <v>-1.7604243239999999</v>
      </c>
      <c r="M155">
        <v>850</v>
      </c>
      <c r="N155">
        <v>798</v>
      </c>
      <c r="O155">
        <v>961</v>
      </c>
      <c r="Q155">
        <v>1.0342913060000001</v>
      </c>
      <c r="R155">
        <v>0.832724719</v>
      </c>
      <c r="S155">
        <v>1.7565180039999999</v>
      </c>
    </row>
    <row r="156" spans="1:19" x14ac:dyDescent="0.3">
      <c r="A156">
        <v>-0.98825622199999996</v>
      </c>
      <c r="B156">
        <v>0.60877049800000005</v>
      </c>
      <c r="C156">
        <v>-0.97952817299999995</v>
      </c>
      <c r="I156">
        <v>-0.96627246600000005</v>
      </c>
      <c r="J156">
        <v>0.57713635100000005</v>
      </c>
      <c r="K156">
        <v>-0.990398895</v>
      </c>
      <c r="M156">
        <v>817</v>
      </c>
      <c r="N156">
        <v>272</v>
      </c>
      <c r="O156">
        <v>837</v>
      </c>
      <c r="Q156">
        <v>0.90210705800000002</v>
      </c>
      <c r="R156">
        <v>-0.60828268900000004</v>
      </c>
      <c r="S156">
        <v>0.98017447899999999</v>
      </c>
    </row>
    <row r="157" spans="1:19" x14ac:dyDescent="0.3">
      <c r="A157">
        <v>0.87482916099999997</v>
      </c>
      <c r="B157">
        <v>8.8119044999999993E-2</v>
      </c>
      <c r="C157">
        <v>0.36873394399999998</v>
      </c>
      <c r="I157">
        <v>0.92356217299999999</v>
      </c>
      <c r="J157">
        <v>4.3325839999999997E-2</v>
      </c>
      <c r="K157">
        <v>0.37770846299999999</v>
      </c>
      <c r="M157">
        <v>196</v>
      </c>
      <c r="N157">
        <v>470</v>
      </c>
      <c r="O157">
        <v>360</v>
      </c>
      <c r="Q157">
        <v>-0.85780526899999998</v>
      </c>
      <c r="R157">
        <v>-7.6526790999999997E-2</v>
      </c>
      <c r="S157">
        <v>-0.359795592</v>
      </c>
    </row>
    <row r="158" spans="1:19" x14ac:dyDescent="0.3">
      <c r="A158">
        <v>0.49991073499999999</v>
      </c>
      <c r="B158">
        <v>0.83594684699999999</v>
      </c>
      <c r="C158">
        <v>-0.16137923100000001</v>
      </c>
      <c r="I158">
        <v>0.54326085499999999</v>
      </c>
      <c r="J158">
        <v>0.81005440500000003</v>
      </c>
      <c r="K158">
        <v>-0.16020751599999999</v>
      </c>
      <c r="M158">
        <v>304</v>
      </c>
      <c r="N158">
        <v>210</v>
      </c>
      <c r="O158">
        <v>575</v>
      </c>
      <c r="Q158">
        <v>-0.51436045799999996</v>
      </c>
      <c r="R158">
        <v>-0.80815736100000002</v>
      </c>
      <c r="S158">
        <v>0.187842651</v>
      </c>
    </row>
    <row r="159" spans="1:19" x14ac:dyDescent="0.3">
      <c r="A159">
        <v>-2.2331857180000001</v>
      </c>
      <c r="B159">
        <v>-0.85393050800000003</v>
      </c>
      <c r="C159">
        <v>-0.79210165700000001</v>
      </c>
      <c r="I159">
        <v>-2.2290760440000001</v>
      </c>
      <c r="J159">
        <v>-0.92253328000000001</v>
      </c>
      <c r="K159">
        <v>-0.80021362399999996</v>
      </c>
      <c r="M159">
        <v>994</v>
      </c>
      <c r="N159">
        <v>832</v>
      </c>
      <c r="O159">
        <v>794</v>
      </c>
      <c r="Q159">
        <v>2.4837692929999999</v>
      </c>
      <c r="R159">
        <v>0.960109714</v>
      </c>
      <c r="S159">
        <v>0.81862569900000004</v>
      </c>
    </row>
    <row r="160" spans="1:19" x14ac:dyDescent="0.3">
      <c r="A160">
        <v>0.30157705800000001</v>
      </c>
      <c r="B160">
        <v>8.7495853999999998E-2</v>
      </c>
      <c r="C160">
        <v>1.250675494</v>
      </c>
      <c r="I160">
        <v>0.34207960100000001</v>
      </c>
      <c r="J160">
        <v>4.2686898000000001E-2</v>
      </c>
      <c r="K160">
        <v>1.272631421</v>
      </c>
      <c r="M160">
        <v>376</v>
      </c>
      <c r="N160">
        <v>471</v>
      </c>
      <c r="O160">
        <v>106</v>
      </c>
      <c r="Q160">
        <v>-0.31732105900000002</v>
      </c>
      <c r="R160">
        <v>-7.4013051999999996E-2</v>
      </c>
      <c r="S160">
        <v>-1.2508204279999999</v>
      </c>
    </row>
    <row r="161" spans="1:19" x14ac:dyDescent="0.3">
      <c r="A161">
        <v>-1.309492501</v>
      </c>
      <c r="B161">
        <v>-2.0417844039999999</v>
      </c>
      <c r="C161">
        <v>-0.53302987700000004</v>
      </c>
      <c r="I161">
        <v>-1.292120897</v>
      </c>
      <c r="J161">
        <v>-2.1404092549999998</v>
      </c>
      <c r="K161">
        <v>-0.537328535</v>
      </c>
      <c r="M161">
        <v>899</v>
      </c>
      <c r="N161">
        <v>983</v>
      </c>
      <c r="O161">
        <v>712</v>
      </c>
      <c r="Q161">
        <v>1.273050845</v>
      </c>
      <c r="R161">
        <v>2.1083583990000001</v>
      </c>
      <c r="S161">
        <v>0.55777212399999998</v>
      </c>
    </row>
    <row r="162" spans="1:19" x14ac:dyDescent="0.3">
      <c r="A162">
        <v>-0.18808027599999999</v>
      </c>
      <c r="B162">
        <v>1.0951830380000001</v>
      </c>
      <c r="C162">
        <v>-0.165099362</v>
      </c>
      <c r="I162">
        <v>-0.154607991</v>
      </c>
      <c r="J162">
        <v>1.075842588</v>
      </c>
      <c r="K162">
        <v>-0.163982404</v>
      </c>
      <c r="M162">
        <v>552</v>
      </c>
      <c r="N162">
        <v>145</v>
      </c>
      <c r="O162">
        <v>577</v>
      </c>
      <c r="Q162">
        <v>0.12945200500000001</v>
      </c>
      <c r="R162">
        <v>-1.060317897</v>
      </c>
      <c r="S162">
        <v>0.19294760799999999</v>
      </c>
    </row>
    <row r="163" spans="1:19" x14ac:dyDescent="0.3">
      <c r="A163">
        <v>0.15851422000000001</v>
      </c>
      <c r="B163">
        <v>0.64897494899999997</v>
      </c>
      <c r="C163">
        <v>0.25290495200000002</v>
      </c>
      <c r="I163">
        <v>0.196962738</v>
      </c>
      <c r="J163">
        <v>0.61835693800000002</v>
      </c>
      <c r="K163">
        <v>0.26017456900000002</v>
      </c>
      <c r="M163">
        <v>425</v>
      </c>
      <c r="N163">
        <v>259</v>
      </c>
      <c r="O163">
        <v>395</v>
      </c>
      <c r="Q163">
        <v>-0.19039450899999999</v>
      </c>
      <c r="R163">
        <v>-0.64797673200000006</v>
      </c>
      <c r="S163">
        <v>-0.26760939299999997</v>
      </c>
    </row>
    <row r="164" spans="1:19" x14ac:dyDescent="0.3">
      <c r="A164">
        <v>-1.125205129</v>
      </c>
      <c r="B164">
        <v>-0.26355442200000001</v>
      </c>
      <c r="C164">
        <v>-0.75279861199999998</v>
      </c>
      <c r="I164">
        <v>-1.1051876169999999</v>
      </c>
      <c r="J164">
        <v>-0.31723589899999999</v>
      </c>
      <c r="K164">
        <v>-0.76033207300000005</v>
      </c>
      <c r="M164">
        <v>858</v>
      </c>
      <c r="N164">
        <v>620</v>
      </c>
      <c r="O164">
        <v>779</v>
      </c>
      <c r="Q164">
        <v>1.0691546270000001</v>
      </c>
      <c r="R164">
        <v>0.30416787200000001</v>
      </c>
      <c r="S164">
        <v>0.76713710999999996</v>
      </c>
    </row>
    <row r="165" spans="1:19" x14ac:dyDescent="0.3">
      <c r="A165">
        <v>1.0964190359999999</v>
      </c>
      <c r="B165">
        <v>0.78049091100000001</v>
      </c>
      <c r="C165">
        <v>1.1262662029999999</v>
      </c>
      <c r="I165">
        <v>1.148333526</v>
      </c>
      <c r="J165">
        <v>0.75319686299999999</v>
      </c>
      <c r="K165">
        <v>1.146390934</v>
      </c>
      <c r="M165">
        <v>138</v>
      </c>
      <c r="N165">
        <v>223</v>
      </c>
      <c r="O165">
        <v>127</v>
      </c>
      <c r="Q165">
        <v>-1.091620367</v>
      </c>
      <c r="R165">
        <v>-0.76377724400000002</v>
      </c>
      <c r="S165">
        <v>-1.143092953</v>
      </c>
    </row>
    <row r="166" spans="1:19" x14ac:dyDescent="0.3">
      <c r="A166">
        <v>1.347705516</v>
      </c>
      <c r="B166">
        <v>0.80629253499999998</v>
      </c>
      <c r="C166">
        <v>-0.940046363</v>
      </c>
      <c r="I166">
        <v>1.403227853</v>
      </c>
      <c r="J166">
        <v>0.779650603</v>
      </c>
      <c r="K166">
        <v>-0.95033594799999999</v>
      </c>
      <c r="M166">
        <v>90</v>
      </c>
      <c r="N166">
        <v>217</v>
      </c>
      <c r="O166">
        <v>827</v>
      </c>
      <c r="Q166">
        <v>-1.3438404070000001</v>
      </c>
      <c r="R166">
        <v>-0.78406835900000005</v>
      </c>
      <c r="S166">
        <v>0.94042422699999995</v>
      </c>
    </row>
    <row r="167" spans="1:19" x14ac:dyDescent="0.3">
      <c r="A167">
        <v>0.59603060900000004</v>
      </c>
      <c r="B167">
        <v>0.81042066199999996</v>
      </c>
      <c r="C167">
        <v>-4.2687774999999997E-2</v>
      </c>
      <c r="I167">
        <v>0.64076076999999998</v>
      </c>
      <c r="J167">
        <v>0.78388306500000005</v>
      </c>
      <c r="K167">
        <v>-3.9769025E-2</v>
      </c>
      <c r="M167">
        <v>268</v>
      </c>
      <c r="N167">
        <v>215</v>
      </c>
      <c r="O167">
        <v>519</v>
      </c>
      <c r="Q167">
        <v>-0.62039160199999999</v>
      </c>
      <c r="R167">
        <v>-0.79090402400000004</v>
      </c>
      <c r="S167">
        <v>4.6389255999999997E-2</v>
      </c>
    </row>
    <row r="168" spans="1:19" x14ac:dyDescent="0.3">
      <c r="A168">
        <v>-1.3652035069999999</v>
      </c>
      <c r="B168">
        <v>1.208516669</v>
      </c>
      <c r="C168">
        <v>-0.50739651399999997</v>
      </c>
      <c r="I168">
        <v>-1.3486317729999999</v>
      </c>
      <c r="J168">
        <v>1.1920406379999999</v>
      </c>
      <c r="K168">
        <v>-0.51131786999999995</v>
      </c>
      <c r="M168">
        <v>910</v>
      </c>
      <c r="N168">
        <v>130</v>
      </c>
      <c r="O168">
        <v>702</v>
      </c>
      <c r="Q168">
        <v>1.3376823710000001</v>
      </c>
      <c r="R168">
        <v>-1.128757845</v>
      </c>
      <c r="S168">
        <v>0.52871956899999994</v>
      </c>
    </row>
    <row r="169" spans="1:19" x14ac:dyDescent="0.3">
      <c r="A169">
        <v>1.2934721849999999</v>
      </c>
      <c r="B169">
        <v>0.64071407000000002</v>
      </c>
      <c r="C169">
        <v>0.66803156900000005</v>
      </c>
      <c r="I169">
        <v>1.348215867</v>
      </c>
      <c r="J169">
        <v>0.60988727200000004</v>
      </c>
      <c r="K169">
        <v>0.68141148699999998</v>
      </c>
      <c r="M169">
        <v>98</v>
      </c>
      <c r="N169">
        <v>261</v>
      </c>
      <c r="O169">
        <v>240</v>
      </c>
      <c r="Q169">
        <v>-1.295928846</v>
      </c>
      <c r="R169">
        <v>-0.64180469600000001</v>
      </c>
      <c r="S169">
        <v>-0.70791185099999998</v>
      </c>
    </row>
    <row r="170" spans="1:19" x14ac:dyDescent="0.3">
      <c r="A170">
        <v>0.82301846700000003</v>
      </c>
      <c r="B170">
        <v>1.223712224</v>
      </c>
      <c r="C170">
        <v>8.8525249E-2</v>
      </c>
      <c r="I170">
        <v>0.87100760799999999</v>
      </c>
      <c r="J170">
        <v>1.2076202490000001</v>
      </c>
      <c r="K170">
        <v>9.3375340000000001E-2</v>
      </c>
      <c r="M170">
        <v>206</v>
      </c>
      <c r="N170">
        <v>125</v>
      </c>
      <c r="O170">
        <v>467</v>
      </c>
      <c r="Q170">
        <v>-0.82213511900000003</v>
      </c>
      <c r="R170">
        <v>-1.152781694</v>
      </c>
      <c r="S170">
        <v>-8.4070977000000005E-2</v>
      </c>
    </row>
    <row r="171" spans="1:19" x14ac:dyDescent="0.3">
      <c r="A171">
        <v>0.350802487</v>
      </c>
      <c r="B171">
        <v>-0.53312649599999995</v>
      </c>
      <c r="C171">
        <v>-1.465930105</v>
      </c>
      <c r="I171">
        <v>0.39201178399999997</v>
      </c>
      <c r="J171">
        <v>-0.59362119700000004</v>
      </c>
      <c r="K171">
        <v>-1.483960239</v>
      </c>
      <c r="M171">
        <v>359</v>
      </c>
      <c r="N171">
        <v>738</v>
      </c>
      <c r="O171">
        <v>937</v>
      </c>
      <c r="Q171">
        <v>-0.36247112199999998</v>
      </c>
      <c r="R171">
        <v>0.63565701399999996</v>
      </c>
      <c r="S171">
        <v>1.5260396110000001</v>
      </c>
    </row>
    <row r="172" spans="1:19" x14ac:dyDescent="0.3">
      <c r="A172">
        <v>-0.76612708699999998</v>
      </c>
      <c r="B172">
        <v>1.0478196609999999</v>
      </c>
      <c r="C172">
        <v>0.451153478</v>
      </c>
      <c r="I172">
        <v>-0.74095411099999997</v>
      </c>
      <c r="J172">
        <v>1.027282139</v>
      </c>
      <c r="K172">
        <v>0.46134113999999998</v>
      </c>
      <c r="M172">
        <v>757</v>
      </c>
      <c r="N172">
        <v>151</v>
      </c>
      <c r="O172">
        <v>331</v>
      </c>
      <c r="Q172">
        <v>0.69508824700000005</v>
      </c>
      <c r="R172">
        <v>-1.0342913060000001</v>
      </c>
      <c r="S172">
        <v>-0.43853293599999998</v>
      </c>
    </row>
    <row r="173" spans="1:19" x14ac:dyDescent="0.3">
      <c r="A173">
        <v>-0.23959722999999999</v>
      </c>
      <c r="B173">
        <v>0.47706407699999998</v>
      </c>
      <c r="C173">
        <v>-0.102927856</v>
      </c>
      <c r="I173">
        <v>-0.20686459900000001</v>
      </c>
      <c r="J173">
        <v>0.44210115300000002</v>
      </c>
      <c r="K173">
        <v>-0.100895787</v>
      </c>
      <c r="M173">
        <v>575</v>
      </c>
      <c r="N173">
        <v>320</v>
      </c>
      <c r="O173">
        <v>549</v>
      </c>
      <c r="Q173">
        <v>0.187842651</v>
      </c>
      <c r="R173">
        <v>-0.46909742399999999</v>
      </c>
      <c r="S173">
        <v>0.121872494</v>
      </c>
    </row>
    <row r="174" spans="1:19" x14ac:dyDescent="0.3">
      <c r="A174">
        <v>0.90792086999999999</v>
      </c>
      <c r="B174">
        <v>-2.959359627</v>
      </c>
      <c r="C174">
        <v>-0.89586940900000001</v>
      </c>
      <c r="I174">
        <v>0.95712899699999998</v>
      </c>
      <c r="J174">
        <v>-3.0811754750000002</v>
      </c>
      <c r="K174">
        <v>-0.90550874800000003</v>
      </c>
      <c r="M174">
        <v>185</v>
      </c>
      <c r="N174">
        <v>999</v>
      </c>
      <c r="O174">
        <v>813</v>
      </c>
      <c r="Q174">
        <v>-0.89834809400000004</v>
      </c>
      <c r="R174">
        <v>2.9677379250000002</v>
      </c>
      <c r="S174">
        <v>0.88714655899999995</v>
      </c>
    </row>
    <row r="175" spans="1:19" x14ac:dyDescent="0.3">
      <c r="A175">
        <v>0.66960030400000004</v>
      </c>
      <c r="B175">
        <v>-1.8315829960000001</v>
      </c>
      <c r="C175">
        <v>-0.38367498300000002</v>
      </c>
      <c r="I175">
        <v>0.71538674199999996</v>
      </c>
      <c r="J175">
        <v>-1.924895171</v>
      </c>
      <c r="K175">
        <v>-0.38577526699999998</v>
      </c>
      <c r="M175">
        <v>248</v>
      </c>
      <c r="N175">
        <v>975</v>
      </c>
      <c r="O175">
        <v>669</v>
      </c>
      <c r="Q175">
        <v>-0.68237794200000002</v>
      </c>
      <c r="R175">
        <v>1.951479773</v>
      </c>
      <c r="S175">
        <v>0.43577497799999998</v>
      </c>
    </row>
    <row r="176" spans="1:19" x14ac:dyDescent="0.3">
      <c r="A176">
        <v>0.25835335399999998</v>
      </c>
      <c r="B176">
        <v>-0.12759482699999999</v>
      </c>
      <c r="C176">
        <v>0.61285800400000001</v>
      </c>
      <c r="I176">
        <v>0.29823531199999997</v>
      </c>
      <c r="J176">
        <v>-0.17784003200000001</v>
      </c>
      <c r="K176">
        <v>0.62542581500000005</v>
      </c>
      <c r="M176">
        <v>392</v>
      </c>
      <c r="N176">
        <v>565</v>
      </c>
      <c r="O176">
        <v>264</v>
      </c>
      <c r="Q176">
        <v>-0.27541164299999998</v>
      </c>
      <c r="R176">
        <v>0.16238840600000001</v>
      </c>
      <c r="S176">
        <v>-0.63259217199999995</v>
      </c>
    </row>
    <row r="177" spans="1:19" x14ac:dyDescent="0.3">
      <c r="A177">
        <v>0.46975557400000001</v>
      </c>
      <c r="B177">
        <v>1.805834068</v>
      </c>
      <c r="C177">
        <v>-0.90443264599999995</v>
      </c>
      <c r="I177">
        <v>0.51267274100000004</v>
      </c>
      <c r="J177">
        <v>1.804454767</v>
      </c>
      <c r="K177">
        <v>-0.91419802800000005</v>
      </c>
      <c r="M177">
        <v>311</v>
      </c>
      <c r="N177">
        <v>34</v>
      </c>
      <c r="O177">
        <v>814</v>
      </c>
      <c r="Q177">
        <v>-0.49443358500000001</v>
      </c>
      <c r="R177">
        <v>-1.8316740300000001</v>
      </c>
      <c r="S177">
        <v>0.89086798</v>
      </c>
    </row>
    <row r="178" spans="1:19" x14ac:dyDescent="0.3">
      <c r="A178">
        <v>-0.71962310600000001</v>
      </c>
      <c r="B178">
        <v>2.5663823510000001</v>
      </c>
      <c r="C178">
        <v>0.934269342</v>
      </c>
      <c r="I178">
        <v>-0.69378245000000005</v>
      </c>
      <c r="J178">
        <v>2.5842253149999999</v>
      </c>
      <c r="K178">
        <v>0.95156804699999997</v>
      </c>
      <c r="M178">
        <v>741</v>
      </c>
      <c r="N178">
        <v>7</v>
      </c>
      <c r="O178">
        <v>171</v>
      </c>
      <c r="Q178">
        <v>0.64488764300000001</v>
      </c>
      <c r="R178">
        <v>-2.4837692929999999</v>
      </c>
      <c r="S178">
        <v>-0.95219124600000005</v>
      </c>
    </row>
    <row r="179" spans="1:19" x14ac:dyDescent="0.3">
      <c r="A179">
        <v>-0.78333515600000003</v>
      </c>
      <c r="B179">
        <v>0.59688852299999995</v>
      </c>
      <c r="C179">
        <v>1.52140297</v>
      </c>
      <c r="I179">
        <v>-0.75840924600000004</v>
      </c>
      <c r="J179">
        <v>0.564954069</v>
      </c>
      <c r="K179">
        <v>1.547343769</v>
      </c>
      <c r="M179">
        <v>761</v>
      </c>
      <c r="N179">
        <v>277</v>
      </c>
      <c r="O179">
        <v>48</v>
      </c>
      <c r="Q179">
        <v>0.70791185099999998</v>
      </c>
      <c r="R179">
        <v>-0.59327070599999998</v>
      </c>
      <c r="S179">
        <v>-1.669592577</v>
      </c>
    </row>
    <row r="180" spans="1:19" x14ac:dyDescent="0.3">
      <c r="A180">
        <v>1.1967039049999999</v>
      </c>
      <c r="B180">
        <v>-0.623705913</v>
      </c>
      <c r="C180">
        <v>-3.307819E-2</v>
      </c>
      <c r="I180">
        <v>1.250058235</v>
      </c>
      <c r="J180">
        <v>-0.68648993800000002</v>
      </c>
      <c r="K180">
        <v>-3.0017994999999999E-2</v>
      </c>
      <c r="M180">
        <v>111</v>
      </c>
      <c r="N180">
        <v>763</v>
      </c>
      <c r="O180">
        <v>515</v>
      </c>
      <c r="Q180">
        <v>-1.2238733719999999</v>
      </c>
      <c r="R180">
        <v>0.71436743999999996</v>
      </c>
      <c r="S180">
        <v>3.6354115999999999E-2</v>
      </c>
    </row>
    <row r="181" spans="1:19" x14ac:dyDescent="0.3">
      <c r="A181">
        <v>1.1310074729999999</v>
      </c>
      <c r="B181">
        <v>0.16886669100000001</v>
      </c>
      <c r="C181">
        <v>-9.5755142000000001E-2</v>
      </c>
      <c r="I181">
        <v>1.1834185669999999</v>
      </c>
      <c r="J181">
        <v>0.126114319</v>
      </c>
      <c r="K181">
        <v>-9.3617496999999994E-2</v>
      </c>
      <c r="M181">
        <v>129</v>
      </c>
      <c r="N181">
        <v>438</v>
      </c>
      <c r="O181">
        <v>544</v>
      </c>
      <c r="Q181">
        <v>-1.133510343</v>
      </c>
      <c r="R181">
        <v>-0.15731068500000001</v>
      </c>
      <c r="S181">
        <v>0.1092553</v>
      </c>
    </row>
    <row r="182" spans="1:19" x14ac:dyDescent="0.3">
      <c r="A182">
        <v>-0.174945094</v>
      </c>
      <c r="B182">
        <v>0.21951231099999999</v>
      </c>
      <c r="C182">
        <v>0.55504465199999997</v>
      </c>
      <c r="I182">
        <v>-0.14128421999999999</v>
      </c>
      <c r="J182">
        <v>0.17803996799999999</v>
      </c>
      <c r="K182">
        <v>0.566761501</v>
      </c>
      <c r="M182">
        <v>544</v>
      </c>
      <c r="N182">
        <v>416</v>
      </c>
      <c r="O182">
        <v>285</v>
      </c>
      <c r="Q182">
        <v>0.1092553</v>
      </c>
      <c r="R182">
        <v>-0.213419208</v>
      </c>
      <c r="S182">
        <v>-0.56952486700000005</v>
      </c>
    </row>
    <row r="183" spans="1:19" x14ac:dyDescent="0.3">
      <c r="A183">
        <v>0.99341635500000003</v>
      </c>
      <c r="B183">
        <v>0.20521208199999999</v>
      </c>
      <c r="C183">
        <v>0.61642895499999995</v>
      </c>
      <c r="I183">
        <v>1.043851984</v>
      </c>
      <c r="J183">
        <v>0.163378312</v>
      </c>
      <c r="K183">
        <v>0.62904932800000002</v>
      </c>
      <c r="M183">
        <v>159</v>
      </c>
      <c r="N183">
        <v>422</v>
      </c>
      <c r="O183">
        <v>263</v>
      </c>
      <c r="Q183">
        <v>-1.0006418290000001</v>
      </c>
      <c r="R183">
        <v>-0.198057597</v>
      </c>
      <c r="S183">
        <v>-0.63565701399999996</v>
      </c>
    </row>
    <row r="184" spans="1:19" x14ac:dyDescent="0.3">
      <c r="A184">
        <v>1.1896318219999999</v>
      </c>
      <c r="B184">
        <v>-1.156731551</v>
      </c>
      <c r="C184">
        <v>9.7253462999999998E-2</v>
      </c>
      <c r="I184">
        <v>1.242884616</v>
      </c>
      <c r="J184">
        <v>-1.2329873819999999</v>
      </c>
      <c r="K184">
        <v>0.102232025</v>
      </c>
      <c r="M184">
        <v>113</v>
      </c>
      <c r="N184">
        <v>898</v>
      </c>
      <c r="O184">
        <v>462</v>
      </c>
      <c r="Q184">
        <v>-1.2133396219999999</v>
      </c>
      <c r="R184">
        <v>1.267434417</v>
      </c>
      <c r="S184">
        <v>-9.6655475000000005E-2</v>
      </c>
    </row>
    <row r="185" spans="1:19" x14ac:dyDescent="0.3">
      <c r="A185">
        <v>-0.619913504</v>
      </c>
      <c r="B185">
        <v>-5.5151389000000002E-2</v>
      </c>
      <c r="C185">
        <v>-9.9356797999999996E-2</v>
      </c>
      <c r="I185">
        <v>-0.592641266</v>
      </c>
      <c r="J185">
        <v>-0.103565643</v>
      </c>
      <c r="K185">
        <v>-9.7272165999999993E-2</v>
      </c>
      <c r="M185">
        <v>711</v>
      </c>
      <c r="N185">
        <v>530</v>
      </c>
      <c r="O185">
        <v>545</v>
      </c>
      <c r="Q185">
        <v>0.55484599999999995</v>
      </c>
      <c r="R185">
        <v>7.4013051999999996E-2</v>
      </c>
      <c r="S185">
        <v>0.11177728300000001</v>
      </c>
    </row>
    <row r="186" spans="1:19" x14ac:dyDescent="0.3">
      <c r="A186">
        <v>1.036956035</v>
      </c>
      <c r="B186">
        <v>-1.653299853</v>
      </c>
      <c r="C186">
        <v>-0.32241377100000002</v>
      </c>
      <c r="I186">
        <v>1.088016785</v>
      </c>
      <c r="J186">
        <v>-1.74210606</v>
      </c>
      <c r="K186">
        <v>-0.323612344</v>
      </c>
      <c r="M186">
        <v>146</v>
      </c>
      <c r="N186">
        <v>961</v>
      </c>
      <c r="O186">
        <v>647</v>
      </c>
      <c r="Q186">
        <v>-1.0559304309999999</v>
      </c>
      <c r="R186">
        <v>1.7565180039999999</v>
      </c>
      <c r="S186">
        <v>0.375888218</v>
      </c>
    </row>
    <row r="187" spans="1:19" x14ac:dyDescent="0.3">
      <c r="A187">
        <v>-1.04673606</v>
      </c>
      <c r="B187">
        <v>-0.34838147000000003</v>
      </c>
      <c r="C187">
        <v>-0.103035616</v>
      </c>
      <c r="I187">
        <v>-1.025591929</v>
      </c>
      <c r="J187">
        <v>-0.40420688500000002</v>
      </c>
      <c r="K187">
        <v>-0.101005133</v>
      </c>
      <c r="M187">
        <v>834</v>
      </c>
      <c r="N187">
        <v>662</v>
      </c>
      <c r="O187">
        <v>550</v>
      </c>
      <c r="Q187">
        <v>0.968088846</v>
      </c>
      <c r="R187">
        <v>0.41656037200000001</v>
      </c>
      <c r="S187">
        <v>0.124398198</v>
      </c>
    </row>
    <row r="188" spans="1:19" x14ac:dyDescent="0.3">
      <c r="A188">
        <v>-0.33032600699999998</v>
      </c>
      <c r="B188">
        <v>-0.61644983499999995</v>
      </c>
      <c r="C188">
        <v>0.13822881100000001</v>
      </c>
      <c r="I188">
        <v>-0.29889601500000001</v>
      </c>
      <c r="J188">
        <v>-0.67905046800000002</v>
      </c>
      <c r="K188">
        <v>0.14381049500000001</v>
      </c>
      <c r="M188">
        <v>609</v>
      </c>
      <c r="N188">
        <v>761</v>
      </c>
      <c r="O188">
        <v>449</v>
      </c>
      <c r="Q188">
        <v>0.27541164299999998</v>
      </c>
      <c r="R188">
        <v>0.70791185099999998</v>
      </c>
      <c r="S188">
        <v>-0.12945200500000001</v>
      </c>
    </row>
    <row r="189" spans="1:19" x14ac:dyDescent="0.3">
      <c r="A189">
        <v>0.33000340700000003</v>
      </c>
      <c r="B189">
        <v>-0.811780214</v>
      </c>
      <c r="C189">
        <v>0.65706299700000004</v>
      </c>
      <c r="I189">
        <v>0.37091408100000001</v>
      </c>
      <c r="J189">
        <v>-0.87931767000000005</v>
      </c>
      <c r="K189">
        <v>0.67028146700000002</v>
      </c>
      <c r="M189">
        <v>367</v>
      </c>
      <c r="N189">
        <v>813</v>
      </c>
      <c r="O189">
        <v>246</v>
      </c>
      <c r="Q189">
        <v>-0.34113759500000002</v>
      </c>
      <c r="R189">
        <v>0.88714655899999995</v>
      </c>
      <c r="S189">
        <v>-0.68871918600000004</v>
      </c>
    </row>
    <row r="190" spans="1:19" x14ac:dyDescent="0.3">
      <c r="A190">
        <v>0.44321269000000002</v>
      </c>
      <c r="B190">
        <v>-7.3831130000000002E-3</v>
      </c>
      <c r="C190">
        <v>-0.72578923699999998</v>
      </c>
      <c r="I190">
        <v>0.485748768</v>
      </c>
      <c r="J190">
        <v>-5.4590061000000002E-2</v>
      </c>
      <c r="K190">
        <v>-0.73292514399999997</v>
      </c>
      <c r="M190">
        <v>318</v>
      </c>
      <c r="N190">
        <v>507</v>
      </c>
      <c r="O190">
        <v>774</v>
      </c>
      <c r="Q190">
        <v>-0.47470114699999999</v>
      </c>
      <c r="R190">
        <v>1.6293805000000001E-2</v>
      </c>
      <c r="S190">
        <v>0.75042297199999997</v>
      </c>
    </row>
    <row r="191" spans="1:19" x14ac:dyDescent="0.3">
      <c r="A191">
        <v>1.215918703</v>
      </c>
      <c r="B191">
        <v>0.136769738</v>
      </c>
      <c r="C191">
        <v>-0.608580695</v>
      </c>
      <c r="I191">
        <v>1.269548911</v>
      </c>
      <c r="J191">
        <v>9.3206141000000006E-2</v>
      </c>
      <c r="K191">
        <v>-0.61399139400000002</v>
      </c>
      <c r="M191">
        <v>106</v>
      </c>
      <c r="N191">
        <v>452</v>
      </c>
      <c r="O191">
        <v>743</v>
      </c>
      <c r="Q191">
        <v>-1.2508204279999999</v>
      </c>
      <c r="R191">
        <v>-0.121872494</v>
      </c>
      <c r="S191">
        <v>0.65107201599999998</v>
      </c>
    </row>
    <row r="192" spans="1:19" x14ac:dyDescent="0.3">
      <c r="A192">
        <v>-0.20760979700000001</v>
      </c>
      <c r="B192">
        <v>0.89128935200000003</v>
      </c>
      <c r="C192">
        <v>0.92907555399999997</v>
      </c>
      <c r="I192">
        <v>-0.17441790600000001</v>
      </c>
      <c r="J192">
        <v>0.86679564799999997</v>
      </c>
      <c r="K192">
        <v>0.94629781099999999</v>
      </c>
      <c r="M192">
        <v>562</v>
      </c>
      <c r="N192">
        <v>189</v>
      </c>
      <c r="O192">
        <v>173</v>
      </c>
      <c r="Q192">
        <v>0.154773352</v>
      </c>
      <c r="R192">
        <v>-0.88343738400000005</v>
      </c>
      <c r="S192">
        <v>-0.94433203600000004</v>
      </c>
    </row>
    <row r="193" spans="1:19" x14ac:dyDescent="0.3">
      <c r="A193">
        <v>0.66844053299999995</v>
      </c>
      <c r="B193">
        <v>0.144692921</v>
      </c>
      <c r="C193">
        <v>-0.62450527499999997</v>
      </c>
      <c r="I193">
        <v>0.71421031999999995</v>
      </c>
      <c r="J193">
        <v>0.101329576</v>
      </c>
      <c r="K193">
        <v>-0.63015037100000004</v>
      </c>
      <c r="M193">
        <v>249</v>
      </c>
      <c r="N193">
        <v>446</v>
      </c>
      <c r="O193">
        <v>750</v>
      </c>
      <c r="Q193">
        <v>-0.67921759599999998</v>
      </c>
      <c r="R193">
        <v>-0.13703895999999999</v>
      </c>
      <c r="S193">
        <v>0.67291715100000005</v>
      </c>
    </row>
    <row r="194" spans="1:19" x14ac:dyDescent="0.3">
      <c r="A194">
        <v>2.160386495</v>
      </c>
      <c r="B194">
        <v>1.2320545789999999</v>
      </c>
      <c r="C194">
        <v>1.3312664809999999</v>
      </c>
      <c r="I194">
        <v>2.2275769030000001</v>
      </c>
      <c r="J194">
        <v>1.2161734500000001</v>
      </c>
      <c r="K194">
        <v>1.3544086369999999</v>
      </c>
      <c r="M194">
        <v>7</v>
      </c>
      <c r="N194">
        <v>124</v>
      </c>
      <c r="O194">
        <v>88</v>
      </c>
      <c r="Q194">
        <v>-2.4837692929999999</v>
      </c>
      <c r="R194">
        <v>-1.1576668919999999</v>
      </c>
      <c r="S194">
        <v>-1.356311745</v>
      </c>
    </row>
    <row r="195" spans="1:19" x14ac:dyDescent="0.3">
      <c r="A195">
        <v>2.9246639000000001E-2</v>
      </c>
      <c r="B195">
        <v>-0.31980329600000001</v>
      </c>
      <c r="C195">
        <v>-2.162845135</v>
      </c>
      <c r="I195">
        <v>6.5839196000000003E-2</v>
      </c>
      <c r="J195">
        <v>-0.37490642000000002</v>
      </c>
      <c r="K195">
        <v>-2.19113325</v>
      </c>
      <c r="M195">
        <v>469</v>
      </c>
      <c r="N195">
        <v>650</v>
      </c>
      <c r="O195">
        <v>980</v>
      </c>
      <c r="Q195">
        <v>-7.9041015000000006E-2</v>
      </c>
      <c r="R195">
        <v>0.38397092100000002</v>
      </c>
      <c r="S195">
        <v>2.0435300070000002</v>
      </c>
    </row>
    <row r="196" spans="1:19" x14ac:dyDescent="0.3">
      <c r="A196">
        <v>1.5668294330000001</v>
      </c>
      <c r="B196">
        <v>1.7594482410000001</v>
      </c>
      <c r="C196">
        <v>-0.63135269699999996</v>
      </c>
      <c r="I196">
        <v>1.625497843</v>
      </c>
      <c r="J196">
        <v>1.7568965750000001</v>
      </c>
      <c r="K196">
        <v>-0.63709857999999997</v>
      </c>
      <c r="M196">
        <v>60</v>
      </c>
      <c r="N196">
        <v>39</v>
      </c>
      <c r="O196">
        <v>754</v>
      </c>
      <c r="Q196">
        <v>-1.5589847059999999</v>
      </c>
      <c r="R196">
        <v>-1.768364424</v>
      </c>
      <c r="S196">
        <v>0.68554511799999995</v>
      </c>
    </row>
    <row r="197" spans="1:19" x14ac:dyDescent="0.3">
      <c r="A197">
        <v>0.99248435499999998</v>
      </c>
      <c r="B197">
        <v>1.090895605</v>
      </c>
      <c r="C197">
        <v>0.28250604299999998</v>
      </c>
      <c r="I197">
        <v>1.042906603</v>
      </c>
      <c r="J197">
        <v>1.0714467940000001</v>
      </c>
      <c r="K197">
        <v>0.29021136199999997</v>
      </c>
      <c r="M197">
        <v>160</v>
      </c>
      <c r="N197">
        <v>146</v>
      </c>
      <c r="O197">
        <v>385</v>
      </c>
      <c r="Q197">
        <v>-0.99651496399999995</v>
      </c>
      <c r="R197">
        <v>-1.0559304309999999</v>
      </c>
      <c r="S197">
        <v>-0.29368319100000001</v>
      </c>
    </row>
    <row r="198" spans="1:19" x14ac:dyDescent="0.3">
      <c r="A198">
        <v>-0.83468985399999995</v>
      </c>
      <c r="B198">
        <v>0.32164742699999999</v>
      </c>
      <c r="C198">
        <v>6.8637586E-2</v>
      </c>
      <c r="I198">
        <v>-0.81050126899999997</v>
      </c>
      <c r="J198">
        <v>0.28275646900000001</v>
      </c>
      <c r="K198">
        <v>7.3194947999999996E-2</v>
      </c>
      <c r="M198">
        <v>775</v>
      </c>
      <c r="N198">
        <v>375</v>
      </c>
      <c r="O198">
        <v>476</v>
      </c>
      <c r="Q198">
        <v>0.75374892199999999</v>
      </c>
      <c r="R198">
        <v>-0.31995822299999999</v>
      </c>
      <c r="S198">
        <v>-6.1451046000000002E-2</v>
      </c>
    </row>
    <row r="199" spans="1:19" x14ac:dyDescent="0.3">
      <c r="A199">
        <v>-0.75673906400000002</v>
      </c>
      <c r="B199">
        <v>-0.44917669399999999</v>
      </c>
      <c r="C199">
        <v>7.2062146999999993E-2</v>
      </c>
      <c r="I199">
        <v>-0.73143129900000003</v>
      </c>
      <c r="J199">
        <v>-0.50754962999999997</v>
      </c>
      <c r="K199">
        <v>7.6669915000000005E-2</v>
      </c>
      <c r="M199">
        <v>753</v>
      </c>
      <c r="N199">
        <v>706</v>
      </c>
      <c r="O199">
        <v>475</v>
      </c>
      <c r="Q199">
        <v>0.68237794200000002</v>
      </c>
      <c r="R199">
        <v>0.54028572699999999</v>
      </c>
      <c r="S199">
        <v>-6.3962608000000004E-2</v>
      </c>
    </row>
    <row r="200" spans="1:19" x14ac:dyDescent="0.3">
      <c r="A200">
        <v>-0.376332736</v>
      </c>
      <c r="B200">
        <v>0.56886410700000001</v>
      </c>
      <c r="C200">
        <v>-1.280364568</v>
      </c>
      <c r="I200">
        <v>-0.34556328600000003</v>
      </c>
      <c r="J200">
        <v>0.53622135800000004</v>
      </c>
      <c r="K200">
        <v>-1.2956633390000001</v>
      </c>
      <c r="M200">
        <v>630</v>
      </c>
      <c r="N200">
        <v>288</v>
      </c>
      <c r="O200">
        <v>904</v>
      </c>
      <c r="Q200">
        <v>0.33052937599999999</v>
      </c>
      <c r="R200">
        <v>-0.56070303200000005</v>
      </c>
      <c r="S200">
        <v>1.301755443</v>
      </c>
    </row>
    <row r="201" spans="1:19" x14ac:dyDescent="0.3">
      <c r="A201">
        <v>1.094284595</v>
      </c>
      <c r="B201">
        <v>-0.264528031</v>
      </c>
      <c r="C201">
        <v>-4.3426143E-2</v>
      </c>
      <c r="I201">
        <v>1.1461684400000001</v>
      </c>
      <c r="J201">
        <v>-0.31823411600000001</v>
      </c>
      <c r="K201">
        <v>-4.0518261E-2</v>
      </c>
      <c r="M201">
        <v>139</v>
      </c>
      <c r="N201">
        <v>622</v>
      </c>
      <c r="O201">
        <v>522</v>
      </c>
      <c r="Q201">
        <v>-1.0870832939999999</v>
      </c>
      <c r="R201">
        <v>0.30942270700000002</v>
      </c>
      <c r="S201">
        <v>5.3918621999999999E-2</v>
      </c>
    </row>
    <row r="202" spans="1:19" x14ac:dyDescent="0.3">
      <c r="A202">
        <v>0.96211711300000002</v>
      </c>
      <c r="B202">
        <v>1.0421507839999999</v>
      </c>
      <c r="C202">
        <v>1.051570549</v>
      </c>
      <c r="I202">
        <v>1.012103363</v>
      </c>
      <c r="J202">
        <v>1.021469985</v>
      </c>
      <c r="K202">
        <v>1.0705958250000001</v>
      </c>
      <c r="M202">
        <v>165</v>
      </c>
      <c r="N202">
        <v>154</v>
      </c>
      <c r="O202">
        <v>145</v>
      </c>
      <c r="Q202">
        <v>-0.97613009399999995</v>
      </c>
      <c r="R202">
        <v>-1.0215371870000001</v>
      </c>
      <c r="S202">
        <v>-1.060317897</v>
      </c>
    </row>
    <row r="203" spans="1:19" x14ac:dyDescent="0.3">
      <c r="A203">
        <v>-1.6043778339999999</v>
      </c>
      <c r="B203">
        <v>0.73222901799999995</v>
      </c>
      <c r="C203">
        <v>-0.18286433899999999</v>
      </c>
      <c r="I203">
        <v>-1.5912400470000001</v>
      </c>
      <c r="J203">
        <v>0.70371518899999996</v>
      </c>
      <c r="K203">
        <v>-0.18200886599999999</v>
      </c>
      <c r="M203">
        <v>947</v>
      </c>
      <c r="N203">
        <v>233</v>
      </c>
      <c r="O203">
        <v>590</v>
      </c>
      <c r="Q203">
        <v>1.6118251210000001</v>
      </c>
      <c r="R203">
        <v>-0.73063848300000001</v>
      </c>
      <c r="S203">
        <v>0.22625898</v>
      </c>
    </row>
    <row r="204" spans="1:19" x14ac:dyDescent="0.3">
      <c r="A204">
        <v>0.68172783699999995</v>
      </c>
      <c r="B204">
        <v>1.099199866</v>
      </c>
      <c r="C204">
        <v>0.76450330499999997</v>
      </c>
      <c r="I204">
        <v>0.72768839600000002</v>
      </c>
      <c r="J204">
        <v>1.0799609379999999</v>
      </c>
      <c r="K204">
        <v>0.77930320200000003</v>
      </c>
      <c r="M204">
        <v>244</v>
      </c>
      <c r="N204">
        <v>143</v>
      </c>
      <c r="O204">
        <v>216</v>
      </c>
      <c r="Q204">
        <v>-0.69508824700000005</v>
      </c>
      <c r="R204">
        <v>-1.0691546270000001</v>
      </c>
      <c r="S204">
        <v>-0.78748159200000001</v>
      </c>
    </row>
    <row r="205" spans="1:19" x14ac:dyDescent="0.3">
      <c r="A205">
        <v>1.099580724</v>
      </c>
      <c r="B205">
        <v>-0.47976818399999999</v>
      </c>
      <c r="C205">
        <v>0.55266564699999998</v>
      </c>
      <c r="I205">
        <v>1.1515406079999999</v>
      </c>
      <c r="J205">
        <v>-0.53891429599999996</v>
      </c>
      <c r="K205">
        <v>0.56434747900000004</v>
      </c>
      <c r="M205">
        <v>137</v>
      </c>
      <c r="N205">
        <v>714</v>
      </c>
      <c r="O205">
        <v>286</v>
      </c>
      <c r="Q205">
        <v>-1.0961800230000001</v>
      </c>
      <c r="R205">
        <v>0.56363876400000001</v>
      </c>
      <c r="S205">
        <v>-0.56657936200000003</v>
      </c>
    </row>
    <row r="206" spans="1:19" x14ac:dyDescent="0.3">
      <c r="A206">
        <v>1.456972186</v>
      </c>
      <c r="B206">
        <v>-0.619334838</v>
      </c>
      <c r="C206">
        <v>0.38194641400000001</v>
      </c>
      <c r="I206">
        <v>1.51406332</v>
      </c>
      <c r="J206">
        <v>-0.68200838699999999</v>
      </c>
      <c r="K206">
        <v>0.391115408</v>
      </c>
      <c r="M206">
        <v>70</v>
      </c>
      <c r="N206">
        <v>762</v>
      </c>
      <c r="O206">
        <v>353</v>
      </c>
      <c r="Q206">
        <v>-1.4795252050000001</v>
      </c>
      <c r="R206">
        <v>0.71113594099999999</v>
      </c>
      <c r="S206">
        <v>-0.37857969899999999</v>
      </c>
    </row>
    <row r="207" spans="1:19" x14ac:dyDescent="0.3">
      <c r="A207">
        <v>7.7341679999999996E-2</v>
      </c>
      <c r="B207">
        <v>-0.869054247</v>
      </c>
      <c r="C207">
        <v>0.51524748300000001</v>
      </c>
      <c r="I207">
        <v>0.11462476200000001</v>
      </c>
      <c r="J207">
        <v>-0.93803926000000004</v>
      </c>
      <c r="K207">
        <v>0.52637855300000003</v>
      </c>
      <c r="M207">
        <v>448</v>
      </c>
      <c r="N207">
        <v>837</v>
      </c>
      <c r="O207">
        <v>303</v>
      </c>
      <c r="Q207">
        <v>-0.13198014</v>
      </c>
      <c r="R207">
        <v>0.98017447899999999</v>
      </c>
      <c r="S207">
        <v>-0.517223714</v>
      </c>
    </row>
    <row r="208" spans="1:19" x14ac:dyDescent="0.3">
      <c r="A208">
        <v>-0.154817643</v>
      </c>
      <c r="B208">
        <v>-0.13589527400000001</v>
      </c>
      <c r="C208">
        <v>-1.2500233059999999</v>
      </c>
      <c r="I208">
        <v>-0.120867789</v>
      </c>
      <c r="J208">
        <v>-0.18635026700000001</v>
      </c>
      <c r="K208">
        <v>-1.2648754799999999</v>
      </c>
      <c r="M208">
        <v>537</v>
      </c>
      <c r="N208">
        <v>568</v>
      </c>
      <c r="O208">
        <v>898</v>
      </c>
      <c r="Q208">
        <v>9.1619950000000006E-2</v>
      </c>
      <c r="R208">
        <v>0.170012889</v>
      </c>
      <c r="S208">
        <v>1.267434417</v>
      </c>
    </row>
    <row r="209" spans="1:19" x14ac:dyDescent="0.3">
      <c r="A209">
        <v>1.5976159590000001</v>
      </c>
      <c r="B209">
        <v>0.64947651100000003</v>
      </c>
      <c r="C209">
        <v>-0.11830974399999999</v>
      </c>
      <c r="I209">
        <v>1.656726387</v>
      </c>
      <c r="J209">
        <v>0.61887117700000005</v>
      </c>
      <c r="K209">
        <v>-0.11650408399999999</v>
      </c>
      <c r="M209">
        <v>56</v>
      </c>
      <c r="N209">
        <v>257</v>
      </c>
      <c r="O209">
        <v>556</v>
      </c>
      <c r="Q209">
        <v>-1.5937144780000001</v>
      </c>
      <c r="R209">
        <v>-0.65417354999999999</v>
      </c>
      <c r="S209">
        <v>0.139569677</v>
      </c>
    </row>
    <row r="210" spans="1:19" x14ac:dyDescent="0.3">
      <c r="A210">
        <v>1.105797446</v>
      </c>
      <c r="B210">
        <v>2.4198372579999998</v>
      </c>
      <c r="C210">
        <v>-0.62303906499999995</v>
      </c>
      <c r="I210">
        <v>1.157846586</v>
      </c>
      <c r="J210">
        <v>2.433976409</v>
      </c>
      <c r="K210">
        <v>-0.628662579</v>
      </c>
      <c r="M210">
        <v>135</v>
      </c>
      <c r="N210">
        <v>9</v>
      </c>
      <c r="O210">
        <v>748</v>
      </c>
      <c r="Q210">
        <v>-1.1053683780000001</v>
      </c>
      <c r="R210">
        <v>-2.3867077339999998</v>
      </c>
      <c r="S210">
        <v>0.66664330599999999</v>
      </c>
    </row>
    <row r="211" spans="1:19" x14ac:dyDescent="0.3">
      <c r="A211">
        <v>-0.868316855</v>
      </c>
      <c r="B211">
        <v>-1.0586283590000001</v>
      </c>
      <c r="C211">
        <v>-1.3274142790000001</v>
      </c>
      <c r="I211">
        <v>-0.84461106900000005</v>
      </c>
      <c r="J211">
        <v>-1.132404709</v>
      </c>
      <c r="K211">
        <v>-1.34340558</v>
      </c>
      <c r="M211">
        <v>788</v>
      </c>
      <c r="N211">
        <v>880</v>
      </c>
      <c r="O211">
        <v>917</v>
      </c>
      <c r="Q211">
        <v>0.79777684599999998</v>
      </c>
      <c r="R211">
        <v>1.1724909590000001</v>
      </c>
      <c r="S211">
        <v>1.3819078410000001</v>
      </c>
    </row>
    <row r="212" spans="1:19" x14ac:dyDescent="0.3">
      <c r="A212">
        <v>-1.099532521</v>
      </c>
      <c r="B212">
        <v>-0.11982137299999999</v>
      </c>
      <c r="C212">
        <v>0.74906377199999996</v>
      </c>
      <c r="I212">
        <v>-1.0791464150000001</v>
      </c>
      <c r="J212">
        <v>-0.16987010999999999</v>
      </c>
      <c r="K212">
        <v>0.76363641299999996</v>
      </c>
      <c r="M212">
        <v>848</v>
      </c>
      <c r="N212">
        <v>560</v>
      </c>
      <c r="O212">
        <v>222</v>
      </c>
      <c r="Q212">
        <v>1.025770021</v>
      </c>
      <c r="R212">
        <v>0.14970165799999999</v>
      </c>
      <c r="S212">
        <v>-0.76713710999999996</v>
      </c>
    </row>
    <row r="213" spans="1:19" x14ac:dyDescent="0.3">
      <c r="A213">
        <v>0.77751077700000004</v>
      </c>
      <c r="B213">
        <v>0.12627676199999999</v>
      </c>
      <c r="C213">
        <v>-0.91773413000000004</v>
      </c>
      <c r="I213">
        <v>0.82484654099999999</v>
      </c>
      <c r="J213">
        <v>8.2447962999999999E-2</v>
      </c>
      <c r="K213">
        <v>-0.92769529799999995</v>
      </c>
      <c r="M213">
        <v>221</v>
      </c>
      <c r="N213">
        <v>455</v>
      </c>
      <c r="O213">
        <v>822</v>
      </c>
      <c r="Q213">
        <v>-0.77050565800000004</v>
      </c>
      <c r="R213">
        <v>-0.114299978</v>
      </c>
      <c r="S213">
        <v>0.92109659099999996</v>
      </c>
    </row>
    <row r="214" spans="1:19" x14ac:dyDescent="0.3">
      <c r="A214">
        <v>-0.84864402999999999</v>
      </c>
      <c r="B214">
        <v>-0.73301505700000003</v>
      </c>
      <c r="C214">
        <v>-0.45980607699999998</v>
      </c>
      <c r="I214">
        <v>-0.82465579200000005</v>
      </c>
      <c r="J214">
        <v>-0.79856178600000005</v>
      </c>
      <c r="K214">
        <v>-0.463026944</v>
      </c>
      <c r="M214">
        <v>782</v>
      </c>
      <c r="N214">
        <v>788</v>
      </c>
      <c r="O214">
        <v>689</v>
      </c>
      <c r="Q214">
        <v>0.777269137</v>
      </c>
      <c r="R214">
        <v>0.79777684599999998</v>
      </c>
      <c r="S214">
        <v>0.49160303100000002</v>
      </c>
    </row>
    <row r="215" spans="1:19" x14ac:dyDescent="0.3">
      <c r="A215">
        <v>-0.29058628199999997</v>
      </c>
      <c r="B215">
        <v>1.374420435</v>
      </c>
      <c r="C215">
        <v>-1.428765995</v>
      </c>
      <c r="I215">
        <v>-0.25858572699999999</v>
      </c>
      <c r="J215">
        <v>1.362137492</v>
      </c>
      <c r="K215">
        <v>-1.4462491049999999</v>
      </c>
      <c r="M215">
        <v>600</v>
      </c>
      <c r="N215">
        <v>101</v>
      </c>
      <c r="O215">
        <v>932</v>
      </c>
      <c r="Q215">
        <v>0.25205312699999999</v>
      </c>
      <c r="R215">
        <v>-1.2787077200000001</v>
      </c>
      <c r="S215">
        <v>1.4870560799999999</v>
      </c>
    </row>
    <row r="216" spans="1:19" x14ac:dyDescent="0.3">
      <c r="A216">
        <v>0.64175971600000004</v>
      </c>
      <c r="B216">
        <v>0.13792544400000001</v>
      </c>
      <c r="C216">
        <v>-0.89420765700000004</v>
      </c>
      <c r="I216">
        <v>0.687146433</v>
      </c>
      <c r="J216">
        <v>9.4391057E-2</v>
      </c>
      <c r="K216">
        <v>-0.90382253599999995</v>
      </c>
      <c r="M216">
        <v>256</v>
      </c>
      <c r="N216">
        <v>451</v>
      </c>
      <c r="O216">
        <v>811</v>
      </c>
      <c r="Q216">
        <v>-0.65728139100000005</v>
      </c>
      <c r="R216">
        <v>-0.124398198</v>
      </c>
      <c r="S216">
        <v>0.87974032300000005</v>
      </c>
    </row>
    <row r="217" spans="1:19" x14ac:dyDescent="0.3">
      <c r="A217">
        <v>2.1549004840000001</v>
      </c>
      <c r="B217">
        <v>-8.0570320000000001E-2</v>
      </c>
      <c r="C217">
        <v>1.0067126399999999</v>
      </c>
      <c r="I217">
        <v>2.2220121260000001</v>
      </c>
      <c r="J217">
        <v>-0.12962701700000001</v>
      </c>
      <c r="K217">
        <v>1.025077647</v>
      </c>
      <c r="M217">
        <v>9</v>
      </c>
      <c r="N217">
        <v>538</v>
      </c>
      <c r="O217">
        <v>155</v>
      </c>
      <c r="Q217">
        <v>-2.3867077339999998</v>
      </c>
      <c r="R217">
        <v>9.4137414000000003E-2</v>
      </c>
      <c r="S217">
        <v>-1.0173225770000001</v>
      </c>
    </row>
    <row r="218" spans="1:19" x14ac:dyDescent="0.3">
      <c r="A218">
        <v>-1.6047832660000001</v>
      </c>
      <c r="B218">
        <v>-0.86720220999999997</v>
      </c>
      <c r="C218">
        <v>-0.17923030600000001</v>
      </c>
      <c r="I218">
        <v>-1.591651301</v>
      </c>
      <c r="J218">
        <v>-0.93614041400000003</v>
      </c>
      <c r="K218">
        <v>-0.17832134299999999</v>
      </c>
      <c r="M218">
        <v>948</v>
      </c>
      <c r="N218">
        <v>834</v>
      </c>
      <c r="O218">
        <v>586</v>
      </c>
      <c r="Q218">
        <v>1.621082251</v>
      </c>
      <c r="R218">
        <v>0.968088846</v>
      </c>
      <c r="S218">
        <v>0.215984281</v>
      </c>
    </row>
    <row r="219" spans="1:19" x14ac:dyDescent="0.3">
      <c r="A219">
        <v>4.3281874999999997E-2</v>
      </c>
      <c r="B219">
        <v>-0.33609172500000001</v>
      </c>
      <c r="C219">
        <v>-7.2254610999999996E-2</v>
      </c>
      <c r="I219">
        <v>8.0075943999999996E-2</v>
      </c>
      <c r="J219">
        <v>-0.39160652600000001</v>
      </c>
      <c r="K219">
        <v>-6.9771058999999996E-2</v>
      </c>
      <c r="M219">
        <v>463</v>
      </c>
      <c r="N219">
        <v>657</v>
      </c>
      <c r="O219">
        <v>536</v>
      </c>
      <c r="Q219">
        <v>-9.4137414000000003E-2</v>
      </c>
      <c r="R219">
        <v>0.40292962100000002</v>
      </c>
      <c r="S219">
        <v>8.9103066999999994E-2</v>
      </c>
    </row>
    <row r="220" spans="1:19" x14ac:dyDescent="0.3">
      <c r="A220">
        <v>-1.117158283</v>
      </c>
      <c r="B220">
        <v>1.300973452</v>
      </c>
      <c r="C220">
        <v>0.145747245</v>
      </c>
      <c r="I220">
        <v>-1.0970252389999999</v>
      </c>
      <c r="J220">
        <v>1.286834195</v>
      </c>
      <c r="K220">
        <v>0.15143959300000001</v>
      </c>
      <c r="M220">
        <v>854</v>
      </c>
      <c r="N220">
        <v>113</v>
      </c>
      <c r="O220">
        <v>443</v>
      </c>
      <c r="Q220">
        <v>1.051563198</v>
      </c>
      <c r="R220">
        <v>-1.2133396219999999</v>
      </c>
      <c r="S220">
        <v>-0.144633812</v>
      </c>
    </row>
    <row r="221" spans="1:19" x14ac:dyDescent="0.3">
      <c r="A221">
        <v>-0.39300946599999997</v>
      </c>
      <c r="B221">
        <v>0.17648470599999999</v>
      </c>
      <c r="C221">
        <v>-0.32800639300000001</v>
      </c>
      <c r="I221">
        <v>-0.36247945300000001</v>
      </c>
      <c r="J221">
        <v>0.133924873</v>
      </c>
      <c r="K221">
        <v>-0.32928728400000001</v>
      </c>
      <c r="M221">
        <v>641</v>
      </c>
      <c r="N221">
        <v>434</v>
      </c>
      <c r="O221">
        <v>651</v>
      </c>
      <c r="Q221">
        <v>0.359795592</v>
      </c>
      <c r="R221">
        <v>-0.16747031900000001</v>
      </c>
      <c r="S221">
        <v>0.38667071400000003</v>
      </c>
    </row>
    <row r="222" spans="1:19" x14ac:dyDescent="0.3">
      <c r="A222">
        <v>-0.71171878200000005</v>
      </c>
      <c r="B222">
        <v>2.037468735</v>
      </c>
      <c r="C222">
        <v>-0.74929904999999997</v>
      </c>
      <c r="I222">
        <v>-0.68576463899999995</v>
      </c>
      <c r="J222">
        <v>2.0419438200000002</v>
      </c>
      <c r="K222">
        <v>-0.75678100100000001</v>
      </c>
      <c r="M222">
        <v>739</v>
      </c>
      <c r="N222">
        <v>18</v>
      </c>
      <c r="O222">
        <v>778</v>
      </c>
      <c r="Q222">
        <v>0.63872783700000002</v>
      </c>
      <c r="R222">
        <v>-2.1083583990000001</v>
      </c>
      <c r="S222">
        <v>0.76377724400000002</v>
      </c>
    </row>
    <row r="223" spans="1:19" x14ac:dyDescent="0.3">
      <c r="A223">
        <v>-0.11345680800000001</v>
      </c>
      <c r="B223">
        <v>-0.58334573899999997</v>
      </c>
      <c r="C223">
        <v>0.31726926300000002</v>
      </c>
      <c r="I223">
        <v>-7.8913116000000005E-2</v>
      </c>
      <c r="J223">
        <v>-0.64510969200000001</v>
      </c>
      <c r="K223">
        <v>0.32548626600000002</v>
      </c>
      <c r="M223">
        <v>518</v>
      </c>
      <c r="N223">
        <v>750</v>
      </c>
      <c r="O223">
        <v>377</v>
      </c>
      <c r="Q223">
        <v>4.3880071999999999E-2</v>
      </c>
      <c r="R223">
        <v>0.67291715100000005</v>
      </c>
      <c r="S223">
        <v>-0.314686099</v>
      </c>
    </row>
    <row r="224" spans="1:19" x14ac:dyDescent="0.3">
      <c r="A224">
        <v>0.73918300199999998</v>
      </c>
      <c r="B224">
        <v>-0.99900591699999997</v>
      </c>
      <c r="C224">
        <v>0.115915985</v>
      </c>
      <c r="I224">
        <v>0.78596847400000003</v>
      </c>
      <c r="J224">
        <v>-1.0712753559999999</v>
      </c>
      <c r="K224">
        <v>0.121169244</v>
      </c>
      <c r="M224">
        <v>231</v>
      </c>
      <c r="N224">
        <v>871</v>
      </c>
      <c r="O224">
        <v>456</v>
      </c>
      <c r="Q224">
        <v>-0.73720120600000005</v>
      </c>
      <c r="R224">
        <v>1.128757845</v>
      </c>
      <c r="S224">
        <v>-0.11177728300000001</v>
      </c>
    </row>
    <row r="225" spans="1:19" x14ac:dyDescent="0.3">
      <c r="A225">
        <v>-1.1864478700000001</v>
      </c>
      <c r="B225">
        <v>-0.55669117300000004</v>
      </c>
      <c r="C225">
        <v>-1.472983859</v>
      </c>
      <c r="I225">
        <v>-1.1673096510000001</v>
      </c>
      <c r="J225">
        <v>-0.61778145299999998</v>
      </c>
      <c r="K225">
        <v>-1.491117818</v>
      </c>
      <c r="M225">
        <v>868</v>
      </c>
      <c r="N225">
        <v>744</v>
      </c>
      <c r="O225">
        <v>938</v>
      </c>
      <c r="Q225">
        <v>1.114651015</v>
      </c>
      <c r="R225">
        <v>0.65417354999999999</v>
      </c>
      <c r="S225">
        <v>1.5341205440000001</v>
      </c>
    </row>
    <row r="226" spans="1:19" x14ac:dyDescent="0.3">
      <c r="A226">
        <v>-0.39822386700000001</v>
      </c>
      <c r="B226">
        <v>-0.30311946400000001</v>
      </c>
      <c r="C226">
        <v>-0.60340832799999999</v>
      </c>
      <c r="I226">
        <v>-0.36776871900000002</v>
      </c>
      <c r="J226">
        <v>-0.357800917</v>
      </c>
      <c r="K226">
        <v>-0.60874289500000001</v>
      </c>
      <c r="M226">
        <v>642</v>
      </c>
      <c r="N226">
        <v>646</v>
      </c>
      <c r="O226">
        <v>738</v>
      </c>
      <c r="Q226">
        <v>0.36247112199999998</v>
      </c>
      <c r="R226">
        <v>0.37319945700000001</v>
      </c>
      <c r="S226">
        <v>0.63565701399999996</v>
      </c>
    </row>
    <row r="227" spans="1:19" x14ac:dyDescent="0.3">
      <c r="A227">
        <v>0.36657229699999999</v>
      </c>
      <c r="B227">
        <v>-0.27777785700000002</v>
      </c>
      <c r="C227">
        <v>-6.9113250000000001E-2</v>
      </c>
      <c r="I227">
        <v>0.408008009</v>
      </c>
      <c r="J227">
        <v>-0.33181882099999999</v>
      </c>
      <c r="K227">
        <v>-6.6583459999999997E-2</v>
      </c>
      <c r="M227">
        <v>355</v>
      </c>
      <c r="N227">
        <v>634</v>
      </c>
      <c r="O227">
        <v>532</v>
      </c>
      <c r="Q227">
        <v>-0.37319945700000001</v>
      </c>
      <c r="R227">
        <v>0.34113759500000002</v>
      </c>
      <c r="S227">
        <v>7.9041015000000006E-2</v>
      </c>
    </row>
    <row r="228" spans="1:19" x14ac:dyDescent="0.3">
      <c r="A228">
        <v>-0.78385673199999994</v>
      </c>
      <c r="B228">
        <v>-0.63060556400000001</v>
      </c>
      <c r="C228">
        <v>-1.146500807</v>
      </c>
      <c r="I228">
        <v>-0.75893831</v>
      </c>
      <c r="J228">
        <v>-0.69356397299999994</v>
      </c>
      <c r="K228">
        <v>-1.15982922</v>
      </c>
      <c r="M228">
        <v>762</v>
      </c>
      <c r="N228">
        <v>765</v>
      </c>
      <c r="O228">
        <v>879</v>
      </c>
      <c r="Q228">
        <v>0.71113594099999999</v>
      </c>
      <c r="R228">
        <v>0.72085293900000003</v>
      </c>
      <c r="S228">
        <v>1.1675210810000001</v>
      </c>
    </row>
    <row r="229" spans="1:19" x14ac:dyDescent="0.3">
      <c r="A229">
        <v>1.4493460060000001</v>
      </c>
      <c r="B229">
        <v>-0.97290294399999999</v>
      </c>
      <c r="C229">
        <v>-1.0688232449999999</v>
      </c>
      <c r="I229">
        <v>1.506327647</v>
      </c>
      <c r="J229">
        <v>-1.0445126520000001</v>
      </c>
      <c r="K229">
        <v>-1.081008312</v>
      </c>
      <c r="M229">
        <v>71</v>
      </c>
      <c r="N229">
        <v>863</v>
      </c>
      <c r="O229">
        <v>859</v>
      </c>
      <c r="Q229">
        <v>-1.4720773170000001</v>
      </c>
      <c r="R229">
        <v>1.091620367</v>
      </c>
      <c r="S229">
        <v>1.0736044549999999</v>
      </c>
    </row>
    <row r="230" spans="1:19" x14ac:dyDescent="0.3">
      <c r="A230">
        <v>-0.34414626799999998</v>
      </c>
      <c r="B230">
        <v>-0.95854795199999998</v>
      </c>
      <c r="C230">
        <v>0.86277634999999997</v>
      </c>
      <c r="I230">
        <v>-0.31291469999999999</v>
      </c>
      <c r="J230">
        <v>-1.0297948480000001</v>
      </c>
      <c r="K230">
        <v>0.87902274000000002</v>
      </c>
      <c r="M230">
        <v>615</v>
      </c>
      <c r="N230">
        <v>859</v>
      </c>
      <c r="O230">
        <v>189</v>
      </c>
      <c r="Q230">
        <v>0.29106710200000002</v>
      </c>
      <c r="R230">
        <v>1.0736044549999999</v>
      </c>
      <c r="S230">
        <v>-0.88343738400000005</v>
      </c>
    </row>
    <row r="231" spans="1:19" x14ac:dyDescent="0.3">
      <c r="A231">
        <v>0.50477422699999996</v>
      </c>
      <c r="B231">
        <v>1.575748503</v>
      </c>
      <c r="C231">
        <v>-1.4689054E-2</v>
      </c>
      <c r="I231">
        <v>0.54819417400000003</v>
      </c>
      <c r="J231">
        <v>1.56855397</v>
      </c>
      <c r="K231">
        <v>-1.1358187E-2</v>
      </c>
      <c r="M231">
        <v>299</v>
      </c>
      <c r="N231">
        <v>63</v>
      </c>
      <c r="O231">
        <v>505</v>
      </c>
      <c r="Q231">
        <v>-0.52871956899999994</v>
      </c>
      <c r="R231">
        <v>-1.5341205440000001</v>
      </c>
      <c r="S231">
        <v>1.1280066E-2</v>
      </c>
    </row>
    <row r="232" spans="1:19" x14ac:dyDescent="0.3">
      <c r="A232">
        <v>0.39064584200000002</v>
      </c>
      <c r="B232">
        <v>1.387827937</v>
      </c>
      <c r="C232">
        <v>-0.30638979</v>
      </c>
      <c r="I232">
        <v>0.43242719000000002</v>
      </c>
      <c r="J232">
        <v>1.375883859</v>
      </c>
      <c r="K232">
        <v>-0.30735250400000003</v>
      </c>
      <c r="M232">
        <v>339</v>
      </c>
      <c r="N232">
        <v>96</v>
      </c>
      <c r="O232">
        <v>640</v>
      </c>
      <c r="Q232">
        <v>-0.41656037200000001</v>
      </c>
      <c r="R232">
        <v>-1.3076265709999999</v>
      </c>
      <c r="S232">
        <v>0.35712263500000002</v>
      </c>
    </row>
    <row r="233" spans="1:19" x14ac:dyDescent="0.3">
      <c r="A233">
        <v>-0.84407292599999995</v>
      </c>
      <c r="B233">
        <v>-3.9057988000000002E-2</v>
      </c>
      <c r="C233">
        <v>0.75962340299999997</v>
      </c>
      <c r="I233">
        <v>-0.82001905799999997</v>
      </c>
      <c r="J233">
        <v>-8.7065492999999994E-2</v>
      </c>
      <c r="K233">
        <v>0.77435147199999999</v>
      </c>
      <c r="M233">
        <v>777</v>
      </c>
      <c r="N233">
        <v>521</v>
      </c>
      <c r="O233">
        <v>218</v>
      </c>
      <c r="Q233">
        <v>0.760425978</v>
      </c>
      <c r="R233">
        <v>5.1408515000000002E-2</v>
      </c>
      <c r="S233">
        <v>-0.78066423699999998</v>
      </c>
    </row>
    <row r="234" spans="1:19" x14ac:dyDescent="0.3">
      <c r="A234">
        <v>0.51575407299999998</v>
      </c>
      <c r="B234">
        <v>-1.1322860969999999</v>
      </c>
      <c r="C234">
        <v>0.892360127</v>
      </c>
      <c r="I234">
        <v>0.55933166300000003</v>
      </c>
      <c r="J234">
        <v>-1.207924088</v>
      </c>
      <c r="K234">
        <v>0.90904196500000001</v>
      </c>
      <c r="M234">
        <v>293</v>
      </c>
      <c r="N234">
        <v>894</v>
      </c>
      <c r="O234">
        <v>181</v>
      </c>
      <c r="Q234">
        <v>-0.54609592600000001</v>
      </c>
      <c r="R234">
        <v>1.245358502</v>
      </c>
      <c r="S234">
        <v>-0.91346125899999997</v>
      </c>
    </row>
    <row r="235" spans="1:19" x14ac:dyDescent="0.3">
      <c r="A235">
        <v>-0.22597488800000001</v>
      </c>
      <c r="B235">
        <v>-0.44096309700000003</v>
      </c>
      <c r="C235">
        <v>1.07837808</v>
      </c>
      <c r="I235">
        <v>-0.193046674</v>
      </c>
      <c r="J235">
        <v>-0.49912844000000001</v>
      </c>
      <c r="K235">
        <v>1.09779794</v>
      </c>
      <c r="M235">
        <v>570</v>
      </c>
      <c r="N235">
        <v>704</v>
      </c>
      <c r="O235">
        <v>142</v>
      </c>
      <c r="Q235">
        <v>0.17510134699999999</v>
      </c>
      <c r="R235">
        <v>0.53449371000000001</v>
      </c>
      <c r="S235">
        <v>-1.0736044549999999</v>
      </c>
    </row>
    <row r="236" spans="1:19" x14ac:dyDescent="0.3">
      <c r="A236">
        <v>1.3486682379999999</v>
      </c>
      <c r="B236">
        <v>0.86414540900000003</v>
      </c>
      <c r="C236">
        <v>-0.34139853799999997</v>
      </c>
      <c r="I236">
        <v>1.4042043980000001</v>
      </c>
      <c r="J236">
        <v>0.83896566400000006</v>
      </c>
      <c r="K236">
        <v>-0.34287654899999997</v>
      </c>
      <c r="M236">
        <v>89</v>
      </c>
      <c r="N236">
        <v>198</v>
      </c>
      <c r="O236">
        <v>657</v>
      </c>
      <c r="Q236">
        <v>-1.350049829</v>
      </c>
      <c r="R236">
        <v>-0.85058486499999997</v>
      </c>
      <c r="S236">
        <v>0.40292962100000002</v>
      </c>
    </row>
    <row r="237" spans="1:19" x14ac:dyDescent="0.3">
      <c r="A237">
        <v>2.1878211780000001</v>
      </c>
      <c r="B237">
        <v>0.37470456400000002</v>
      </c>
      <c r="C237">
        <v>-0.90487757599999996</v>
      </c>
      <c r="I237">
        <v>2.2554054790000002</v>
      </c>
      <c r="J237">
        <v>0.33715458399999998</v>
      </c>
      <c r="K237">
        <v>-0.91464950700000003</v>
      </c>
      <c r="M237">
        <v>5</v>
      </c>
      <c r="N237">
        <v>357</v>
      </c>
      <c r="O237">
        <v>816</v>
      </c>
      <c r="Q237">
        <v>-2.6120541410000002</v>
      </c>
      <c r="R237">
        <v>-0.36782999700000002</v>
      </c>
      <c r="S237">
        <v>0.89834809400000004</v>
      </c>
    </row>
    <row r="238" spans="1:19" x14ac:dyDescent="0.3">
      <c r="A238">
        <v>0.91190965800000001</v>
      </c>
      <c r="B238">
        <v>-0.37767514299999999</v>
      </c>
      <c r="C238">
        <v>-0.88522829400000003</v>
      </c>
      <c r="I238">
        <v>0.96117505400000003</v>
      </c>
      <c r="J238">
        <v>-0.434240933</v>
      </c>
      <c r="K238">
        <v>-0.89471100400000003</v>
      </c>
      <c r="M238">
        <v>181</v>
      </c>
      <c r="N238">
        <v>679</v>
      </c>
      <c r="O238">
        <v>810</v>
      </c>
      <c r="Q238">
        <v>-0.91346125899999997</v>
      </c>
      <c r="R238">
        <v>0.46350839300000002</v>
      </c>
      <c r="S238">
        <v>0.87605524800000001</v>
      </c>
    </row>
    <row r="239" spans="1:19" x14ac:dyDescent="0.3">
      <c r="A239">
        <v>-0.153448851</v>
      </c>
      <c r="B239">
        <v>-1.6786332230000001</v>
      </c>
      <c r="C239">
        <v>-0.50538894400000001</v>
      </c>
      <c r="I239">
        <v>-0.119479345</v>
      </c>
      <c r="J239">
        <v>-1.768079712</v>
      </c>
      <c r="K239">
        <v>-0.50928075100000003</v>
      </c>
      <c r="M239">
        <v>536</v>
      </c>
      <c r="N239">
        <v>967</v>
      </c>
      <c r="O239">
        <v>700</v>
      </c>
      <c r="Q239">
        <v>8.9103066999999994E-2</v>
      </c>
      <c r="R239">
        <v>1.8316740300000001</v>
      </c>
      <c r="S239">
        <v>0.52296300200000001</v>
      </c>
    </row>
    <row r="240" spans="1:19" x14ac:dyDescent="0.3">
      <c r="A240">
        <v>-0.32350932500000001</v>
      </c>
      <c r="B240">
        <v>-1.3096665080000001</v>
      </c>
      <c r="C240">
        <v>1.4707365029999999</v>
      </c>
      <c r="I240">
        <v>-0.291981463</v>
      </c>
      <c r="J240">
        <v>-1.389787651</v>
      </c>
      <c r="K240">
        <v>1.4959315360000001</v>
      </c>
      <c r="M240">
        <v>604</v>
      </c>
      <c r="N240">
        <v>918</v>
      </c>
      <c r="O240">
        <v>63</v>
      </c>
      <c r="Q240">
        <v>0.26241695799999998</v>
      </c>
      <c r="R240">
        <v>1.3884501970000001</v>
      </c>
      <c r="S240">
        <v>-1.5341205440000001</v>
      </c>
    </row>
    <row r="241" spans="1:19" x14ac:dyDescent="0.3">
      <c r="A241">
        <v>2.2282992000000001E-2</v>
      </c>
      <c r="B241">
        <v>0.57130624500000005</v>
      </c>
      <c r="C241">
        <v>-0.72341680600000002</v>
      </c>
      <c r="I241">
        <v>5.8775569E-2</v>
      </c>
      <c r="J241">
        <v>0.53872521799999995</v>
      </c>
      <c r="K241">
        <v>-0.730517792</v>
      </c>
      <c r="M241">
        <v>472</v>
      </c>
      <c r="N241">
        <v>287</v>
      </c>
      <c r="O241">
        <v>773</v>
      </c>
      <c r="Q241">
        <v>-7.1499779999999999E-2</v>
      </c>
      <c r="R241">
        <v>-0.56363876400000001</v>
      </c>
      <c r="S241">
        <v>0.74710530200000003</v>
      </c>
    </row>
    <row r="242" spans="1:19" x14ac:dyDescent="0.3">
      <c r="A242">
        <v>-0.64405546999999996</v>
      </c>
      <c r="B242">
        <v>2.1201752000000001E-2</v>
      </c>
      <c r="C242">
        <v>-0.80574969799999996</v>
      </c>
      <c r="I242">
        <v>-0.61712984999999998</v>
      </c>
      <c r="J242">
        <v>-2.5282736E-2</v>
      </c>
      <c r="K242">
        <v>-0.81406255299999997</v>
      </c>
      <c r="M242">
        <v>719</v>
      </c>
      <c r="N242">
        <v>495</v>
      </c>
      <c r="O242">
        <v>795</v>
      </c>
      <c r="Q242">
        <v>0.57839125000000002</v>
      </c>
      <c r="R242">
        <v>-1.3786892E-2</v>
      </c>
      <c r="S242">
        <v>0.82213511900000003</v>
      </c>
    </row>
    <row r="243" spans="1:19" x14ac:dyDescent="0.3">
      <c r="A243">
        <v>-0.70874591399999998</v>
      </c>
      <c r="B243">
        <v>3.7612698999999999E-2</v>
      </c>
      <c r="C243">
        <v>8.2103535000000005E-2</v>
      </c>
      <c r="I243">
        <v>-0.682749088</v>
      </c>
      <c r="J243">
        <v>-8.457015E-3</v>
      </c>
      <c r="K243">
        <v>8.6859104000000006E-2</v>
      </c>
      <c r="M243">
        <v>737</v>
      </c>
      <c r="N243">
        <v>487</v>
      </c>
      <c r="O243">
        <v>470</v>
      </c>
      <c r="Q243">
        <v>0.63259217199999995</v>
      </c>
      <c r="R243">
        <v>-3.3845943000000003E-2</v>
      </c>
      <c r="S243">
        <v>-7.6526790999999997E-2</v>
      </c>
    </row>
    <row r="244" spans="1:19" x14ac:dyDescent="0.3">
      <c r="A244">
        <v>-0.98501444599999999</v>
      </c>
      <c r="B244">
        <v>-0.49752146899999999</v>
      </c>
      <c r="C244">
        <v>1.4692836929999999</v>
      </c>
      <c r="I244">
        <v>-0.96298414700000001</v>
      </c>
      <c r="J244">
        <v>-0.55711628099999999</v>
      </c>
      <c r="K244">
        <v>1.494457342</v>
      </c>
      <c r="M244">
        <v>816</v>
      </c>
      <c r="N244">
        <v>723</v>
      </c>
      <c r="O244">
        <v>64</v>
      </c>
      <c r="Q244">
        <v>0.89834809400000004</v>
      </c>
      <c r="R244">
        <v>0.59028439399999999</v>
      </c>
      <c r="S244">
        <v>-1.5260396110000001</v>
      </c>
    </row>
    <row r="245" spans="1:19" x14ac:dyDescent="0.3">
      <c r="A245">
        <v>-0.33322870500000001</v>
      </c>
      <c r="B245">
        <v>1.1384560880000001</v>
      </c>
      <c r="C245">
        <v>2.2849202869999998</v>
      </c>
      <c r="I245">
        <v>-0.30184038899999999</v>
      </c>
      <c r="J245">
        <v>1.1202093310000001</v>
      </c>
      <c r="K245">
        <v>2.3220993939999999</v>
      </c>
      <c r="M245">
        <v>611</v>
      </c>
      <c r="N245">
        <v>140</v>
      </c>
      <c r="O245">
        <v>10</v>
      </c>
      <c r="Q245">
        <v>0.28062244400000003</v>
      </c>
      <c r="R245">
        <v>-1.0825684900000001</v>
      </c>
      <c r="S245">
        <v>-2.3455309710000001</v>
      </c>
    </row>
    <row r="246" spans="1:19" x14ac:dyDescent="0.3">
      <c r="A246">
        <v>-0.32223920900000003</v>
      </c>
      <c r="B246">
        <v>-0.181121054</v>
      </c>
      <c r="C246">
        <v>-0.93478928299999997</v>
      </c>
      <c r="I246">
        <v>-0.290693111</v>
      </c>
      <c r="J246">
        <v>-0.23271909199999999</v>
      </c>
      <c r="K246">
        <v>-0.94500148799999995</v>
      </c>
      <c r="M246">
        <v>603</v>
      </c>
      <c r="N246">
        <v>578</v>
      </c>
      <c r="O246">
        <v>825</v>
      </c>
      <c r="Q246">
        <v>0.25982339999999998</v>
      </c>
      <c r="R246">
        <v>0.195501964</v>
      </c>
      <c r="S246">
        <v>0.93265137200000003</v>
      </c>
    </row>
    <row r="247" spans="1:19" x14ac:dyDescent="0.3">
      <c r="A247">
        <v>0.760778913</v>
      </c>
      <c r="B247">
        <v>0.84985665600000004</v>
      </c>
      <c r="C247">
        <v>-0.64417365999999998</v>
      </c>
      <c r="I247">
        <v>0.80787444900000005</v>
      </c>
      <c r="J247">
        <v>0.824315774</v>
      </c>
      <c r="K247">
        <v>-0.65010825699999997</v>
      </c>
      <c r="M247">
        <v>228</v>
      </c>
      <c r="N247">
        <v>204</v>
      </c>
      <c r="O247">
        <v>761</v>
      </c>
      <c r="Q247">
        <v>-0.74710530200000003</v>
      </c>
      <c r="R247">
        <v>-0.82918452499999995</v>
      </c>
      <c r="S247">
        <v>0.70791185099999998</v>
      </c>
    </row>
    <row r="248" spans="1:19" x14ac:dyDescent="0.3">
      <c r="A248">
        <v>-0.76916313199999997</v>
      </c>
      <c r="B248">
        <v>1.233451233</v>
      </c>
      <c r="C248">
        <v>0.48692550699999998</v>
      </c>
      <c r="I248">
        <v>-0.74403374600000005</v>
      </c>
      <c r="J248">
        <v>1.2176054039999999</v>
      </c>
      <c r="K248">
        <v>0.49763970200000002</v>
      </c>
      <c r="M248">
        <v>758</v>
      </c>
      <c r="N248">
        <v>123</v>
      </c>
      <c r="O248">
        <v>313</v>
      </c>
      <c r="Q248">
        <v>0.69828336599999996</v>
      </c>
      <c r="R248">
        <v>-1.162579875</v>
      </c>
      <c r="S248">
        <v>-0.48877641100000002</v>
      </c>
    </row>
    <row r="249" spans="1:19" x14ac:dyDescent="0.3">
      <c r="A249">
        <v>-1.6018573169999999</v>
      </c>
      <c r="B249">
        <v>1.635862089</v>
      </c>
      <c r="C249">
        <v>2.4830181999999999E-2</v>
      </c>
      <c r="I249">
        <v>-1.5886833419999999</v>
      </c>
      <c r="J249">
        <v>1.6301868799999999</v>
      </c>
      <c r="K249">
        <v>2.8742737000000001E-2</v>
      </c>
      <c r="M249">
        <v>944</v>
      </c>
      <c r="N249">
        <v>56</v>
      </c>
      <c r="O249">
        <v>492</v>
      </c>
      <c r="Q249">
        <v>1.5848518439999999</v>
      </c>
      <c r="R249">
        <v>-1.5937144780000001</v>
      </c>
      <c r="S249">
        <v>-2.1307953000000001E-2</v>
      </c>
    </row>
    <row r="250" spans="1:19" x14ac:dyDescent="0.3">
      <c r="A250">
        <v>-1.3245120260000001</v>
      </c>
      <c r="B250">
        <v>0.88439751200000005</v>
      </c>
      <c r="C250">
        <v>0.69983455800000005</v>
      </c>
      <c r="I250">
        <v>-1.307356065</v>
      </c>
      <c r="J250">
        <v>0.859729623</v>
      </c>
      <c r="K250">
        <v>0.71368258799999995</v>
      </c>
      <c r="M250">
        <v>902</v>
      </c>
      <c r="N250">
        <v>193</v>
      </c>
      <c r="O250">
        <v>231</v>
      </c>
      <c r="Q250">
        <v>1.290145917</v>
      </c>
      <c r="R250">
        <v>-0.86872054700000001</v>
      </c>
      <c r="S250">
        <v>-0.73720120600000005</v>
      </c>
    </row>
    <row r="251" spans="1:19" x14ac:dyDescent="0.3">
      <c r="A251">
        <v>-0.98022494400000004</v>
      </c>
      <c r="B251">
        <v>-0.66061926599999998</v>
      </c>
      <c r="C251">
        <v>1.0887231660000001</v>
      </c>
      <c r="I251">
        <v>-0.95812587999999999</v>
      </c>
      <c r="J251">
        <v>-0.72433624699999999</v>
      </c>
      <c r="K251">
        <v>1.1082952960000001</v>
      </c>
      <c r="M251">
        <v>814</v>
      </c>
      <c r="N251">
        <v>771</v>
      </c>
      <c r="O251">
        <v>137</v>
      </c>
      <c r="Q251">
        <v>0.89086798</v>
      </c>
      <c r="R251">
        <v>0.74049449499999997</v>
      </c>
      <c r="S251">
        <v>-1.0961800230000001</v>
      </c>
    </row>
    <row r="252" spans="1:19" x14ac:dyDescent="0.3">
      <c r="A252">
        <v>-0.74787934</v>
      </c>
      <c r="B252">
        <v>7.9151039999999992E-3</v>
      </c>
      <c r="C252">
        <v>0.15049702300000001</v>
      </c>
      <c r="I252">
        <v>-0.722444372</v>
      </c>
      <c r="J252">
        <v>-3.8905193999999997E-2</v>
      </c>
      <c r="K252">
        <v>0.156259284</v>
      </c>
      <c r="M252">
        <v>749</v>
      </c>
      <c r="N252">
        <v>502</v>
      </c>
      <c r="O252">
        <v>439</v>
      </c>
      <c r="Q252">
        <v>0.66977693299999996</v>
      </c>
      <c r="R252">
        <v>3.7599510000000001E-3</v>
      </c>
      <c r="S252">
        <v>-0.154773352</v>
      </c>
    </row>
    <row r="253" spans="1:19" x14ac:dyDescent="0.3">
      <c r="A253">
        <v>-1.202764564</v>
      </c>
      <c r="B253">
        <v>0.34614884299999998</v>
      </c>
      <c r="C253">
        <v>0.36111635600000003</v>
      </c>
      <c r="I253">
        <v>-1.183860613</v>
      </c>
      <c r="J253">
        <v>0.30787713999999999</v>
      </c>
      <c r="K253">
        <v>0.36997875000000002</v>
      </c>
      <c r="M253">
        <v>870</v>
      </c>
      <c r="N253">
        <v>364</v>
      </c>
      <c r="O253">
        <v>362</v>
      </c>
      <c r="Q253">
        <v>1.124030705</v>
      </c>
      <c r="R253">
        <v>-0.34911896399999998</v>
      </c>
      <c r="S253">
        <v>-0.35445222700000001</v>
      </c>
    </row>
    <row r="254" spans="1:19" x14ac:dyDescent="0.3">
      <c r="A254">
        <v>0.39652057899999998</v>
      </c>
      <c r="B254">
        <v>-0.37155857199999998</v>
      </c>
      <c r="C254">
        <v>-1.3055173369999999</v>
      </c>
      <c r="I254">
        <v>0.43838627400000002</v>
      </c>
      <c r="J254">
        <v>-0.42796977000000003</v>
      </c>
      <c r="K254">
        <v>-1.3211863349999999</v>
      </c>
      <c r="M254">
        <v>336</v>
      </c>
      <c r="N254">
        <v>676</v>
      </c>
      <c r="O254">
        <v>912</v>
      </c>
      <c r="Q254">
        <v>-0.424775966</v>
      </c>
      <c r="R254">
        <v>0.455151847</v>
      </c>
      <c r="S254">
        <v>1.350049829</v>
      </c>
    </row>
    <row r="255" spans="1:19" x14ac:dyDescent="0.3">
      <c r="A255">
        <v>-0.111097208</v>
      </c>
      <c r="B255">
        <v>-0.75634809700000005</v>
      </c>
      <c r="C255">
        <v>1.4007693459999999</v>
      </c>
      <c r="I255">
        <v>-7.6519638000000001E-2</v>
      </c>
      <c r="J255">
        <v>-0.82248454900000001</v>
      </c>
      <c r="K255">
        <v>1.4249345229999999</v>
      </c>
      <c r="M255">
        <v>515</v>
      </c>
      <c r="N255">
        <v>793</v>
      </c>
      <c r="O255">
        <v>76</v>
      </c>
      <c r="Q255">
        <v>3.6354115999999999E-2</v>
      </c>
      <c r="R255">
        <v>0.81512633300000004</v>
      </c>
      <c r="S255">
        <v>-1.4360082279999999</v>
      </c>
    </row>
    <row r="256" spans="1:19" x14ac:dyDescent="0.3">
      <c r="A256">
        <v>-0.50667562899999996</v>
      </c>
      <c r="B256">
        <v>-4.0586458999999998E-2</v>
      </c>
      <c r="C256">
        <v>0.624646798</v>
      </c>
      <c r="I256">
        <v>-0.47777757799999998</v>
      </c>
      <c r="J256">
        <v>-8.8632594999999995E-2</v>
      </c>
      <c r="K256">
        <v>0.63738813000000005</v>
      </c>
      <c r="M256">
        <v>683</v>
      </c>
      <c r="N256">
        <v>524</v>
      </c>
      <c r="O256">
        <v>259</v>
      </c>
      <c r="Q256">
        <v>0.47470114699999999</v>
      </c>
      <c r="R256">
        <v>5.8939871999999997E-2</v>
      </c>
      <c r="S256">
        <v>-0.64797673200000006</v>
      </c>
    </row>
    <row r="257" spans="1:19" x14ac:dyDescent="0.3">
      <c r="A257">
        <v>-1.0837205459999999</v>
      </c>
      <c r="B257">
        <v>-1.610510195</v>
      </c>
      <c r="C257">
        <v>-2.1563927060000001</v>
      </c>
      <c r="I257">
        <v>-1.0631074199999999</v>
      </c>
      <c r="J257">
        <v>-1.698234928</v>
      </c>
      <c r="K257">
        <v>-2.1845858460000001</v>
      </c>
      <c r="M257">
        <v>845</v>
      </c>
      <c r="N257">
        <v>957</v>
      </c>
      <c r="O257">
        <v>978</v>
      </c>
      <c r="Q257">
        <v>1.01312596</v>
      </c>
      <c r="R257">
        <v>1.7114395579999999</v>
      </c>
      <c r="S257">
        <v>2.004654462</v>
      </c>
    </row>
    <row r="258" spans="1:19" x14ac:dyDescent="0.3">
      <c r="A258">
        <v>-1.305381508</v>
      </c>
      <c r="B258">
        <v>0.67269434400000006</v>
      </c>
      <c r="C258">
        <v>0.63616209599999995</v>
      </c>
      <c r="I258">
        <v>-1.2879508799999999</v>
      </c>
      <c r="J258">
        <v>0.64267582300000003</v>
      </c>
      <c r="K258">
        <v>0.64907292299999997</v>
      </c>
      <c r="M258">
        <v>897</v>
      </c>
      <c r="N258">
        <v>251</v>
      </c>
      <c r="O258">
        <v>254</v>
      </c>
      <c r="Q258">
        <v>1.261857687</v>
      </c>
      <c r="R258">
        <v>-0.67291715100000005</v>
      </c>
      <c r="S258">
        <v>-0.66351621199999999</v>
      </c>
    </row>
    <row r="259" spans="1:19" x14ac:dyDescent="0.3">
      <c r="A259">
        <v>-0.96258872299999998</v>
      </c>
      <c r="B259">
        <v>0.40138817399999999</v>
      </c>
      <c r="C259">
        <v>-1.229294141</v>
      </c>
      <c r="I259">
        <v>-0.940236446</v>
      </c>
      <c r="J259">
        <v>0.36451260099999999</v>
      </c>
      <c r="K259">
        <v>-1.2438412000000001</v>
      </c>
      <c r="M259">
        <v>809</v>
      </c>
      <c r="N259">
        <v>347</v>
      </c>
      <c r="O259">
        <v>894</v>
      </c>
      <c r="Q259">
        <v>0.872382031</v>
      </c>
      <c r="R259">
        <v>-0.39478712199999999</v>
      </c>
      <c r="S259">
        <v>1.245358502</v>
      </c>
    </row>
    <row r="260" spans="1:19" x14ac:dyDescent="0.3">
      <c r="A260">
        <v>-0.90613819600000001</v>
      </c>
      <c r="B260">
        <v>2.0325498550000001</v>
      </c>
      <c r="C260">
        <v>-0.93143303899999996</v>
      </c>
      <c r="I260">
        <v>-0.88297543099999998</v>
      </c>
      <c r="J260">
        <v>2.0369006199999999</v>
      </c>
      <c r="K260">
        <v>-0.94159584299999999</v>
      </c>
      <c r="M260">
        <v>797</v>
      </c>
      <c r="N260">
        <v>19</v>
      </c>
      <c r="O260">
        <v>823</v>
      </c>
      <c r="Q260">
        <v>0.82918452499999995</v>
      </c>
      <c r="R260">
        <v>-2.0857640649999998</v>
      </c>
      <c r="S260">
        <v>0.92493446099999999</v>
      </c>
    </row>
    <row r="261" spans="1:19" x14ac:dyDescent="0.3">
      <c r="A261">
        <v>-1.2358279889999999</v>
      </c>
      <c r="B261">
        <v>0.339793391</v>
      </c>
      <c r="C261">
        <v>0.59126863799999996</v>
      </c>
      <c r="I261">
        <v>-1.217398746</v>
      </c>
      <c r="J261">
        <v>0.30136105899999999</v>
      </c>
      <c r="K261">
        <v>0.60351867199999998</v>
      </c>
      <c r="M261">
        <v>878</v>
      </c>
      <c r="N261">
        <v>368</v>
      </c>
      <c r="O261">
        <v>273</v>
      </c>
      <c r="Q261">
        <v>1.162579875</v>
      </c>
      <c r="R261">
        <v>-0.33848198600000001</v>
      </c>
      <c r="S261">
        <v>-0.60526941499999998</v>
      </c>
    </row>
    <row r="262" spans="1:19" x14ac:dyDescent="0.3">
      <c r="A262">
        <v>-0.68706793300000002</v>
      </c>
      <c r="B262">
        <v>-0.780263225</v>
      </c>
      <c r="C262">
        <v>0.131084109</v>
      </c>
      <c r="I262">
        <v>-0.66075986499999995</v>
      </c>
      <c r="J262">
        <v>-0.84700411399999997</v>
      </c>
      <c r="K262">
        <v>0.13656062899999999</v>
      </c>
      <c r="M262">
        <v>729</v>
      </c>
      <c r="N262">
        <v>800</v>
      </c>
      <c r="O262">
        <v>452</v>
      </c>
      <c r="Q262">
        <v>0.60828268900000004</v>
      </c>
      <c r="R262">
        <v>0.83983661600000004</v>
      </c>
      <c r="S262">
        <v>-0.121872494</v>
      </c>
    </row>
    <row r="263" spans="1:19" x14ac:dyDescent="0.3">
      <c r="A263">
        <v>0.89958764300000005</v>
      </c>
      <c r="B263">
        <v>-0.35241202100000002</v>
      </c>
      <c r="C263">
        <v>-1.403096479</v>
      </c>
      <c r="I263">
        <v>0.94867612499999998</v>
      </c>
      <c r="J263">
        <v>-0.40833930499999999</v>
      </c>
      <c r="K263">
        <v>-1.4202017570000001</v>
      </c>
      <c r="M263">
        <v>188</v>
      </c>
      <c r="N263">
        <v>665</v>
      </c>
      <c r="O263">
        <v>925</v>
      </c>
      <c r="Q263">
        <v>-0.88714655899999995</v>
      </c>
      <c r="R263">
        <v>0.424775966</v>
      </c>
      <c r="S263">
        <v>1.4360082279999999</v>
      </c>
    </row>
    <row r="264" spans="1:19" x14ac:dyDescent="0.3">
      <c r="A264">
        <v>-0.37896575100000002</v>
      </c>
      <c r="B264">
        <v>0.29030447399999998</v>
      </c>
      <c r="C264">
        <v>0.105737256</v>
      </c>
      <c r="I264">
        <v>-0.34823410399999999</v>
      </c>
      <c r="J264">
        <v>0.25062134800000002</v>
      </c>
      <c r="K264">
        <v>0.110840692</v>
      </c>
      <c r="M264">
        <v>632</v>
      </c>
      <c r="N264">
        <v>396</v>
      </c>
      <c r="O264">
        <v>459</v>
      </c>
      <c r="Q264">
        <v>0.33582876099999998</v>
      </c>
      <c r="R264">
        <v>-0.26501228199999999</v>
      </c>
      <c r="S264">
        <v>-0.1042134</v>
      </c>
    </row>
    <row r="265" spans="1:19" x14ac:dyDescent="0.3">
      <c r="A265">
        <v>-0.56147213299999998</v>
      </c>
      <c r="B265">
        <v>0.63916516599999995</v>
      </c>
      <c r="C265">
        <v>0.64850770899999999</v>
      </c>
      <c r="I265">
        <v>-0.53336082299999998</v>
      </c>
      <c r="J265">
        <v>0.608299221</v>
      </c>
      <c r="K265">
        <v>0.66160025200000006</v>
      </c>
      <c r="M265">
        <v>699</v>
      </c>
      <c r="N265">
        <v>263</v>
      </c>
      <c r="O265">
        <v>250</v>
      </c>
      <c r="Q265">
        <v>0.52009121700000005</v>
      </c>
      <c r="R265">
        <v>-0.63565701399999996</v>
      </c>
      <c r="S265">
        <v>-0.67606401900000002</v>
      </c>
    </row>
    <row r="266" spans="1:19" x14ac:dyDescent="0.3">
      <c r="A266">
        <v>-0.144211167</v>
      </c>
      <c r="B266">
        <v>0.45338474899999998</v>
      </c>
      <c r="C266">
        <v>0.51362341600000005</v>
      </c>
      <c r="I266">
        <v>-0.11010903</v>
      </c>
      <c r="J266">
        <v>0.41782334900000001</v>
      </c>
      <c r="K266">
        <v>0.52473057999999995</v>
      </c>
      <c r="M266">
        <v>530</v>
      </c>
      <c r="N266">
        <v>327</v>
      </c>
      <c r="O266">
        <v>304</v>
      </c>
      <c r="Q266">
        <v>7.4013051999999996E-2</v>
      </c>
      <c r="R266">
        <v>-0.44959845799999998</v>
      </c>
      <c r="S266">
        <v>-0.51436045799999996</v>
      </c>
    </row>
    <row r="267" spans="1:19" x14ac:dyDescent="0.3">
      <c r="A267">
        <v>-1.353099123</v>
      </c>
      <c r="B267">
        <v>0.48825683600000003</v>
      </c>
      <c r="C267">
        <v>0.85881503400000003</v>
      </c>
      <c r="I267">
        <v>-1.3363536009999999</v>
      </c>
      <c r="J267">
        <v>0.45357680099999997</v>
      </c>
      <c r="K267">
        <v>0.87500311799999997</v>
      </c>
      <c r="M267">
        <v>906</v>
      </c>
      <c r="N267">
        <v>313</v>
      </c>
      <c r="O267">
        <v>190</v>
      </c>
      <c r="Q267">
        <v>1.3135431230000001</v>
      </c>
      <c r="R267">
        <v>-0.48877641100000002</v>
      </c>
      <c r="S267">
        <v>-0.87974032300000005</v>
      </c>
    </row>
    <row r="268" spans="1:19" x14ac:dyDescent="0.3">
      <c r="A268">
        <v>-1.169272571</v>
      </c>
      <c r="B268">
        <v>0.82064599400000005</v>
      </c>
      <c r="C268">
        <v>-1.4202519849999999</v>
      </c>
      <c r="I268">
        <v>-1.1498877590000001</v>
      </c>
      <c r="J268">
        <v>0.79436683500000005</v>
      </c>
      <c r="K268">
        <v>-1.437609776</v>
      </c>
      <c r="M268">
        <v>861</v>
      </c>
      <c r="N268">
        <v>213</v>
      </c>
      <c r="O268">
        <v>929</v>
      </c>
      <c r="Q268">
        <v>1.0825684900000001</v>
      </c>
      <c r="R268">
        <v>-0.79777684599999998</v>
      </c>
      <c r="S268">
        <v>1.4647102030000001</v>
      </c>
    </row>
    <row r="269" spans="1:19" x14ac:dyDescent="0.3">
      <c r="A269">
        <v>0.94975000099999995</v>
      </c>
      <c r="B269">
        <v>0.78668089200000002</v>
      </c>
      <c r="C269">
        <v>-0.48962683899999998</v>
      </c>
      <c r="I269">
        <v>0.99955868999999997</v>
      </c>
      <c r="J269">
        <v>0.75954329099999995</v>
      </c>
      <c r="K269">
        <v>-0.493286642</v>
      </c>
      <c r="M269">
        <v>170</v>
      </c>
      <c r="N269">
        <v>221</v>
      </c>
      <c r="O269">
        <v>694</v>
      </c>
      <c r="Q269">
        <v>-0.95614298600000003</v>
      </c>
      <c r="R269">
        <v>-0.77050565800000004</v>
      </c>
      <c r="S269">
        <v>0.50579580999999996</v>
      </c>
    </row>
    <row r="270" spans="1:19" x14ac:dyDescent="0.3">
      <c r="A270">
        <v>-1.8526199E-2</v>
      </c>
      <c r="B270">
        <v>0.76086689699999999</v>
      </c>
      <c r="C270">
        <v>-0.101343155</v>
      </c>
      <c r="I270">
        <v>1.738046E-2</v>
      </c>
      <c r="J270">
        <v>0.73307686800000005</v>
      </c>
      <c r="K270">
        <v>-9.9287761000000002E-2</v>
      </c>
      <c r="M270">
        <v>484</v>
      </c>
      <c r="N270">
        <v>227</v>
      </c>
      <c r="O270">
        <v>548</v>
      </c>
      <c r="Q270">
        <v>-4.1371165000000001E-2</v>
      </c>
      <c r="R270">
        <v>-0.75042297199999997</v>
      </c>
      <c r="S270">
        <v>0.119347567</v>
      </c>
    </row>
    <row r="271" spans="1:19" x14ac:dyDescent="0.3">
      <c r="A271">
        <v>0.31223685000000001</v>
      </c>
      <c r="B271">
        <v>1.8414246519999999</v>
      </c>
      <c r="C271">
        <v>0.75456882199999997</v>
      </c>
      <c r="I271">
        <v>0.35289243999999997</v>
      </c>
      <c r="J271">
        <v>1.840944876</v>
      </c>
      <c r="K271">
        <v>0.76922249200000004</v>
      </c>
      <c r="M271">
        <v>374</v>
      </c>
      <c r="N271">
        <v>32</v>
      </c>
      <c r="O271">
        <v>221</v>
      </c>
      <c r="Q271">
        <v>-0.322597615</v>
      </c>
      <c r="R271">
        <v>-1.8591914940000001</v>
      </c>
      <c r="S271">
        <v>-0.77050565800000004</v>
      </c>
    </row>
    <row r="272" spans="1:19" x14ac:dyDescent="0.3">
      <c r="A272">
        <v>0.26626615100000001</v>
      </c>
      <c r="B272">
        <v>-0.60395616799999996</v>
      </c>
      <c r="C272">
        <v>-1.9316384600000001</v>
      </c>
      <c r="I272">
        <v>0.30626171699999999</v>
      </c>
      <c r="J272">
        <v>-0.66624103400000001</v>
      </c>
      <c r="K272">
        <v>-1.9565234140000001</v>
      </c>
      <c r="M272">
        <v>390</v>
      </c>
      <c r="N272">
        <v>757</v>
      </c>
      <c r="O272">
        <v>970</v>
      </c>
      <c r="Q272">
        <v>-0.28062244400000003</v>
      </c>
      <c r="R272">
        <v>0.69508824700000005</v>
      </c>
      <c r="S272">
        <v>1.8734954530000001</v>
      </c>
    </row>
    <row r="273" spans="1:19" x14ac:dyDescent="0.3">
      <c r="A273">
        <v>0.70857762599999996</v>
      </c>
      <c r="B273">
        <v>0.65283981999999996</v>
      </c>
      <c r="C273">
        <v>-0.19897711700000001</v>
      </c>
      <c r="I273">
        <v>0.75492368200000004</v>
      </c>
      <c r="J273">
        <v>0.62231949099999995</v>
      </c>
      <c r="K273">
        <v>-0.19835881</v>
      </c>
      <c r="M273">
        <v>236</v>
      </c>
      <c r="N273">
        <v>256</v>
      </c>
      <c r="O273">
        <v>598</v>
      </c>
      <c r="Q273">
        <v>-0.72085293900000003</v>
      </c>
      <c r="R273">
        <v>-0.65728139100000005</v>
      </c>
      <c r="S273">
        <v>0.24688141499999999</v>
      </c>
    </row>
    <row r="274" spans="1:19" x14ac:dyDescent="0.3">
      <c r="A274">
        <v>0.42598185100000002</v>
      </c>
      <c r="B274">
        <v>-0.802836035</v>
      </c>
      <c r="C274">
        <v>1.130548272</v>
      </c>
      <c r="I274">
        <v>0.46827053600000001</v>
      </c>
      <c r="J274">
        <v>-0.87014743400000005</v>
      </c>
      <c r="K274">
        <v>1.1507360310000001</v>
      </c>
      <c r="M274">
        <v>325</v>
      </c>
      <c r="N274">
        <v>809</v>
      </c>
      <c r="O274">
        <v>126</v>
      </c>
      <c r="Q274">
        <v>-0.455151847</v>
      </c>
      <c r="R274">
        <v>0.872382031</v>
      </c>
      <c r="S274">
        <v>-1.1479238540000001</v>
      </c>
    </row>
    <row r="275" spans="1:19" x14ac:dyDescent="0.3">
      <c r="A275">
        <v>-0.40673193600000002</v>
      </c>
      <c r="B275">
        <v>-0.21199812700000001</v>
      </c>
      <c r="C275">
        <v>-0.81543646999999997</v>
      </c>
      <c r="I275">
        <v>-0.37639894200000001</v>
      </c>
      <c r="J275">
        <v>-0.26437655999999998</v>
      </c>
      <c r="K275">
        <v>-0.82389190499999998</v>
      </c>
      <c r="M275">
        <v>647</v>
      </c>
      <c r="N275">
        <v>600</v>
      </c>
      <c r="O275">
        <v>798</v>
      </c>
      <c r="Q275">
        <v>0.375888218</v>
      </c>
      <c r="R275">
        <v>0.25205312699999999</v>
      </c>
      <c r="S275">
        <v>0.832724719</v>
      </c>
    </row>
    <row r="276" spans="1:19" x14ac:dyDescent="0.3">
      <c r="A276">
        <v>1.977069033</v>
      </c>
      <c r="B276">
        <v>1.3856732549999999</v>
      </c>
      <c r="C276">
        <v>0.46187239600000002</v>
      </c>
      <c r="I276">
        <v>2.0416274599999999</v>
      </c>
      <c r="J276">
        <v>1.373674719</v>
      </c>
      <c r="K276">
        <v>0.47221783099999998</v>
      </c>
      <c r="M276">
        <v>21</v>
      </c>
      <c r="N276">
        <v>98</v>
      </c>
      <c r="O276">
        <v>326</v>
      </c>
      <c r="Q276">
        <v>-2.0435300070000002</v>
      </c>
      <c r="R276">
        <v>-1.295928846</v>
      </c>
      <c r="S276">
        <v>-0.452373409</v>
      </c>
    </row>
    <row r="277" spans="1:19" x14ac:dyDescent="0.3">
      <c r="A277">
        <v>-1.1137587040000001</v>
      </c>
      <c r="B277">
        <v>-0.27574238200000001</v>
      </c>
      <c r="C277">
        <v>-0.35405715100000001</v>
      </c>
      <c r="I277">
        <v>-1.0935768509999999</v>
      </c>
      <c r="J277">
        <v>-0.32973190000000002</v>
      </c>
      <c r="K277">
        <v>-0.35572148599999998</v>
      </c>
      <c r="M277">
        <v>852</v>
      </c>
      <c r="N277">
        <v>631</v>
      </c>
      <c r="O277">
        <v>663</v>
      </c>
      <c r="Q277">
        <v>1.0428883630000001</v>
      </c>
      <c r="R277">
        <v>0.333177899</v>
      </c>
      <c r="S277">
        <v>0.41929575299999999</v>
      </c>
    </row>
    <row r="278" spans="1:19" x14ac:dyDescent="0.3">
      <c r="A278">
        <v>-0.73580633299999998</v>
      </c>
      <c r="B278">
        <v>0.32079370200000001</v>
      </c>
      <c r="C278">
        <v>6.3264500000000004E-4</v>
      </c>
      <c r="I278">
        <v>-0.71019802700000001</v>
      </c>
      <c r="J278">
        <v>0.28188116699999999</v>
      </c>
      <c r="K278">
        <v>4.1890340000000003E-3</v>
      </c>
      <c r="M278">
        <v>746</v>
      </c>
      <c r="N278">
        <v>378</v>
      </c>
      <c r="O278">
        <v>500</v>
      </c>
      <c r="Q278">
        <v>0.66039559199999998</v>
      </c>
      <c r="R278">
        <v>-0.31205332200000002</v>
      </c>
      <c r="S278">
        <v>-1.2533139999999999E-3</v>
      </c>
    </row>
    <row r="279" spans="1:19" x14ac:dyDescent="0.3">
      <c r="A279">
        <v>1.30237782</v>
      </c>
      <c r="B279">
        <v>0.49083178999999999</v>
      </c>
      <c r="C279">
        <v>-0.60568380200000005</v>
      </c>
      <c r="I279">
        <v>1.3572493649999999</v>
      </c>
      <c r="J279">
        <v>0.45621683499999999</v>
      </c>
      <c r="K279">
        <v>-0.61105186199999995</v>
      </c>
      <c r="M279">
        <v>96</v>
      </c>
      <c r="N279">
        <v>310</v>
      </c>
      <c r="O279">
        <v>741</v>
      </c>
      <c r="Q279">
        <v>-1.3076265709999999</v>
      </c>
      <c r="R279">
        <v>-0.49726810599999999</v>
      </c>
      <c r="S279">
        <v>0.64488764300000001</v>
      </c>
    </row>
    <row r="280" spans="1:19" x14ac:dyDescent="0.3">
      <c r="A280">
        <v>-0.558913192</v>
      </c>
      <c r="B280">
        <v>-0.39512533700000002</v>
      </c>
      <c r="C280">
        <v>0.472943793</v>
      </c>
      <c r="I280">
        <v>-0.53076514200000002</v>
      </c>
      <c r="J280">
        <v>-0.45213216699999997</v>
      </c>
      <c r="K280">
        <v>0.48345218899999998</v>
      </c>
      <c r="M280">
        <v>698</v>
      </c>
      <c r="N280">
        <v>686</v>
      </c>
      <c r="O280">
        <v>320</v>
      </c>
      <c r="Q280">
        <v>0.517223714</v>
      </c>
      <c r="R280">
        <v>0.48313483699999998</v>
      </c>
      <c r="S280">
        <v>-0.46909742399999999</v>
      </c>
    </row>
    <row r="281" spans="1:19" x14ac:dyDescent="0.3">
      <c r="A281">
        <v>-2.5420024999999999E-2</v>
      </c>
      <c r="B281">
        <v>-1.398222933</v>
      </c>
      <c r="C281">
        <v>-0.132095774</v>
      </c>
      <c r="I281">
        <v>1.0387656E-2</v>
      </c>
      <c r="J281">
        <v>-1.4805822710000001</v>
      </c>
      <c r="K281">
        <v>-0.13049303200000001</v>
      </c>
      <c r="M281">
        <v>488</v>
      </c>
      <c r="N281">
        <v>931</v>
      </c>
      <c r="O281">
        <v>563</v>
      </c>
      <c r="Q281">
        <v>-3.1337982E-2</v>
      </c>
      <c r="R281">
        <v>1.4795252050000001</v>
      </c>
      <c r="S281">
        <v>0.15731068500000001</v>
      </c>
    </row>
    <row r="282" spans="1:19" x14ac:dyDescent="0.3">
      <c r="A282">
        <v>-0.39055187299999999</v>
      </c>
      <c r="B282">
        <v>-0.39384436900000003</v>
      </c>
      <c r="C282">
        <v>-1.1327170660000001</v>
      </c>
      <c r="I282">
        <v>-0.359986574</v>
      </c>
      <c r="J282">
        <v>-0.45081882299999998</v>
      </c>
      <c r="K282">
        <v>-1.145842595</v>
      </c>
      <c r="M282">
        <v>640</v>
      </c>
      <c r="N282">
        <v>684</v>
      </c>
      <c r="O282">
        <v>875</v>
      </c>
      <c r="Q282">
        <v>0.35712263500000002</v>
      </c>
      <c r="R282">
        <v>0.47750859800000001</v>
      </c>
      <c r="S282">
        <v>1.1479238540000001</v>
      </c>
    </row>
    <row r="283" spans="1:19" x14ac:dyDescent="0.3">
      <c r="A283">
        <v>-2.0553672569999999</v>
      </c>
      <c r="B283">
        <v>0.405939298</v>
      </c>
      <c r="C283">
        <v>-1.1618169220000001</v>
      </c>
      <c r="I283">
        <v>-2.0487045529999999</v>
      </c>
      <c r="J283">
        <v>0.369178752</v>
      </c>
      <c r="K283">
        <v>-1.175370775</v>
      </c>
      <c r="M283">
        <v>984</v>
      </c>
      <c r="N283">
        <v>346</v>
      </c>
      <c r="O283">
        <v>884</v>
      </c>
      <c r="Q283">
        <v>2.1320832909999998</v>
      </c>
      <c r="R283">
        <v>-0.397498354</v>
      </c>
      <c r="S283">
        <v>1.1926665270000001</v>
      </c>
    </row>
    <row r="284" spans="1:19" x14ac:dyDescent="0.3">
      <c r="A284">
        <v>1.11829464</v>
      </c>
      <c r="B284">
        <v>-0.219154924</v>
      </c>
      <c r="C284">
        <v>-0.94642288799999996</v>
      </c>
      <c r="I284">
        <v>1.17052321</v>
      </c>
      <c r="J284">
        <v>-0.27171423900000002</v>
      </c>
      <c r="K284">
        <v>-0.95680633000000004</v>
      </c>
      <c r="M284">
        <v>134</v>
      </c>
      <c r="N284">
        <v>606</v>
      </c>
      <c r="O284">
        <v>829</v>
      </c>
      <c r="Q284">
        <v>-1.1099977409999999</v>
      </c>
      <c r="R284">
        <v>0.26760939299999997</v>
      </c>
      <c r="S284">
        <v>0.94825431900000001</v>
      </c>
    </row>
    <row r="285" spans="1:19" x14ac:dyDescent="0.3">
      <c r="A285">
        <v>-1.0981656150000001</v>
      </c>
      <c r="B285">
        <v>-1.909914229</v>
      </c>
      <c r="C285">
        <v>-0.12812185700000001</v>
      </c>
      <c r="I285">
        <v>-1.077759884</v>
      </c>
      <c r="J285">
        <v>-2.0052061640000001</v>
      </c>
      <c r="K285">
        <v>-0.12646062199999999</v>
      </c>
      <c r="M285">
        <v>847</v>
      </c>
      <c r="N285">
        <v>979</v>
      </c>
      <c r="O285">
        <v>561</v>
      </c>
      <c r="Q285">
        <v>1.0215371870000001</v>
      </c>
      <c r="R285">
        <v>2.023709991</v>
      </c>
      <c r="S285">
        <v>0.152237016</v>
      </c>
    </row>
    <row r="286" spans="1:19" x14ac:dyDescent="0.3">
      <c r="A286">
        <v>0.946889537</v>
      </c>
      <c r="B286">
        <v>-0.98102954099999995</v>
      </c>
      <c r="C286">
        <v>-0.98727915899999996</v>
      </c>
      <c r="I286">
        <v>0.99665715700000002</v>
      </c>
      <c r="J286">
        <v>-1.0528446410000001</v>
      </c>
      <c r="K286">
        <v>-0.99826396900000003</v>
      </c>
      <c r="M286">
        <v>173</v>
      </c>
      <c r="N286">
        <v>864</v>
      </c>
      <c r="O286">
        <v>840</v>
      </c>
      <c r="Q286">
        <v>-0.94433203600000004</v>
      </c>
      <c r="R286">
        <v>1.0961800230000001</v>
      </c>
      <c r="S286">
        <v>0.99240500200000004</v>
      </c>
    </row>
    <row r="287" spans="1:19" x14ac:dyDescent="0.3">
      <c r="A287">
        <v>-0.20796083200000001</v>
      </c>
      <c r="B287">
        <v>0.15394449499999999</v>
      </c>
      <c r="C287">
        <v>-0.95623627700000002</v>
      </c>
      <c r="I287">
        <v>-0.17477398199999999</v>
      </c>
      <c r="J287">
        <v>0.110814976</v>
      </c>
      <c r="K287">
        <v>-0.96676416300000001</v>
      </c>
      <c r="M287">
        <v>563</v>
      </c>
      <c r="N287">
        <v>442</v>
      </c>
      <c r="O287">
        <v>832</v>
      </c>
      <c r="Q287">
        <v>0.15731068500000001</v>
      </c>
      <c r="R287">
        <v>-0.14716726199999999</v>
      </c>
      <c r="S287">
        <v>0.960109714</v>
      </c>
    </row>
    <row r="288" spans="1:19" x14ac:dyDescent="0.3">
      <c r="A288">
        <v>0.39678840500000001</v>
      </c>
      <c r="B288">
        <v>-0.41899687800000002</v>
      </c>
      <c r="C288">
        <v>-0.19715559399999999</v>
      </c>
      <c r="I288">
        <v>0.43865794499999999</v>
      </c>
      <c r="J288">
        <v>-0.47660704199999998</v>
      </c>
      <c r="K288">
        <v>-0.19651047599999999</v>
      </c>
      <c r="M288">
        <v>335</v>
      </c>
      <c r="N288">
        <v>695</v>
      </c>
      <c r="O288">
        <v>596</v>
      </c>
      <c r="Q288">
        <v>-0.42752085299999998</v>
      </c>
      <c r="R288">
        <v>0.50864654099999995</v>
      </c>
      <c r="S288">
        <v>0.241716298</v>
      </c>
    </row>
    <row r="289" spans="1:19" x14ac:dyDescent="0.3">
      <c r="A289">
        <v>0.84695076499999999</v>
      </c>
      <c r="B289">
        <v>0.57271891399999997</v>
      </c>
      <c r="C289">
        <v>-1.2468020950000001</v>
      </c>
      <c r="I289">
        <v>0.89528351299999998</v>
      </c>
      <c r="J289">
        <v>0.54017359200000004</v>
      </c>
      <c r="K289">
        <v>-1.261606856</v>
      </c>
      <c r="M289">
        <v>199</v>
      </c>
      <c r="N289">
        <v>285</v>
      </c>
      <c r="O289">
        <v>897</v>
      </c>
      <c r="Q289">
        <v>-0.84699124699999995</v>
      </c>
      <c r="R289">
        <v>-0.56952486700000005</v>
      </c>
      <c r="S289">
        <v>1.261857687</v>
      </c>
    </row>
    <row r="290" spans="1:19" x14ac:dyDescent="0.3">
      <c r="A290">
        <v>-2.3402367229999999</v>
      </c>
      <c r="B290">
        <v>-0.78784937200000005</v>
      </c>
      <c r="C290">
        <v>0.90030693399999995</v>
      </c>
      <c r="I290">
        <v>-2.3376640339999999</v>
      </c>
      <c r="J290">
        <v>-0.85478199499999996</v>
      </c>
      <c r="K290">
        <v>0.91710574199999995</v>
      </c>
      <c r="M290">
        <v>998</v>
      </c>
      <c r="N290">
        <v>803</v>
      </c>
      <c r="O290">
        <v>179</v>
      </c>
      <c r="Q290">
        <v>2.8070337680000002</v>
      </c>
      <c r="R290">
        <v>0.85058486499999997</v>
      </c>
      <c r="S290">
        <v>-0.92109659099999996</v>
      </c>
    </row>
    <row r="291" spans="1:19" x14ac:dyDescent="0.3">
      <c r="A291">
        <v>-2.1155997200000001</v>
      </c>
      <c r="B291">
        <v>0.59185303899999997</v>
      </c>
      <c r="C291">
        <v>-0.470252948</v>
      </c>
      <c r="I291">
        <v>-2.1098018039999999</v>
      </c>
      <c r="J291">
        <v>0.55979131699999995</v>
      </c>
      <c r="K291">
        <v>-0.47362758399999999</v>
      </c>
      <c r="M291">
        <v>989</v>
      </c>
      <c r="N291">
        <v>280</v>
      </c>
      <c r="O291">
        <v>691</v>
      </c>
      <c r="Q291">
        <v>2.2734346510000001</v>
      </c>
      <c r="R291">
        <v>-0.58432749100000003</v>
      </c>
      <c r="S291">
        <v>0.49726810599999999</v>
      </c>
    </row>
    <row r="292" spans="1:19" x14ac:dyDescent="0.3">
      <c r="A292">
        <v>-1.4861320710000001</v>
      </c>
      <c r="B292">
        <v>-0.10280118100000001</v>
      </c>
      <c r="C292">
        <v>-1.577859398</v>
      </c>
      <c r="I292">
        <v>-1.47129657</v>
      </c>
      <c r="J292">
        <v>-0.15241974599999999</v>
      </c>
      <c r="K292">
        <v>-1.5975370330000001</v>
      </c>
      <c r="M292">
        <v>927</v>
      </c>
      <c r="N292">
        <v>554</v>
      </c>
      <c r="O292">
        <v>944</v>
      </c>
      <c r="Q292">
        <v>1.4502098830000001</v>
      </c>
      <c r="R292">
        <v>0.13450912000000001</v>
      </c>
      <c r="S292">
        <v>1.5848518439999999</v>
      </c>
    </row>
    <row r="293" spans="1:19" x14ac:dyDescent="0.3">
      <c r="A293">
        <v>-1.0702799540000001</v>
      </c>
      <c r="B293">
        <v>-0.52462251500000001</v>
      </c>
      <c r="C293">
        <v>0.227714953</v>
      </c>
      <c r="I293">
        <v>-1.0494738539999999</v>
      </c>
      <c r="J293">
        <v>-0.58490228499999997</v>
      </c>
      <c r="K293">
        <v>0.23461379500000001</v>
      </c>
      <c r="M293">
        <v>842</v>
      </c>
      <c r="N293">
        <v>737</v>
      </c>
      <c r="O293">
        <v>407</v>
      </c>
      <c r="Q293">
        <v>1.0006418290000001</v>
      </c>
      <c r="R293">
        <v>0.63259217199999995</v>
      </c>
      <c r="S293">
        <v>-0.236557622</v>
      </c>
    </row>
    <row r="294" spans="1:19" x14ac:dyDescent="0.3">
      <c r="A294">
        <v>-1.5911492519999999</v>
      </c>
      <c r="B294">
        <v>1.1448757190000001</v>
      </c>
      <c r="C294">
        <v>1.1909232E-2</v>
      </c>
      <c r="I294">
        <v>-1.5778215360000001</v>
      </c>
      <c r="J294">
        <v>1.126791213</v>
      </c>
      <c r="K294">
        <v>1.5631602000000001E-2</v>
      </c>
      <c r="M294">
        <v>941</v>
      </c>
      <c r="N294">
        <v>138</v>
      </c>
      <c r="O294">
        <v>494</v>
      </c>
      <c r="Q294">
        <v>1.5589847059999999</v>
      </c>
      <c r="R294">
        <v>-1.091620367</v>
      </c>
      <c r="S294">
        <v>-1.6293805000000001E-2</v>
      </c>
    </row>
    <row r="295" spans="1:19" x14ac:dyDescent="0.3">
      <c r="A295">
        <v>1.901450342</v>
      </c>
      <c r="B295">
        <v>-1.8771470800000001</v>
      </c>
      <c r="C295">
        <v>0.49693672500000002</v>
      </c>
      <c r="I295">
        <v>1.964923073</v>
      </c>
      <c r="J295">
        <v>-1.9716108510000001</v>
      </c>
      <c r="K295">
        <v>0.50779827600000005</v>
      </c>
      <c r="M295">
        <v>29</v>
      </c>
      <c r="N295">
        <v>977</v>
      </c>
      <c r="O295">
        <v>308</v>
      </c>
      <c r="Q295">
        <v>-1.9033108190000001</v>
      </c>
      <c r="R295">
        <v>1.986300204</v>
      </c>
      <c r="S295">
        <v>-0.50294918399999999</v>
      </c>
    </row>
    <row r="296" spans="1:19" x14ac:dyDescent="0.3">
      <c r="A296">
        <v>0.52714318800000004</v>
      </c>
      <c r="B296">
        <v>0.39464482400000001</v>
      </c>
      <c r="C296">
        <v>-0.24820714599999999</v>
      </c>
      <c r="I296">
        <v>0.57088429799999996</v>
      </c>
      <c r="J296">
        <v>0.35759881799999998</v>
      </c>
      <c r="K296">
        <v>-0.24831346100000001</v>
      </c>
      <c r="M296">
        <v>286</v>
      </c>
      <c r="N296">
        <v>349</v>
      </c>
      <c r="O296">
        <v>615</v>
      </c>
      <c r="Q296">
        <v>-0.56657936200000003</v>
      </c>
      <c r="R296">
        <v>-0.38937332699999999</v>
      </c>
      <c r="S296">
        <v>0.29106710200000002</v>
      </c>
    </row>
    <row r="297" spans="1:19" x14ac:dyDescent="0.3">
      <c r="A297">
        <v>-0.58686438100000005</v>
      </c>
      <c r="B297">
        <v>-1.1171028919999999</v>
      </c>
      <c r="C297">
        <v>-0.49308907899999999</v>
      </c>
      <c r="I297">
        <v>-0.55911764100000005</v>
      </c>
      <c r="J297">
        <v>-1.192357141</v>
      </c>
      <c r="K297">
        <v>-0.49679984300000002</v>
      </c>
      <c r="M297">
        <v>706</v>
      </c>
      <c r="N297">
        <v>892</v>
      </c>
      <c r="O297">
        <v>697</v>
      </c>
      <c r="Q297">
        <v>0.54028572699999999</v>
      </c>
      <c r="R297">
        <v>1.234544702</v>
      </c>
      <c r="S297">
        <v>0.51436045799999996</v>
      </c>
    </row>
    <row r="298" spans="1:19" x14ac:dyDescent="0.3">
      <c r="A298">
        <v>-0.97282903399999998</v>
      </c>
      <c r="B298">
        <v>-0.37637203499999999</v>
      </c>
      <c r="C298">
        <v>-1.272796743</v>
      </c>
      <c r="I298">
        <v>-0.95062378199999997</v>
      </c>
      <c r="J298">
        <v>-0.43290488900000001</v>
      </c>
      <c r="K298">
        <v>-1.2879841219999999</v>
      </c>
      <c r="M298">
        <v>812</v>
      </c>
      <c r="N298">
        <v>678</v>
      </c>
      <c r="O298">
        <v>903</v>
      </c>
      <c r="Q298">
        <v>0.88343738400000005</v>
      </c>
      <c r="R298">
        <v>0.46071930900000002</v>
      </c>
      <c r="S298">
        <v>1.295928846</v>
      </c>
    </row>
    <row r="299" spans="1:19" x14ac:dyDescent="0.3">
      <c r="A299">
        <v>-4.4440604000000002E-2</v>
      </c>
      <c r="B299">
        <v>-1.183191756</v>
      </c>
      <c r="C299">
        <v>-2.2235301409999999</v>
      </c>
      <c r="I299">
        <v>-8.9060110000000001E-3</v>
      </c>
      <c r="J299">
        <v>-1.260116349</v>
      </c>
      <c r="K299">
        <v>-2.2527114849999998</v>
      </c>
      <c r="M299">
        <v>494</v>
      </c>
      <c r="N299">
        <v>901</v>
      </c>
      <c r="O299">
        <v>982</v>
      </c>
      <c r="Q299">
        <v>-1.6293805000000001E-2</v>
      </c>
      <c r="R299">
        <v>1.284405813</v>
      </c>
      <c r="S299">
        <v>2.0857640649999998</v>
      </c>
    </row>
    <row r="300" spans="1:19" x14ac:dyDescent="0.3">
      <c r="A300">
        <v>1.8187765549999999</v>
      </c>
      <c r="B300">
        <v>0.72939631999999999</v>
      </c>
      <c r="C300">
        <v>-0.56016680799999996</v>
      </c>
      <c r="I300">
        <v>1.8810622969999999</v>
      </c>
      <c r="J300">
        <v>0.70081089600000002</v>
      </c>
      <c r="K300">
        <v>-0.56486489799999995</v>
      </c>
      <c r="M300">
        <v>33</v>
      </c>
      <c r="N300">
        <v>235</v>
      </c>
      <c r="O300">
        <v>726</v>
      </c>
      <c r="Q300">
        <v>-1.845258117</v>
      </c>
      <c r="R300">
        <v>-0.72410707699999999</v>
      </c>
      <c r="S300">
        <v>0.59925927599999995</v>
      </c>
    </row>
    <row r="301" spans="1:19" x14ac:dyDescent="0.3">
      <c r="A301">
        <v>0.84834794800000002</v>
      </c>
      <c r="B301">
        <v>0.71172901700000002</v>
      </c>
      <c r="C301">
        <v>1.4782141049999999</v>
      </c>
      <c r="I301">
        <v>0.89670075699999996</v>
      </c>
      <c r="J301">
        <v>0.68269706699999999</v>
      </c>
      <c r="K301">
        <v>1.503519201</v>
      </c>
      <c r="M301">
        <v>197</v>
      </c>
      <c r="N301">
        <v>239</v>
      </c>
      <c r="O301">
        <v>58</v>
      </c>
      <c r="Q301">
        <v>-0.85418950000000005</v>
      </c>
      <c r="R301">
        <v>-0.71113594099999999</v>
      </c>
      <c r="S301">
        <v>-1.576111974</v>
      </c>
    </row>
    <row r="302" spans="1:19" x14ac:dyDescent="0.3">
      <c r="A302">
        <v>-1.4569501149999999</v>
      </c>
      <c r="B302">
        <v>0.898863148</v>
      </c>
      <c r="C302">
        <v>1.9770561</v>
      </c>
      <c r="I302">
        <v>-1.441695634</v>
      </c>
      <c r="J302">
        <v>0.87456086700000002</v>
      </c>
      <c r="K302">
        <v>2.0097037150000001</v>
      </c>
      <c r="M302">
        <v>921</v>
      </c>
      <c r="N302">
        <v>187</v>
      </c>
      <c r="O302">
        <v>21</v>
      </c>
      <c r="Q302">
        <v>1.4084427770000001</v>
      </c>
      <c r="R302">
        <v>-0.89086798</v>
      </c>
      <c r="S302">
        <v>-2.0435300070000002</v>
      </c>
    </row>
    <row r="303" spans="1:19" x14ac:dyDescent="0.3">
      <c r="A303">
        <v>1.7751036710000001</v>
      </c>
      <c r="B303">
        <v>-0.113333486</v>
      </c>
      <c r="C303">
        <v>-1.0005822200000001</v>
      </c>
      <c r="I303">
        <v>1.8367623790000001</v>
      </c>
      <c r="J303">
        <v>-0.16321824700000001</v>
      </c>
      <c r="K303">
        <v>-1.0117628400000001</v>
      </c>
      <c r="M303">
        <v>37</v>
      </c>
      <c r="N303">
        <v>557</v>
      </c>
      <c r="O303">
        <v>843</v>
      </c>
      <c r="Q303">
        <v>-1.7928306940000001</v>
      </c>
      <c r="R303">
        <v>0.14210128899999999</v>
      </c>
      <c r="S303">
        <v>1.0047858059999999</v>
      </c>
    </row>
    <row r="304" spans="1:19" x14ac:dyDescent="0.3">
      <c r="A304">
        <v>0.38735079100000003</v>
      </c>
      <c r="B304">
        <v>-0.677174363</v>
      </c>
      <c r="C304">
        <v>-0.16806997400000001</v>
      </c>
      <c r="I304">
        <v>0.429084831</v>
      </c>
      <c r="J304">
        <v>-0.74130976100000001</v>
      </c>
      <c r="K304">
        <v>-0.16699674</v>
      </c>
      <c r="M304">
        <v>341</v>
      </c>
      <c r="N304">
        <v>774</v>
      </c>
      <c r="O304">
        <v>582</v>
      </c>
      <c r="Q304">
        <v>-0.411098923</v>
      </c>
      <c r="R304">
        <v>0.75042297199999997</v>
      </c>
      <c r="S304">
        <v>0.20573233399999999</v>
      </c>
    </row>
    <row r="305" spans="1:19" x14ac:dyDescent="0.3">
      <c r="A305">
        <v>-1.3241099569999999</v>
      </c>
      <c r="B305">
        <v>0.20694804999999999</v>
      </c>
      <c r="C305">
        <v>-0.912026063</v>
      </c>
      <c r="I305">
        <v>-1.306948223</v>
      </c>
      <c r="J305">
        <v>0.165158155</v>
      </c>
      <c r="K305">
        <v>-0.921903213</v>
      </c>
      <c r="M305">
        <v>901</v>
      </c>
      <c r="N305">
        <v>420</v>
      </c>
      <c r="O305">
        <v>819</v>
      </c>
      <c r="Q305">
        <v>1.284405813</v>
      </c>
      <c r="R305">
        <v>-0.20317276400000001</v>
      </c>
      <c r="S305">
        <v>0.90966349800000001</v>
      </c>
    </row>
    <row r="306" spans="1:19" x14ac:dyDescent="0.3">
      <c r="A306">
        <v>-0.55322148599999998</v>
      </c>
      <c r="B306">
        <v>0.32939544900000001</v>
      </c>
      <c r="C306">
        <v>-8.4303179999999991E-3</v>
      </c>
      <c r="I306">
        <v>-0.52499171700000002</v>
      </c>
      <c r="J306">
        <v>0.29070031600000001</v>
      </c>
      <c r="K306">
        <v>-5.0073280000000001E-3</v>
      </c>
      <c r="M306">
        <v>696</v>
      </c>
      <c r="N306">
        <v>370</v>
      </c>
      <c r="O306">
        <v>502</v>
      </c>
      <c r="Q306">
        <v>0.51150141199999999</v>
      </c>
      <c r="R306">
        <v>-0.333177899</v>
      </c>
      <c r="S306">
        <v>3.7599510000000001E-3</v>
      </c>
    </row>
    <row r="307" spans="1:19" x14ac:dyDescent="0.3">
      <c r="A307">
        <v>-7.6566219000000005E-2</v>
      </c>
      <c r="B307">
        <v>-0.984635488</v>
      </c>
      <c r="C307">
        <v>-2.5397204999999999E-2</v>
      </c>
      <c r="I307">
        <v>-4.1492869000000002E-2</v>
      </c>
      <c r="J307">
        <v>-1.0565417260000001</v>
      </c>
      <c r="K307">
        <v>-2.2223953000000001E-2</v>
      </c>
      <c r="M307">
        <v>504</v>
      </c>
      <c r="N307">
        <v>866</v>
      </c>
      <c r="O307">
        <v>510</v>
      </c>
      <c r="Q307">
        <v>8.7733120000000001E-3</v>
      </c>
      <c r="R307">
        <v>1.1053683780000001</v>
      </c>
      <c r="S307">
        <v>2.3815220000000002E-2</v>
      </c>
    </row>
    <row r="308" spans="1:19" x14ac:dyDescent="0.3">
      <c r="A308">
        <v>0.67926231999999998</v>
      </c>
      <c r="B308">
        <v>-0.50610393300000001</v>
      </c>
      <c r="C308">
        <v>1.303883125</v>
      </c>
      <c r="I308">
        <v>0.72518748099999997</v>
      </c>
      <c r="J308">
        <v>-0.56591566000000004</v>
      </c>
      <c r="K308">
        <v>1.3266222219999999</v>
      </c>
      <c r="M308">
        <v>245</v>
      </c>
      <c r="N308">
        <v>725</v>
      </c>
      <c r="O308">
        <v>93</v>
      </c>
      <c r="Q308">
        <v>-0.69190020799999996</v>
      </c>
      <c r="R308">
        <v>0.59626231799999996</v>
      </c>
      <c r="S308">
        <v>-1.3255162</v>
      </c>
    </row>
    <row r="309" spans="1:19" x14ac:dyDescent="0.3">
      <c r="A309">
        <v>-0.11052803899999999</v>
      </c>
      <c r="B309">
        <v>1.7650599709999999</v>
      </c>
      <c r="C309">
        <v>-0.55615580899999995</v>
      </c>
      <c r="I309">
        <v>-7.5942297000000006E-2</v>
      </c>
      <c r="J309">
        <v>1.7626501379999999</v>
      </c>
      <c r="K309">
        <v>-0.56079486000000001</v>
      </c>
      <c r="M309">
        <v>514</v>
      </c>
      <c r="N309">
        <v>37</v>
      </c>
      <c r="O309">
        <v>722</v>
      </c>
      <c r="Q309">
        <v>3.3845943000000003E-2</v>
      </c>
      <c r="R309">
        <v>-1.7928306940000001</v>
      </c>
      <c r="S309">
        <v>0.58730333800000001</v>
      </c>
    </row>
    <row r="310" spans="1:19" x14ac:dyDescent="0.3">
      <c r="A310">
        <v>-0.51405740700000002</v>
      </c>
      <c r="B310">
        <v>-1.229507259</v>
      </c>
      <c r="C310">
        <v>6.5937262999999996E-2</v>
      </c>
      <c r="I310">
        <v>-0.48526533999999999</v>
      </c>
      <c r="J310">
        <v>-1.3076024399999999</v>
      </c>
      <c r="K310">
        <v>7.0454877999999999E-2</v>
      </c>
      <c r="M310">
        <v>686</v>
      </c>
      <c r="N310">
        <v>909</v>
      </c>
      <c r="O310">
        <v>479</v>
      </c>
      <c r="Q310">
        <v>0.48313483699999998</v>
      </c>
      <c r="R310">
        <v>1.331574649</v>
      </c>
      <c r="S310">
        <v>-5.3918621999999999E-2</v>
      </c>
    </row>
    <row r="311" spans="1:19" x14ac:dyDescent="0.3">
      <c r="A311">
        <v>1.7341348940000001</v>
      </c>
      <c r="B311">
        <v>0.94185760900000004</v>
      </c>
      <c r="C311">
        <v>-0.15030094799999999</v>
      </c>
      <c r="I311">
        <v>1.795205392</v>
      </c>
      <c r="J311">
        <v>0.91864197800000003</v>
      </c>
      <c r="K311">
        <v>-0.14896617000000001</v>
      </c>
      <c r="M311">
        <v>43</v>
      </c>
      <c r="N311">
        <v>171</v>
      </c>
      <c r="O311">
        <v>568</v>
      </c>
      <c r="Q311">
        <v>-1.7223838899999999</v>
      </c>
      <c r="R311">
        <v>-0.95219124600000005</v>
      </c>
      <c r="S311">
        <v>0.170012889</v>
      </c>
    </row>
    <row r="312" spans="1:19" x14ac:dyDescent="0.3">
      <c r="A312">
        <v>0.16559354200000001</v>
      </c>
      <c r="B312">
        <v>-1.5148589509999999</v>
      </c>
      <c r="C312">
        <v>-1.77360279</v>
      </c>
      <c r="I312">
        <v>0.20414370100000001</v>
      </c>
      <c r="J312">
        <v>-1.6001661730000001</v>
      </c>
      <c r="K312">
        <v>-1.796161597</v>
      </c>
      <c r="M312">
        <v>421</v>
      </c>
      <c r="N312">
        <v>946</v>
      </c>
      <c r="O312">
        <v>962</v>
      </c>
      <c r="Q312">
        <v>-0.20061452499999999</v>
      </c>
      <c r="R312">
        <v>1.6027040910000001</v>
      </c>
      <c r="S312">
        <v>1.768364424</v>
      </c>
    </row>
    <row r="313" spans="1:19" x14ac:dyDescent="0.3">
      <c r="A313">
        <v>-1.533810262</v>
      </c>
      <c r="B313">
        <v>0.92269643599999995</v>
      </c>
      <c r="C313">
        <v>-3.0414009999999998E-2</v>
      </c>
      <c r="I313">
        <v>-1.5196593009999999</v>
      </c>
      <c r="J313">
        <v>0.89899652200000002</v>
      </c>
      <c r="K313">
        <v>-2.7314601000000001E-2</v>
      </c>
      <c r="M313">
        <v>937</v>
      </c>
      <c r="N313">
        <v>180</v>
      </c>
      <c r="O313">
        <v>512</v>
      </c>
      <c r="Q313">
        <v>1.5260396110000001</v>
      </c>
      <c r="R313">
        <v>-0.91727223999999996</v>
      </c>
      <c r="S313">
        <v>2.8830219000000001E-2</v>
      </c>
    </row>
    <row r="314" spans="1:19" x14ac:dyDescent="0.3">
      <c r="A314">
        <v>-1.031533349</v>
      </c>
      <c r="B314">
        <v>-1.5355603950000001</v>
      </c>
      <c r="C314">
        <v>0.47309936499999999</v>
      </c>
      <c r="I314">
        <v>-1.010170945</v>
      </c>
      <c r="J314">
        <v>-1.6213908290000001</v>
      </c>
      <c r="K314">
        <v>0.48361005099999999</v>
      </c>
      <c r="M314">
        <v>831</v>
      </c>
      <c r="N314">
        <v>952</v>
      </c>
      <c r="O314">
        <v>319</v>
      </c>
      <c r="Q314">
        <v>0.95614298600000003</v>
      </c>
      <c r="R314">
        <v>1.659574906</v>
      </c>
      <c r="S314">
        <v>-0.471897434</v>
      </c>
    </row>
    <row r="315" spans="1:19" x14ac:dyDescent="0.3">
      <c r="A315">
        <v>0.32421633500000002</v>
      </c>
      <c r="B315">
        <v>-0.41258597000000002</v>
      </c>
      <c r="C315">
        <v>-6.4176569000000003E-2</v>
      </c>
      <c r="I315">
        <v>0.36504392200000002</v>
      </c>
      <c r="J315">
        <v>-0.47003410400000001</v>
      </c>
      <c r="K315">
        <v>-6.1574114999999999E-2</v>
      </c>
      <c r="M315">
        <v>369</v>
      </c>
      <c r="N315">
        <v>692</v>
      </c>
      <c r="O315">
        <v>530</v>
      </c>
      <c r="Q315">
        <v>-0.33582876099999998</v>
      </c>
      <c r="R315">
        <v>0.50010662699999997</v>
      </c>
      <c r="S315">
        <v>7.4013051999999996E-2</v>
      </c>
    </row>
    <row r="316" spans="1:19" x14ac:dyDescent="0.3">
      <c r="A316">
        <v>0.176513903</v>
      </c>
      <c r="B316">
        <v>-0.83370028600000001</v>
      </c>
      <c r="C316">
        <v>0.71302675699999996</v>
      </c>
      <c r="I316">
        <v>0.21522085099999999</v>
      </c>
      <c r="J316">
        <v>-0.901791754</v>
      </c>
      <c r="K316">
        <v>0.72706896399999998</v>
      </c>
      <c r="M316">
        <v>417</v>
      </c>
      <c r="N316">
        <v>823</v>
      </c>
      <c r="O316">
        <v>228</v>
      </c>
      <c r="Q316">
        <v>-0.21085553700000001</v>
      </c>
      <c r="R316">
        <v>0.92493446099999999</v>
      </c>
      <c r="S316">
        <v>-0.74710530200000003</v>
      </c>
    </row>
    <row r="317" spans="1:19" x14ac:dyDescent="0.3">
      <c r="A317">
        <v>0.15873791500000001</v>
      </c>
      <c r="B317">
        <v>0.48603793099999998</v>
      </c>
      <c r="C317">
        <v>0.70462449199999999</v>
      </c>
      <c r="I317">
        <v>0.197189644</v>
      </c>
      <c r="J317">
        <v>0.45130181400000002</v>
      </c>
      <c r="K317">
        <v>0.718543025</v>
      </c>
      <c r="M317">
        <v>424</v>
      </c>
      <c r="N317">
        <v>314</v>
      </c>
      <c r="O317">
        <v>229</v>
      </c>
      <c r="Q317">
        <v>-0.19294760799999999</v>
      </c>
      <c r="R317">
        <v>-0.48595369100000002</v>
      </c>
      <c r="S317">
        <v>-0.74379583500000002</v>
      </c>
    </row>
    <row r="318" spans="1:19" x14ac:dyDescent="0.3">
      <c r="A318">
        <v>0.24077085000000001</v>
      </c>
      <c r="B318">
        <v>-0.82406975699999996</v>
      </c>
      <c r="C318">
        <v>-0.34980462699999998</v>
      </c>
      <c r="I318">
        <v>0.28040036800000001</v>
      </c>
      <c r="J318">
        <v>-0.89191782200000003</v>
      </c>
      <c r="K318">
        <v>-0.351406369</v>
      </c>
      <c r="M318">
        <v>396</v>
      </c>
      <c r="N318">
        <v>820</v>
      </c>
      <c r="O318">
        <v>660</v>
      </c>
      <c r="Q318">
        <v>-0.26501228199999999</v>
      </c>
      <c r="R318">
        <v>0.91346125899999997</v>
      </c>
      <c r="S318">
        <v>0.411098923</v>
      </c>
    </row>
    <row r="319" spans="1:19" x14ac:dyDescent="0.3">
      <c r="A319">
        <v>0.82624562899999998</v>
      </c>
      <c r="B319">
        <v>-0.67707297399999999</v>
      </c>
      <c r="C319">
        <v>0.20405133</v>
      </c>
      <c r="I319">
        <v>0.87428110299999995</v>
      </c>
      <c r="J319">
        <v>-0.74120580999999996</v>
      </c>
      <c r="K319">
        <v>0.210601864</v>
      </c>
      <c r="M319">
        <v>205</v>
      </c>
      <c r="N319">
        <v>773</v>
      </c>
      <c r="O319">
        <v>418</v>
      </c>
      <c r="Q319">
        <v>-0.82565469300000005</v>
      </c>
      <c r="R319">
        <v>0.74710530200000003</v>
      </c>
      <c r="S319">
        <v>-0.20829325200000001</v>
      </c>
    </row>
    <row r="320" spans="1:19" x14ac:dyDescent="0.3">
      <c r="A320">
        <v>0.414341548</v>
      </c>
      <c r="B320">
        <v>1.5393759119999999</v>
      </c>
      <c r="C320">
        <v>0.93521854699999996</v>
      </c>
      <c r="I320">
        <v>0.45646310699999998</v>
      </c>
      <c r="J320">
        <v>1.53126209</v>
      </c>
      <c r="K320">
        <v>0.95253122400000001</v>
      </c>
      <c r="M320">
        <v>330</v>
      </c>
      <c r="N320">
        <v>68</v>
      </c>
      <c r="O320">
        <v>169</v>
      </c>
      <c r="Q320">
        <v>-0.44129423400000001</v>
      </c>
      <c r="R320">
        <v>-1.49467225</v>
      </c>
      <c r="S320">
        <v>-0.960109714</v>
      </c>
    </row>
    <row r="321" spans="1:19" x14ac:dyDescent="0.3">
      <c r="A321">
        <v>-1.524220887</v>
      </c>
      <c r="B321">
        <v>-1.9730838550000001</v>
      </c>
      <c r="C321">
        <v>8.4942140999999999E-2</v>
      </c>
      <c r="I321">
        <v>-1.509932246</v>
      </c>
      <c r="J321">
        <v>-2.0699723529999998</v>
      </c>
      <c r="K321">
        <v>8.9739492000000004E-2</v>
      </c>
      <c r="M321">
        <v>935</v>
      </c>
      <c r="N321">
        <v>980</v>
      </c>
      <c r="O321">
        <v>468</v>
      </c>
      <c r="Q321">
        <v>1.5101702020000001</v>
      </c>
      <c r="R321">
        <v>2.0435300070000002</v>
      </c>
      <c r="S321">
        <v>-8.1555738000000003E-2</v>
      </c>
    </row>
    <row r="322" spans="1:19" x14ac:dyDescent="0.3">
      <c r="A322">
        <v>-0.98909610299999995</v>
      </c>
      <c r="B322">
        <v>-1.8058689610000001</v>
      </c>
      <c r="C322">
        <v>0.66319581699999997</v>
      </c>
      <c r="I322">
        <v>-0.96712440600000005</v>
      </c>
      <c r="J322">
        <v>-1.898531234</v>
      </c>
      <c r="K322">
        <v>0.67650455600000003</v>
      </c>
      <c r="M322">
        <v>818</v>
      </c>
      <c r="N322">
        <v>973</v>
      </c>
      <c r="O322">
        <v>242</v>
      </c>
      <c r="Q322">
        <v>0.90587881199999998</v>
      </c>
      <c r="R322">
        <v>1.9188762260000001</v>
      </c>
      <c r="S322">
        <v>-0.701485629</v>
      </c>
    </row>
    <row r="323" spans="1:19" x14ac:dyDescent="0.3">
      <c r="A323">
        <v>-0.444764889</v>
      </c>
      <c r="B323">
        <v>1.8938425109999999</v>
      </c>
      <c r="C323">
        <v>0.27447569700000002</v>
      </c>
      <c r="I323">
        <v>-0.41497795399999998</v>
      </c>
      <c r="J323">
        <v>1.894687555</v>
      </c>
      <c r="K323">
        <v>0.28206281599999999</v>
      </c>
      <c r="M323">
        <v>660</v>
      </c>
      <c r="N323">
        <v>27</v>
      </c>
      <c r="O323">
        <v>388</v>
      </c>
      <c r="Q323">
        <v>0.411098923</v>
      </c>
      <c r="R323">
        <v>-1.9349209249999999</v>
      </c>
      <c r="S323">
        <v>-0.28584087499999999</v>
      </c>
    </row>
    <row r="324" spans="1:19" x14ac:dyDescent="0.3">
      <c r="A324">
        <v>-1.407050921</v>
      </c>
      <c r="B324">
        <v>2.8260085000000001E-2</v>
      </c>
      <c r="C324">
        <v>0.99188838999999995</v>
      </c>
      <c r="I324">
        <v>-1.391080012</v>
      </c>
      <c r="J324">
        <v>-1.8046008999999998E-2</v>
      </c>
      <c r="K324">
        <v>1.0100351970000001</v>
      </c>
      <c r="M324">
        <v>916</v>
      </c>
      <c r="N324">
        <v>493</v>
      </c>
      <c r="O324">
        <v>158</v>
      </c>
      <c r="Q324">
        <v>1.375424105</v>
      </c>
      <c r="R324">
        <v>-1.8800819999999999E-2</v>
      </c>
      <c r="S324">
        <v>-1.0047858059999999</v>
      </c>
    </row>
    <row r="325" spans="1:19" x14ac:dyDescent="0.3">
      <c r="A325">
        <v>1.0348147590000001</v>
      </c>
      <c r="B325">
        <v>-0.320331531</v>
      </c>
      <c r="C325">
        <v>0.23787414800000001</v>
      </c>
      <c r="I325">
        <v>1.0858447659999999</v>
      </c>
      <c r="J325">
        <v>-0.375448006</v>
      </c>
      <c r="K325">
        <v>0.244922525</v>
      </c>
      <c r="M325">
        <v>148</v>
      </c>
      <c r="N325">
        <v>651</v>
      </c>
      <c r="O325">
        <v>401</v>
      </c>
      <c r="Q325">
        <v>-1.0472159299999999</v>
      </c>
      <c r="R325">
        <v>0.38667071400000003</v>
      </c>
      <c r="S325">
        <v>-0.25205312699999999</v>
      </c>
    </row>
    <row r="326" spans="1:19" x14ac:dyDescent="0.3">
      <c r="A326">
        <v>-0.139617137</v>
      </c>
      <c r="B326">
        <v>0.49199348799999998</v>
      </c>
      <c r="C326">
        <v>-0.46495574899999997</v>
      </c>
      <c r="I326">
        <v>-0.10544904200000001</v>
      </c>
      <c r="J326">
        <v>0.45740789399999998</v>
      </c>
      <c r="K326">
        <v>-0.46825241400000001</v>
      </c>
      <c r="M326">
        <v>526</v>
      </c>
      <c r="N326">
        <v>309</v>
      </c>
      <c r="O326">
        <v>690</v>
      </c>
      <c r="Q326">
        <v>6.3962608000000004E-2</v>
      </c>
      <c r="R326">
        <v>-0.50010662699999997</v>
      </c>
      <c r="S326">
        <v>0.49443358500000001</v>
      </c>
    </row>
    <row r="327" spans="1:19" x14ac:dyDescent="0.3">
      <c r="A327">
        <v>0.44240615500000002</v>
      </c>
      <c r="B327">
        <v>0.78363946200000001</v>
      </c>
      <c r="C327">
        <v>1.0095511370000001</v>
      </c>
      <c r="I327">
        <v>0.48493065299999999</v>
      </c>
      <c r="J327">
        <v>0.75642499200000002</v>
      </c>
      <c r="K327">
        <v>1.0279579240000001</v>
      </c>
      <c r="M327">
        <v>319</v>
      </c>
      <c r="N327">
        <v>222</v>
      </c>
      <c r="O327">
        <v>153</v>
      </c>
      <c r="Q327">
        <v>-0.471897434</v>
      </c>
      <c r="R327">
        <v>-0.76713710999999996</v>
      </c>
      <c r="S327">
        <v>-1.025770021</v>
      </c>
    </row>
    <row r="328" spans="1:19" x14ac:dyDescent="0.3">
      <c r="A328">
        <v>-0.226135855</v>
      </c>
      <c r="B328">
        <v>0.92943905500000001</v>
      </c>
      <c r="C328">
        <v>1.621243612</v>
      </c>
      <c r="I328">
        <v>-0.19320995199999999</v>
      </c>
      <c r="J328">
        <v>0.90590955500000003</v>
      </c>
      <c r="K328">
        <v>1.6486539790000001</v>
      </c>
      <c r="M328">
        <v>571</v>
      </c>
      <c r="N328">
        <v>176</v>
      </c>
      <c r="O328">
        <v>40</v>
      </c>
      <c r="Q328">
        <v>0.177647269</v>
      </c>
      <c r="R328">
        <v>-0.93265137200000003</v>
      </c>
      <c r="S328">
        <v>-1.7565180039999999</v>
      </c>
    </row>
    <row r="329" spans="1:19" x14ac:dyDescent="0.3">
      <c r="A329">
        <v>0.87944474800000005</v>
      </c>
      <c r="B329">
        <v>1.429690481</v>
      </c>
      <c r="C329">
        <v>-0.912551997</v>
      </c>
      <c r="I329">
        <v>0.92824402900000003</v>
      </c>
      <c r="J329">
        <v>1.418804446</v>
      </c>
      <c r="K329">
        <v>-0.92243688800000001</v>
      </c>
      <c r="M329">
        <v>195</v>
      </c>
      <c r="N329">
        <v>90</v>
      </c>
      <c r="O329">
        <v>820</v>
      </c>
      <c r="Q329">
        <v>-0.86143228699999996</v>
      </c>
      <c r="R329">
        <v>-1.3438404070000001</v>
      </c>
      <c r="S329">
        <v>0.91346125899999997</v>
      </c>
    </row>
    <row r="330" spans="1:19" x14ac:dyDescent="0.3">
      <c r="A330">
        <v>-1.767006732</v>
      </c>
      <c r="B330">
        <v>-2.043330493</v>
      </c>
      <c r="C330">
        <v>-0.283690049</v>
      </c>
      <c r="I330">
        <v>-1.7562038900000001</v>
      </c>
      <c r="J330">
        <v>-2.1419944200000001</v>
      </c>
      <c r="K330">
        <v>-0.28431864200000001</v>
      </c>
      <c r="M330">
        <v>964</v>
      </c>
      <c r="N330">
        <v>984</v>
      </c>
      <c r="O330">
        <v>629</v>
      </c>
      <c r="Q330">
        <v>1.7928306940000001</v>
      </c>
      <c r="R330">
        <v>2.1320832909999998</v>
      </c>
      <c r="S330">
        <v>0.32788316899999997</v>
      </c>
    </row>
    <row r="331" spans="1:19" x14ac:dyDescent="0.3">
      <c r="A331">
        <v>-1.3420246149999999</v>
      </c>
      <c r="B331">
        <v>0.15351917900000001</v>
      </c>
      <c r="C331">
        <v>0.55614691800000005</v>
      </c>
      <c r="I331">
        <v>-1.32512009</v>
      </c>
      <c r="J331">
        <v>0.110378911</v>
      </c>
      <c r="K331">
        <v>0.56787999099999997</v>
      </c>
      <c r="M331">
        <v>904</v>
      </c>
      <c r="N331">
        <v>443</v>
      </c>
      <c r="O331">
        <v>284</v>
      </c>
      <c r="Q331">
        <v>1.301755443</v>
      </c>
      <c r="R331">
        <v>-0.144633812</v>
      </c>
      <c r="S331">
        <v>-0.57247532199999995</v>
      </c>
    </row>
    <row r="332" spans="1:19" x14ac:dyDescent="0.3">
      <c r="A332">
        <v>1.467142505</v>
      </c>
      <c r="B332">
        <v>-0.43796317899999998</v>
      </c>
      <c r="C332">
        <v>-0.76369886499999995</v>
      </c>
      <c r="I332">
        <v>1.5243796590000001</v>
      </c>
      <c r="J332">
        <v>-0.49605270200000001</v>
      </c>
      <c r="K332">
        <v>-0.77139276899999998</v>
      </c>
      <c r="M332">
        <v>67</v>
      </c>
      <c r="N332">
        <v>703</v>
      </c>
      <c r="O332">
        <v>784</v>
      </c>
      <c r="Q332">
        <v>-1.5023761200000001</v>
      </c>
      <c r="R332">
        <v>0.53160442399999996</v>
      </c>
      <c r="S332">
        <v>0.78406835900000005</v>
      </c>
    </row>
    <row r="333" spans="1:19" x14ac:dyDescent="0.3">
      <c r="A333">
        <v>-0.70317105899999999</v>
      </c>
      <c r="B333">
        <v>-0.509813144</v>
      </c>
      <c r="C333">
        <v>-0.51238586799999997</v>
      </c>
      <c r="I333">
        <v>-0.67709419199999998</v>
      </c>
      <c r="J333">
        <v>-0.56971861800000001</v>
      </c>
      <c r="K333">
        <v>-0.51638066400000004</v>
      </c>
      <c r="M333">
        <v>733</v>
      </c>
      <c r="N333">
        <v>728</v>
      </c>
      <c r="O333">
        <v>704</v>
      </c>
      <c r="Q333">
        <v>0.62039160199999999</v>
      </c>
      <c r="R333">
        <v>0.60526941499999998</v>
      </c>
      <c r="S333">
        <v>0.53449371000000001</v>
      </c>
    </row>
    <row r="334" spans="1:19" x14ac:dyDescent="0.3">
      <c r="A334">
        <v>-0.83705212399999995</v>
      </c>
      <c r="B334">
        <v>-0.60715366599999998</v>
      </c>
      <c r="C334">
        <v>1.7673494380000001</v>
      </c>
      <c r="I334">
        <v>-0.81289745499999999</v>
      </c>
      <c r="J334">
        <v>-0.66951934599999996</v>
      </c>
      <c r="K334">
        <v>1.796910354</v>
      </c>
      <c r="M334">
        <v>776</v>
      </c>
      <c r="N334">
        <v>759</v>
      </c>
      <c r="O334">
        <v>30</v>
      </c>
      <c r="Q334">
        <v>0.75708323099999997</v>
      </c>
      <c r="R334">
        <v>0.701485629</v>
      </c>
      <c r="S334">
        <v>-1.8881933369999999</v>
      </c>
    </row>
    <row r="335" spans="1:19" x14ac:dyDescent="0.3">
      <c r="A335">
        <v>1.651810628</v>
      </c>
      <c r="B335">
        <v>0.59635720800000003</v>
      </c>
      <c r="C335">
        <v>0.77994563500000003</v>
      </c>
      <c r="I335">
        <v>1.7116991560000001</v>
      </c>
      <c r="J335">
        <v>0.56440932499999996</v>
      </c>
      <c r="K335">
        <v>0.79497282999999996</v>
      </c>
      <c r="M335">
        <v>54</v>
      </c>
      <c r="N335">
        <v>278</v>
      </c>
      <c r="O335">
        <v>209</v>
      </c>
      <c r="Q335">
        <v>-1.6118251210000001</v>
      </c>
      <c r="R335">
        <v>-0.59028439399999999</v>
      </c>
      <c r="S335">
        <v>-0.81163691999999998</v>
      </c>
    </row>
    <row r="336" spans="1:19" x14ac:dyDescent="0.3">
      <c r="A336">
        <v>-1.9516332620000001</v>
      </c>
      <c r="B336">
        <v>-1.1453379050000001</v>
      </c>
      <c r="C336">
        <v>0.76542655999999998</v>
      </c>
      <c r="I336">
        <v>-1.9434811970000001</v>
      </c>
      <c r="J336">
        <v>-1.2213057709999999</v>
      </c>
      <c r="K336">
        <v>0.78024004599999996</v>
      </c>
      <c r="M336">
        <v>977</v>
      </c>
      <c r="N336">
        <v>896</v>
      </c>
      <c r="O336">
        <v>213</v>
      </c>
      <c r="Q336">
        <v>1.986300204</v>
      </c>
      <c r="R336">
        <v>1.2563199270000001</v>
      </c>
      <c r="S336">
        <v>-0.79777684599999998</v>
      </c>
    </row>
    <row r="337" spans="1:19" x14ac:dyDescent="0.3">
      <c r="A337">
        <v>-0.18923664100000001</v>
      </c>
      <c r="B337">
        <v>0.55752266800000005</v>
      </c>
      <c r="C337">
        <v>1.5552873270000001</v>
      </c>
      <c r="I337">
        <v>-0.155780958</v>
      </c>
      <c r="J337">
        <v>0.52459327300000003</v>
      </c>
      <c r="K337">
        <v>1.581726875</v>
      </c>
      <c r="M337">
        <v>553</v>
      </c>
      <c r="N337">
        <v>294</v>
      </c>
      <c r="O337">
        <v>45</v>
      </c>
      <c r="Q337">
        <v>0.13198014</v>
      </c>
      <c r="R337">
        <v>-0.543188534</v>
      </c>
      <c r="S337">
        <v>-1.7006964609999999</v>
      </c>
    </row>
    <row r="338" spans="1:19" x14ac:dyDescent="0.3">
      <c r="A338">
        <v>-0.32491189300000001</v>
      </c>
      <c r="B338">
        <v>-0.43492096899999999</v>
      </c>
      <c r="C338">
        <v>-1.1630680680000001</v>
      </c>
      <c r="I338">
        <v>-0.29340416800000002</v>
      </c>
      <c r="J338">
        <v>-0.49293360200000003</v>
      </c>
      <c r="K338">
        <v>-1.176640337</v>
      </c>
      <c r="M338">
        <v>605</v>
      </c>
      <c r="N338">
        <v>700</v>
      </c>
      <c r="O338">
        <v>885</v>
      </c>
      <c r="Q338">
        <v>0.26501228199999999</v>
      </c>
      <c r="R338">
        <v>0.52296300200000001</v>
      </c>
      <c r="S338">
        <v>1.1977868700000001</v>
      </c>
    </row>
    <row r="339" spans="1:19" x14ac:dyDescent="0.3">
      <c r="A339">
        <v>-1.2957596790000001</v>
      </c>
      <c r="B339">
        <v>-0.42347942700000002</v>
      </c>
      <c r="C339">
        <v>-1.4131348109999999</v>
      </c>
      <c r="I339">
        <v>-1.278190905</v>
      </c>
      <c r="J339">
        <v>-0.481202884</v>
      </c>
      <c r="K339">
        <v>-1.430387844</v>
      </c>
      <c r="M339">
        <v>894</v>
      </c>
      <c r="N339">
        <v>697</v>
      </c>
      <c r="O339">
        <v>927</v>
      </c>
      <c r="Q339">
        <v>1.245358502</v>
      </c>
      <c r="R339">
        <v>0.51436045799999996</v>
      </c>
      <c r="S339">
        <v>1.4502098830000001</v>
      </c>
    </row>
    <row r="340" spans="1:19" x14ac:dyDescent="0.3">
      <c r="A340">
        <v>0.67554050300000001</v>
      </c>
      <c r="B340">
        <v>-1.5386312950000001</v>
      </c>
      <c r="C340">
        <v>-1.0275027480000001</v>
      </c>
      <c r="I340">
        <v>0.72141222800000004</v>
      </c>
      <c r="J340">
        <v>-1.624539344</v>
      </c>
      <c r="K340">
        <v>-1.039079614</v>
      </c>
      <c r="M340">
        <v>246</v>
      </c>
      <c r="N340">
        <v>953</v>
      </c>
      <c r="O340">
        <v>848</v>
      </c>
      <c r="Q340">
        <v>-0.68871918600000004</v>
      </c>
      <c r="R340">
        <v>1.669592577</v>
      </c>
      <c r="S340">
        <v>1.025770021</v>
      </c>
    </row>
    <row r="341" spans="1:19" x14ac:dyDescent="0.3">
      <c r="A341">
        <v>0.15078264399999999</v>
      </c>
      <c r="B341">
        <v>-0.214700628</v>
      </c>
      <c r="C341">
        <v>-0.123865646</v>
      </c>
      <c r="I341">
        <v>0.18912015600000001</v>
      </c>
      <c r="J341">
        <v>-0.267147364</v>
      </c>
      <c r="K341">
        <v>-0.122141764</v>
      </c>
      <c r="M341">
        <v>429</v>
      </c>
      <c r="N341">
        <v>603</v>
      </c>
      <c r="O341">
        <v>560</v>
      </c>
      <c r="Q341">
        <v>-0.18019434200000001</v>
      </c>
      <c r="R341">
        <v>0.25982339999999998</v>
      </c>
      <c r="S341">
        <v>0.14970165799999999</v>
      </c>
    </row>
    <row r="342" spans="1:19" x14ac:dyDescent="0.3">
      <c r="A342">
        <v>-0.16068877300000001</v>
      </c>
      <c r="B342">
        <v>-0.94258807300000003</v>
      </c>
      <c r="C342">
        <v>0.69439214100000002</v>
      </c>
      <c r="I342">
        <v>-0.12682321399999999</v>
      </c>
      <c r="J342">
        <v>-1.013431596</v>
      </c>
      <c r="K342">
        <v>0.70816006300000001</v>
      </c>
      <c r="M342">
        <v>539</v>
      </c>
      <c r="N342">
        <v>856</v>
      </c>
      <c r="O342">
        <v>234</v>
      </c>
      <c r="Q342">
        <v>9.6655475000000005E-2</v>
      </c>
      <c r="R342">
        <v>1.060317897</v>
      </c>
      <c r="S342">
        <v>-0.72736890099999996</v>
      </c>
    </row>
    <row r="343" spans="1:19" x14ac:dyDescent="0.3">
      <c r="A343">
        <v>0.52673879599999995</v>
      </c>
      <c r="B343">
        <v>0.53565882899999995</v>
      </c>
      <c r="C343">
        <v>0.41706813300000001</v>
      </c>
      <c r="I343">
        <v>0.57047409900000001</v>
      </c>
      <c r="J343">
        <v>0.50217684200000001</v>
      </c>
      <c r="K343">
        <v>0.42675408799999998</v>
      </c>
      <c r="M343">
        <v>287</v>
      </c>
      <c r="N343">
        <v>300</v>
      </c>
      <c r="O343">
        <v>345</v>
      </c>
      <c r="Q343">
        <v>-0.56363876400000001</v>
      </c>
      <c r="R343">
        <v>-0.525839108</v>
      </c>
      <c r="S343">
        <v>-0.40021251200000002</v>
      </c>
    </row>
    <row r="344" spans="1:19" x14ac:dyDescent="0.3">
      <c r="A344">
        <v>1.6684202859999999</v>
      </c>
      <c r="B344">
        <v>-1.65741921</v>
      </c>
      <c r="C344">
        <v>0.14004420100000001</v>
      </c>
      <c r="I344">
        <v>1.728547287</v>
      </c>
      <c r="J344">
        <v>-1.7463295320000001</v>
      </c>
      <c r="K344">
        <v>0.14565260599999999</v>
      </c>
      <c r="M344">
        <v>50</v>
      </c>
      <c r="N344">
        <v>962</v>
      </c>
      <c r="O344">
        <v>446</v>
      </c>
      <c r="Q344">
        <v>-1.649721064</v>
      </c>
      <c r="R344">
        <v>1.768364424</v>
      </c>
      <c r="S344">
        <v>-0.13703895999999999</v>
      </c>
    </row>
    <row r="345" spans="1:19" x14ac:dyDescent="0.3">
      <c r="A345">
        <v>-0.57300740100000003</v>
      </c>
      <c r="B345">
        <v>2.4206386110000002</v>
      </c>
      <c r="C345">
        <v>0.182117272</v>
      </c>
      <c r="I345">
        <v>-0.54506170899999995</v>
      </c>
      <c r="J345">
        <v>2.4347980150000001</v>
      </c>
      <c r="K345">
        <v>0.18834495600000001</v>
      </c>
      <c r="M345">
        <v>704</v>
      </c>
      <c r="N345">
        <v>8</v>
      </c>
      <c r="O345">
        <v>424</v>
      </c>
      <c r="Q345">
        <v>0.53449371000000001</v>
      </c>
      <c r="R345">
        <v>-2.4323790590000001</v>
      </c>
      <c r="S345">
        <v>-0.19294760799999999</v>
      </c>
    </row>
    <row r="346" spans="1:19" x14ac:dyDescent="0.3">
      <c r="A346">
        <v>1.134154463</v>
      </c>
      <c r="B346">
        <v>0.85303943699999996</v>
      </c>
      <c r="C346">
        <v>1.664091931</v>
      </c>
      <c r="I346">
        <v>1.1866107400000001</v>
      </c>
      <c r="J346">
        <v>0.82757899700000004</v>
      </c>
      <c r="K346">
        <v>1.6921329869999999</v>
      </c>
      <c r="M346">
        <v>128</v>
      </c>
      <c r="N346">
        <v>202</v>
      </c>
      <c r="O346">
        <v>37</v>
      </c>
      <c r="Q346">
        <v>-1.1382885819999999</v>
      </c>
      <c r="R346">
        <v>-0.83627538099999998</v>
      </c>
      <c r="S346">
        <v>-1.7928306940000001</v>
      </c>
    </row>
    <row r="347" spans="1:19" x14ac:dyDescent="0.3">
      <c r="A347">
        <v>1.018028951</v>
      </c>
      <c r="B347">
        <v>-6.0833399000000003E-2</v>
      </c>
      <c r="C347">
        <v>1.3267064559999999</v>
      </c>
      <c r="I347">
        <v>1.068817956</v>
      </c>
      <c r="J347">
        <v>-0.109391261</v>
      </c>
      <c r="K347">
        <v>1.3497814930000001</v>
      </c>
      <c r="M347">
        <v>152</v>
      </c>
      <c r="N347">
        <v>532</v>
      </c>
      <c r="O347">
        <v>90</v>
      </c>
      <c r="Q347">
        <v>-1.0300213149999999</v>
      </c>
      <c r="R347">
        <v>7.9041015000000006E-2</v>
      </c>
      <c r="S347">
        <v>-1.3438404070000001</v>
      </c>
    </row>
    <row r="348" spans="1:19" x14ac:dyDescent="0.3">
      <c r="A348">
        <v>0.69114488600000001</v>
      </c>
      <c r="B348">
        <v>0.26469021599999998</v>
      </c>
      <c r="C348">
        <v>1.120772528</v>
      </c>
      <c r="I348">
        <v>0.73724065100000002</v>
      </c>
      <c r="J348">
        <v>0.22435970899999999</v>
      </c>
      <c r="K348">
        <v>1.1408163979999999</v>
      </c>
      <c r="M348">
        <v>239</v>
      </c>
      <c r="N348">
        <v>403</v>
      </c>
      <c r="O348">
        <v>129</v>
      </c>
      <c r="Q348">
        <v>-0.71113594099999999</v>
      </c>
      <c r="R348">
        <v>-0.24688141499999999</v>
      </c>
      <c r="S348">
        <v>-1.133510343</v>
      </c>
    </row>
    <row r="349" spans="1:19" x14ac:dyDescent="0.3">
      <c r="A349">
        <v>-9.0587380999999995E-2</v>
      </c>
      <c r="B349">
        <v>-0.37249237699999999</v>
      </c>
      <c r="C349">
        <v>2.4169105100000001</v>
      </c>
      <c r="I349">
        <v>-5.5715341000000002E-2</v>
      </c>
      <c r="J349">
        <v>-0.42892717600000002</v>
      </c>
      <c r="K349">
        <v>2.4560323980000001</v>
      </c>
      <c r="M349">
        <v>509</v>
      </c>
      <c r="N349">
        <v>677</v>
      </c>
      <c r="O349">
        <v>6</v>
      </c>
      <c r="Q349">
        <v>2.1307953000000001E-2</v>
      </c>
      <c r="R349">
        <v>0.457933804</v>
      </c>
      <c r="S349">
        <v>-2.5426988189999999</v>
      </c>
    </row>
    <row r="350" spans="1:19" x14ac:dyDescent="0.3">
      <c r="A350">
        <v>-0.84479587099999998</v>
      </c>
      <c r="B350">
        <v>-1.237845294</v>
      </c>
      <c r="C350">
        <v>-0.33812841100000002</v>
      </c>
      <c r="I350">
        <v>-0.82075238299999997</v>
      </c>
      <c r="J350">
        <v>-1.3161512120000001</v>
      </c>
      <c r="K350">
        <v>-0.33955828900000001</v>
      </c>
      <c r="M350">
        <v>780</v>
      </c>
      <c r="N350">
        <v>912</v>
      </c>
      <c r="O350">
        <v>656</v>
      </c>
      <c r="Q350">
        <v>0.77050565800000004</v>
      </c>
      <c r="R350">
        <v>1.350049829</v>
      </c>
      <c r="S350">
        <v>0.40021251200000002</v>
      </c>
    </row>
    <row r="351" spans="1:19" x14ac:dyDescent="0.3">
      <c r="A351">
        <v>1.1258247720000001</v>
      </c>
      <c r="B351">
        <v>-0.13264715699999999</v>
      </c>
      <c r="C351">
        <v>1.33825149</v>
      </c>
      <c r="I351">
        <v>1.1781614549999999</v>
      </c>
      <c r="J351">
        <v>-0.18302005599999999</v>
      </c>
      <c r="K351">
        <v>1.3614964599999999</v>
      </c>
      <c r="M351">
        <v>132</v>
      </c>
      <c r="N351">
        <v>567</v>
      </c>
      <c r="O351">
        <v>86</v>
      </c>
      <c r="Q351">
        <v>-1.1193285509999999</v>
      </c>
      <c r="R351">
        <v>0.16747031900000001</v>
      </c>
      <c r="S351">
        <v>-1.3689976800000001</v>
      </c>
    </row>
    <row r="352" spans="1:19" x14ac:dyDescent="0.3">
      <c r="A352">
        <v>-0.10270447100000001</v>
      </c>
      <c r="B352">
        <v>-0.98388993499999999</v>
      </c>
      <c r="C352">
        <v>-1.8535804739999999</v>
      </c>
      <c r="I352">
        <v>-6.8006401999999994E-2</v>
      </c>
      <c r="J352">
        <v>-1.05577733</v>
      </c>
      <c r="K352">
        <v>-1.8773164819999999</v>
      </c>
      <c r="M352">
        <v>511</v>
      </c>
      <c r="N352">
        <v>865</v>
      </c>
      <c r="O352">
        <v>967</v>
      </c>
      <c r="Q352">
        <v>2.6322636E-2</v>
      </c>
      <c r="R352">
        <v>1.1007625839999999</v>
      </c>
      <c r="S352">
        <v>1.8316740300000001</v>
      </c>
    </row>
    <row r="353" spans="1:19" x14ac:dyDescent="0.3">
      <c r="A353">
        <v>-0.20514553499999999</v>
      </c>
      <c r="B353">
        <v>0.86242490599999999</v>
      </c>
      <c r="C353">
        <v>-1.4000433720000001</v>
      </c>
      <c r="I353">
        <v>-0.17191826399999999</v>
      </c>
      <c r="J353">
        <v>0.83720167700000003</v>
      </c>
      <c r="K353">
        <v>-1.417103711</v>
      </c>
      <c r="M353">
        <v>559</v>
      </c>
      <c r="N353">
        <v>199</v>
      </c>
      <c r="O353">
        <v>924</v>
      </c>
      <c r="Q353">
        <v>0.14716726199999999</v>
      </c>
      <c r="R353">
        <v>-0.84699124699999995</v>
      </c>
      <c r="S353">
        <v>1.4290147289999999</v>
      </c>
    </row>
    <row r="354" spans="1:19" x14ac:dyDescent="0.3">
      <c r="A354">
        <v>-6.5482593000000006E-2</v>
      </c>
      <c r="B354">
        <v>-1.794101591</v>
      </c>
      <c r="C354">
        <v>0.76547854800000004</v>
      </c>
      <c r="I354">
        <v>-3.025011E-2</v>
      </c>
      <c r="J354">
        <v>-1.8864664520000001</v>
      </c>
      <c r="K354">
        <v>0.78029280000000001</v>
      </c>
      <c r="M354">
        <v>501</v>
      </c>
      <c r="N354">
        <v>972</v>
      </c>
      <c r="O354">
        <v>212</v>
      </c>
      <c r="Q354">
        <v>1.2533139999999999E-3</v>
      </c>
      <c r="R354">
        <v>1.9033108190000001</v>
      </c>
      <c r="S354">
        <v>-0.80122742000000002</v>
      </c>
    </row>
    <row r="355" spans="1:19" x14ac:dyDescent="0.3">
      <c r="A355">
        <v>-1.511025638</v>
      </c>
      <c r="B355">
        <v>-0.156531806</v>
      </c>
      <c r="C355">
        <v>-1.2453411130000001</v>
      </c>
      <c r="I355">
        <v>-1.496547547</v>
      </c>
      <c r="J355">
        <v>-0.20750837</v>
      </c>
      <c r="K355">
        <v>-1.26012437</v>
      </c>
      <c r="M355">
        <v>931</v>
      </c>
      <c r="N355">
        <v>573</v>
      </c>
      <c r="O355">
        <v>895</v>
      </c>
      <c r="Q355">
        <v>1.4795252050000001</v>
      </c>
      <c r="R355">
        <v>0.18274258500000001</v>
      </c>
      <c r="S355">
        <v>1.2508204279999999</v>
      </c>
    </row>
    <row r="356" spans="1:19" x14ac:dyDescent="0.3">
      <c r="A356">
        <v>0.33735121299999998</v>
      </c>
      <c r="B356">
        <v>-0.83588077599999999</v>
      </c>
      <c r="C356">
        <v>-0.32095780800000001</v>
      </c>
      <c r="I356">
        <v>0.37836738399999997</v>
      </c>
      <c r="J356">
        <v>-0.90402735499999998</v>
      </c>
      <c r="K356">
        <v>-0.32213494999999998</v>
      </c>
      <c r="M356">
        <v>362</v>
      </c>
      <c r="N356">
        <v>825</v>
      </c>
      <c r="O356">
        <v>645</v>
      </c>
      <c r="Q356">
        <v>-0.35445222700000001</v>
      </c>
      <c r="R356">
        <v>0.93265137200000003</v>
      </c>
      <c r="S356">
        <v>0.370513392</v>
      </c>
    </row>
    <row r="357" spans="1:19" x14ac:dyDescent="0.3">
      <c r="A357">
        <v>1.28916662</v>
      </c>
      <c r="B357">
        <v>-1.135395028</v>
      </c>
      <c r="C357">
        <v>1.1166874179999999</v>
      </c>
      <c r="I357">
        <v>1.3438484850000001</v>
      </c>
      <c r="J357">
        <v>-1.2111115960000001</v>
      </c>
      <c r="K357">
        <v>1.1366711570000001</v>
      </c>
      <c r="M357">
        <v>99</v>
      </c>
      <c r="N357">
        <v>895</v>
      </c>
      <c r="O357">
        <v>132</v>
      </c>
      <c r="Q357">
        <v>-1.290145917</v>
      </c>
      <c r="R357">
        <v>1.2508204279999999</v>
      </c>
      <c r="S357">
        <v>-1.1193285509999999</v>
      </c>
    </row>
    <row r="358" spans="1:19" x14ac:dyDescent="0.3">
      <c r="A358">
        <v>2.1318268690000002</v>
      </c>
      <c r="B358">
        <v>0.73768717100000003</v>
      </c>
      <c r="C358">
        <v>-0.278520092</v>
      </c>
      <c r="I358">
        <v>2.1986072320000001</v>
      </c>
      <c r="J358">
        <v>0.70931129299999995</v>
      </c>
      <c r="K358">
        <v>-0.27907258800000001</v>
      </c>
      <c r="M358">
        <v>11</v>
      </c>
      <c r="N358">
        <v>231</v>
      </c>
      <c r="O358">
        <v>623</v>
      </c>
      <c r="Q358">
        <v>-2.307984475</v>
      </c>
      <c r="R358">
        <v>-0.73720120600000005</v>
      </c>
      <c r="S358">
        <v>0.31205332200000002</v>
      </c>
    </row>
    <row r="359" spans="1:19" x14ac:dyDescent="0.3">
      <c r="A359">
        <v>1.403148088</v>
      </c>
      <c r="B359">
        <v>-0.40123761699999999</v>
      </c>
      <c r="C359">
        <v>1.5926572450000001</v>
      </c>
      <c r="I359">
        <v>1.4594664429999999</v>
      </c>
      <c r="J359">
        <v>-0.45839892999999998</v>
      </c>
      <c r="K359">
        <v>1.6196468449999999</v>
      </c>
      <c r="M359">
        <v>77</v>
      </c>
      <c r="N359">
        <v>688</v>
      </c>
      <c r="O359">
        <v>41</v>
      </c>
      <c r="Q359">
        <v>-1.4290147289999999</v>
      </c>
      <c r="R359">
        <v>0.48877641100000002</v>
      </c>
      <c r="S359">
        <v>-1.744913081</v>
      </c>
    </row>
    <row r="360" spans="1:19" x14ac:dyDescent="0.3">
      <c r="A360">
        <v>0.38495420400000002</v>
      </c>
      <c r="B360">
        <v>-8.7625115000000003E-2</v>
      </c>
      <c r="C360">
        <v>-0.55672308299999995</v>
      </c>
      <c r="I360">
        <v>0.42665383499999998</v>
      </c>
      <c r="J360">
        <v>-0.136860116</v>
      </c>
      <c r="K360">
        <v>-0.56137048300000003</v>
      </c>
      <c r="M360">
        <v>342</v>
      </c>
      <c r="N360">
        <v>543</v>
      </c>
      <c r="O360">
        <v>724</v>
      </c>
      <c r="Q360">
        <v>-0.40837279900000001</v>
      </c>
      <c r="R360">
        <v>0.106734011</v>
      </c>
      <c r="S360">
        <v>0.59327070599999998</v>
      </c>
    </row>
    <row r="361" spans="1:19" x14ac:dyDescent="0.3">
      <c r="A361">
        <v>0.31740295899999998</v>
      </c>
      <c r="B361">
        <v>0.898333665</v>
      </c>
      <c r="C361">
        <v>0.34468588900000002</v>
      </c>
      <c r="I361">
        <v>0.35813272200000001</v>
      </c>
      <c r="J361">
        <v>0.87401800200000002</v>
      </c>
      <c r="K361">
        <v>0.35330644100000003</v>
      </c>
      <c r="M361">
        <v>371</v>
      </c>
      <c r="N361">
        <v>188</v>
      </c>
      <c r="O361">
        <v>366</v>
      </c>
      <c r="Q361">
        <v>-0.33052937599999999</v>
      </c>
      <c r="R361">
        <v>-0.88714655899999995</v>
      </c>
      <c r="S361">
        <v>-0.343795613</v>
      </c>
    </row>
    <row r="362" spans="1:19" x14ac:dyDescent="0.3">
      <c r="A362">
        <v>0.98070670800000004</v>
      </c>
      <c r="B362">
        <v>0.32363476699999999</v>
      </c>
      <c r="C362">
        <v>0.82436828600000001</v>
      </c>
      <c r="I362">
        <v>1.0309598579999999</v>
      </c>
      <c r="J362">
        <v>0.28479403800000003</v>
      </c>
      <c r="K362">
        <v>0.84004934399999998</v>
      </c>
      <c r="M362">
        <v>162</v>
      </c>
      <c r="N362">
        <v>373</v>
      </c>
      <c r="O362">
        <v>199</v>
      </c>
      <c r="Q362">
        <v>-0.98831173500000002</v>
      </c>
      <c r="R362">
        <v>-0.32523925599999998</v>
      </c>
      <c r="S362">
        <v>-0.84699124699999995</v>
      </c>
    </row>
    <row r="363" spans="1:19" x14ac:dyDescent="0.3">
      <c r="A363">
        <v>-1.2602055329999999</v>
      </c>
      <c r="B363">
        <v>0.20207224800000001</v>
      </c>
      <c r="C363">
        <v>0.69838923600000002</v>
      </c>
      <c r="I363">
        <v>-1.2421262900000001</v>
      </c>
      <c r="J363">
        <v>0.16015912099999999</v>
      </c>
      <c r="K363">
        <v>0.71221599199999996</v>
      </c>
      <c r="M363">
        <v>883</v>
      </c>
      <c r="N363">
        <v>423</v>
      </c>
      <c r="O363">
        <v>232</v>
      </c>
      <c r="Q363">
        <v>1.1875772630000001</v>
      </c>
      <c r="R363">
        <v>-0.195501964</v>
      </c>
      <c r="S363">
        <v>-0.73391589300000004</v>
      </c>
    </row>
    <row r="364" spans="1:19" x14ac:dyDescent="0.3">
      <c r="A364">
        <v>-5.5269830000000001E-3</v>
      </c>
      <c r="B364">
        <v>1.4395019170000001</v>
      </c>
      <c r="C364">
        <v>-1.349944568</v>
      </c>
      <c r="I364">
        <v>3.0566313000000001E-2</v>
      </c>
      <c r="J364">
        <v>1.4288638579999999</v>
      </c>
      <c r="K364">
        <v>-1.3662674960000001</v>
      </c>
      <c r="M364">
        <v>482</v>
      </c>
      <c r="N364">
        <v>88</v>
      </c>
      <c r="O364">
        <v>919</v>
      </c>
      <c r="Q364">
        <v>-4.6389255999999997E-2</v>
      </c>
      <c r="R364">
        <v>-1.356311745</v>
      </c>
      <c r="S364">
        <v>1.3950525279999999</v>
      </c>
    </row>
    <row r="365" spans="1:19" x14ac:dyDescent="0.3">
      <c r="A365">
        <v>-1.409926572</v>
      </c>
      <c r="B365">
        <v>-0.47602681499999999</v>
      </c>
      <c r="C365">
        <v>-1.511032943</v>
      </c>
      <c r="I365">
        <v>-1.3939969510000001</v>
      </c>
      <c r="J365">
        <v>-0.535078367</v>
      </c>
      <c r="K365">
        <v>-1.529726951</v>
      </c>
      <c r="M365">
        <v>917</v>
      </c>
      <c r="N365">
        <v>713</v>
      </c>
      <c r="O365">
        <v>941</v>
      </c>
      <c r="Q365">
        <v>1.3819078410000001</v>
      </c>
      <c r="R365">
        <v>0.56070303200000005</v>
      </c>
      <c r="S365">
        <v>1.5589847059999999</v>
      </c>
    </row>
    <row r="366" spans="1:19" x14ac:dyDescent="0.3">
      <c r="A366">
        <v>-1.0003304710000001</v>
      </c>
      <c r="B366">
        <v>0.68746055399999995</v>
      </c>
      <c r="C366">
        <v>-0.97557281399999995</v>
      </c>
      <c r="I366">
        <v>-0.97852007100000005</v>
      </c>
      <c r="J366">
        <v>0.657815237</v>
      </c>
      <c r="K366">
        <v>-0.98638531600000001</v>
      </c>
      <c r="M366">
        <v>820</v>
      </c>
      <c r="N366">
        <v>248</v>
      </c>
      <c r="O366">
        <v>836</v>
      </c>
      <c r="Q366">
        <v>0.91346125899999997</v>
      </c>
      <c r="R366">
        <v>-0.68237794200000002</v>
      </c>
      <c r="S366">
        <v>0.97613009399999995</v>
      </c>
    </row>
    <row r="367" spans="1:19" x14ac:dyDescent="0.3">
      <c r="A367">
        <v>-0.346331273</v>
      </c>
      <c r="B367">
        <v>0.11393576</v>
      </c>
      <c r="C367">
        <v>-0.40709365199999997</v>
      </c>
      <c r="I367">
        <v>-0.31513107699999998</v>
      </c>
      <c r="J367">
        <v>6.9795051999999996E-2</v>
      </c>
      <c r="K367">
        <v>-0.40953863800000001</v>
      </c>
      <c r="M367">
        <v>616</v>
      </c>
      <c r="N367">
        <v>460</v>
      </c>
      <c r="O367">
        <v>678</v>
      </c>
      <c r="Q367">
        <v>0.29368319100000001</v>
      </c>
      <c r="R367">
        <v>-0.101693452</v>
      </c>
      <c r="S367">
        <v>0.46071930900000002</v>
      </c>
    </row>
    <row r="368" spans="1:19" x14ac:dyDescent="0.3">
      <c r="A368">
        <v>0.54891917099999998</v>
      </c>
      <c r="B368">
        <v>-0.21175258</v>
      </c>
      <c r="C368">
        <v>0.34162998900000002</v>
      </c>
      <c r="I368">
        <v>0.59297292899999998</v>
      </c>
      <c r="J368">
        <v>-0.26412480599999999</v>
      </c>
      <c r="K368">
        <v>0.35020556000000003</v>
      </c>
      <c r="M368">
        <v>277</v>
      </c>
      <c r="N368">
        <v>599</v>
      </c>
      <c r="O368">
        <v>369</v>
      </c>
      <c r="Q368">
        <v>-0.59327070599999998</v>
      </c>
      <c r="R368">
        <v>0.24946643700000001</v>
      </c>
      <c r="S368">
        <v>-0.33582876099999998</v>
      </c>
    </row>
    <row r="369" spans="1:19" x14ac:dyDescent="0.3">
      <c r="A369">
        <v>0.294417494</v>
      </c>
      <c r="B369">
        <v>-0.92746847600000004</v>
      </c>
      <c r="C369">
        <v>-0.99213192500000003</v>
      </c>
      <c r="I369">
        <v>0.33481724400000001</v>
      </c>
      <c r="J369">
        <v>-0.997929862</v>
      </c>
      <c r="K369">
        <v>-1.003188164</v>
      </c>
      <c r="M369">
        <v>379</v>
      </c>
      <c r="N369">
        <v>853</v>
      </c>
      <c r="O369">
        <v>841</v>
      </c>
      <c r="Q369">
        <v>-0.30942270700000002</v>
      </c>
      <c r="R369">
        <v>1.0472159299999999</v>
      </c>
      <c r="S369">
        <v>0.99651496399999995</v>
      </c>
    </row>
    <row r="370" spans="1:19" x14ac:dyDescent="0.3">
      <c r="A370">
        <v>0.37016543800000001</v>
      </c>
      <c r="B370">
        <v>0.16024297700000001</v>
      </c>
      <c r="C370">
        <v>0.128203293</v>
      </c>
      <c r="I370">
        <v>0.41165273899999999</v>
      </c>
      <c r="J370">
        <v>0.11727264799999999</v>
      </c>
      <c r="K370">
        <v>0.13363741000000001</v>
      </c>
      <c r="M370">
        <v>352</v>
      </c>
      <c r="N370">
        <v>441</v>
      </c>
      <c r="O370">
        <v>454</v>
      </c>
      <c r="Q370">
        <v>-0.38127392500000001</v>
      </c>
      <c r="R370">
        <v>-0.14970165799999999</v>
      </c>
      <c r="S370">
        <v>-0.11682339999999999</v>
      </c>
    </row>
    <row r="371" spans="1:19" x14ac:dyDescent="0.3">
      <c r="A371">
        <v>0.58485033200000003</v>
      </c>
      <c r="B371">
        <v>-0.848494678</v>
      </c>
      <c r="C371">
        <v>-1.0413578240000001</v>
      </c>
      <c r="I371">
        <v>0.62941997299999997</v>
      </c>
      <c r="J371">
        <v>-0.91696006399999996</v>
      </c>
      <c r="K371">
        <v>-1.053138624</v>
      </c>
      <c r="M371">
        <v>272</v>
      </c>
      <c r="N371">
        <v>828</v>
      </c>
      <c r="O371">
        <v>854</v>
      </c>
      <c r="Q371">
        <v>-0.60828268900000004</v>
      </c>
      <c r="R371">
        <v>0.94433203600000004</v>
      </c>
      <c r="S371">
        <v>1.051563198</v>
      </c>
    </row>
    <row r="372" spans="1:19" x14ac:dyDescent="0.3">
      <c r="A372">
        <v>-1.0020873809999999</v>
      </c>
      <c r="B372">
        <v>-0.57426085100000002</v>
      </c>
      <c r="C372">
        <v>-1.7351258220000001</v>
      </c>
      <c r="I372">
        <v>-0.98030220599999995</v>
      </c>
      <c r="J372">
        <v>-0.63579519100000004</v>
      </c>
      <c r="K372">
        <v>-1.7571182809999999</v>
      </c>
      <c r="M372">
        <v>822</v>
      </c>
      <c r="N372">
        <v>747</v>
      </c>
      <c r="O372">
        <v>960</v>
      </c>
      <c r="Q372">
        <v>0.92109659099999996</v>
      </c>
      <c r="R372">
        <v>0.66351621199999999</v>
      </c>
      <c r="S372">
        <v>1.744913081</v>
      </c>
    </row>
    <row r="373" spans="1:19" x14ac:dyDescent="0.3">
      <c r="A373">
        <v>-2.3363480879999998</v>
      </c>
      <c r="B373">
        <v>1.539716764</v>
      </c>
      <c r="C373">
        <v>-4.3143662999999999E-2</v>
      </c>
      <c r="I373">
        <v>-2.3337195679999998</v>
      </c>
      <c r="J373">
        <v>1.531611557</v>
      </c>
      <c r="K373">
        <v>-4.0231623000000001E-2</v>
      </c>
      <c r="M373">
        <v>997</v>
      </c>
      <c r="N373">
        <v>67</v>
      </c>
      <c r="O373">
        <v>520</v>
      </c>
      <c r="Q373">
        <v>2.6968442609999999</v>
      </c>
      <c r="R373">
        <v>-1.5023761200000001</v>
      </c>
      <c r="S373">
        <v>4.8898731000000001E-2</v>
      </c>
    </row>
    <row r="374" spans="1:19" x14ac:dyDescent="0.3">
      <c r="A374">
        <v>-0.46783502300000002</v>
      </c>
      <c r="B374">
        <v>0.77443384999999998</v>
      </c>
      <c r="C374">
        <v>1.6600395E-2</v>
      </c>
      <c r="I374">
        <v>-0.43837931800000002</v>
      </c>
      <c r="J374">
        <v>0.74698671500000002</v>
      </c>
      <c r="K374">
        <v>2.0391815000000001E-2</v>
      </c>
      <c r="M374">
        <v>667</v>
      </c>
      <c r="N374">
        <v>225</v>
      </c>
      <c r="O374">
        <v>493</v>
      </c>
      <c r="Q374">
        <v>0.430268965</v>
      </c>
      <c r="R374">
        <v>-0.75708323099999997</v>
      </c>
      <c r="S374">
        <v>-1.8800819999999999E-2</v>
      </c>
    </row>
    <row r="375" spans="1:19" x14ac:dyDescent="0.3">
      <c r="A375">
        <v>0.50062735700000005</v>
      </c>
      <c r="B375">
        <v>-0.87852838499999997</v>
      </c>
      <c r="C375">
        <v>0.194101202</v>
      </c>
      <c r="I375">
        <v>0.54398776500000001</v>
      </c>
      <c r="J375">
        <v>-0.94775284900000001</v>
      </c>
      <c r="K375">
        <v>0.20050527900000001</v>
      </c>
      <c r="M375">
        <v>303</v>
      </c>
      <c r="N375">
        <v>839</v>
      </c>
      <c r="O375">
        <v>420</v>
      </c>
      <c r="Q375">
        <v>-0.517223714</v>
      </c>
      <c r="R375">
        <v>0.98831173500000002</v>
      </c>
      <c r="S375">
        <v>-0.20317276400000001</v>
      </c>
    </row>
    <row r="376" spans="1:19" x14ac:dyDescent="0.3">
      <c r="A376">
        <v>-0.26852181899999999</v>
      </c>
      <c r="B376">
        <v>1.616404105</v>
      </c>
      <c r="C376">
        <v>-0.32439680799999998</v>
      </c>
      <c r="I376">
        <v>-0.236204473</v>
      </c>
      <c r="J376">
        <v>1.610237111</v>
      </c>
      <c r="K376">
        <v>-0.32562456899999997</v>
      </c>
      <c r="M376">
        <v>593</v>
      </c>
      <c r="N376">
        <v>57</v>
      </c>
      <c r="O376">
        <v>649</v>
      </c>
      <c r="Q376">
        <v>0.23398065100000001</v>
      </c>
      <c r="R376">
        <v>-1.5848518439999999</v>
      </c>
      <c r="S376">
        <v>0.38127392500000001</v>
      </c>
    </row>
    <row r="377" spans="1:19" x14ac:dyDescent="0.3">
      <c r="A377">
        <v>-1.078888469</v>
      </c>
      <c r="B377">
        <v>-0.43774887899999998</v>
      </c>
      <c r="C377">
        <v>0.17723464999999999</v>
      </c>
      <c r="I377">
        <v>-1.0582059660000001</v>
      </c>
      <c r="J377">
        <v>-0.495832985</v>
      </c>
      <c r="K377">
        <v>0.183390465</v>
      </c>
      <c r="M377">
        <v>844</v>
      </c>
      <c r="N377">
        <v>702</v>
      </c>
      <c r="O377">
        <v>426</v>
      </c>
      <c r="Q377">
        <v>1.00894711</v>
      </c>
      <c r="R377">
        <v>0.52871956899999994</v>
      </c>
      <c r="S377">
        <v>-0.187842651</v>
      </c>
    </row>
    <row r="378" spans="1:19" x14ac:dyDescent="0.3">
      <c r="A378">
        <v>-0.16447472799999999</v>
      </c>
      <c r="B378">
        <v>2.9907128439999999</v>
      </c>
      <c r="C378">
        <v>-0.36594332800000001</v>
      </c>
      <c r="I378">
        <v>-0.130663526</v>
      </c>
      <c r="J378">
        <v>3.0192804290000002</v>
      </c>
      <c r="K378">
        <v>-0.36778261699999998</v>
      </c>
      <c r="M378">
        <v>541</v>
      </c>
      <c r="N378">
        <v>2</v>
      </c>
      <c r="O378">
        <v>665</v>
      </c>
      <c r="Q378">
        <v>0.101693452</v>
      </c>
      <c r="R378">
        <v>-2.9677379250000002</v>
      </c>
      <c r="S378">
        <v>0.424775966</v>
      </c>
    </row>
    <row r="379" spans="1:19" x14ac:dyDescent="0.3">
      <c r="A379">
        <v>-0.87195423800000005</v>
      </c>
      <c r="B379">
        <v>-0.26529771499999999</v>
      </c>
      <c r="C379">
        <v>-0.87986151199999996</v>
      </c>
      <c r="I379">
        <v>-0.84830067600000003</v>
      </c>
      <c r="J379">
        <v>-0.31902325300000001</v>
      </c>
      <c r="K379">
        <v>-0.88926522799999996</v>
      </c>
      <c r="M379">
        <v>789</v>
      </c>
      <c r="N379">
        <v>624</v>
      </c>
      <c r="O379">
        <v>809</v>
      </c>
      <c r="Q379">
        <v>0.80122742000000002</v>
      </c>
      <c r="R379">
        <v>0.314686099</v>
      </c>
      <c r="S379">
        <v>0.872382031</v>
      </c>
    </row>
    <row r="380" spans="1:19" x14ac:dyDescent="0.3">
      <c r="A380">
        <v>-0.85499210000000003</v>
      </c>
      <c r="B380">
        <v>0.574169602</v>
      </c>
      <c r="C380">
        <v>0.53333510399999995</v>
      </c>
      <c r="I380">
        <v>-0.83109500400000003</v>
      </c>
      <c r="J380">
        <v>0.54166094499999995</v>
      </c>
      <c r="K380">
        <v>0.54473240700000003</v>
      </c>
      <c r="M380">
        <v>784</v>
      </c>
      <c r="N380">
        <v>284</v>
      </c>
      <c r="O380">
        <v>297</v>
      </c>
      <c r="Q380">
        <v>0.78406835900000005</v>
      </c>
      <c r="R380">
        <v>-0.57247532199999995</v>
      </c>
      <c r="S380">
        <v>-0.53449371000000001</v>
      </c>
    </row>
    <row r="381" spans="1:19" x14ac:dyDescent="0.3">
      <c r="A381">
        <v>-0.88060523400000001</v>
      </c>
      <c r="B381">
        <v>-1.0744124420000001</v>
      </c>
      <c r="C381">
        <v>0.70251382500000004</v>
      </c>
      <c r="I381">
        <v>-0.85707587900000004</v>
      </c>
      <c r="J381">
        <v>-1.148587722</v>
      </c>
      <c r="K381">
        <v>0.71640129200000002</v>
      </c>
      <c r="M381">
        <v>791</v>
      </c>
      <c r="N381">
        <v>883</v>
      </c>
      <c r="O381">
        <v>230</v>
      </c>
      <c r="Q381">
        <v>0.80815736100000002</v>
      </c>
      <c r="R381">
        <v>1.1875772630000001</v>
      </c>
      <c r="S381">
        <v>-0.74049449499999997</v>
      </c>
    </row>
    <row r="382" spans="1:19" x14ac:dyDescent="0.3">
      <c r="A382">
        <v>0.50116803300000001</v>
      </c>
      <c r="B382">
        <v>-0.29022725399999999</v>
      </c>
      <c r="C382">
        <v>1.139267026</v>
      </c>
      <c r="I382">
        <v>0.544536205</v>
      </c>
      <c r="J382">
        <v>-0.34458286700000001</v>
      </c>
      <c r="K382">
        <v>1.159583118</v>
      </c>
      <c r="M382">
        <v>302</v>
      </c>
      <c r="N382">
        <v>641</v>
      </c>
      <c r="O382">
        <v>124</v>
      </c>
      <c r="Q382">
        <v>-0.52009121700000005</v>
      </c>
      <c r="R382">
        <v>0.359795592</v>
      </c>
      <c r="S382">
        <v>-1.1576668919999999</v>
      </c>
    </row>
    <row r="383" spans="1:19" x14ac:dyDescent="0.3">
      <c r="A383">
        <v>-0.108690726</v>
      </c>
      <c r="B383">
        <v>-0.107501218</v>
      </c>
      <c r="C383">
        <v>0.25702338499999999</v>
      </c>
      <c r="I383">
        <v>-7.4078605000000006E-2</v>
      </c>
      <c r="J383">
        <v>-0.15723857299999999</v>
      </c>
      <c r="K383">
        <v>0.26435362200000001</v>
      </c>
      <c r="M383">
        <v>513</v>
      </c>
      <c r="N383">
        <v>555</v>
      </c>
      <c r="O383">
        <v>393</v>
      </c>
      <c r="Q383">
        <v>3.1337982E-2</v>
      </c>
      <c r="R383">
        <v>0.13703895999999999</v>
      </c>
      <c r="S383">
        <v>-0.27280905300000002</v>
      </c>
    </row>
    <row r="384" spans="1:19" x14ac:dyDescent="0.3">
      <c r="A384">
        <v>0.45347579199999999</v>
      </c>
      <c r="B384">
        <v>0.37593094100000002</v>
      </c>
      <c r="C384">
        <v>-0.22985629399999999</v>
      </c>
      <c r="I384">
        <v>0.49615922200000001</v>
      </c>
      <c r="J384">
        <v>0.33841195600000001</v>
      </c>
      <c r="K384">
        <v>-0.22969250099999999</v>
      </c>
      <c r="M384">
        <v>314</v>
      </c>
      <c r="N384">
        <v>356</v>
      </c>
      <c r="O384">
        <v>611</v>
      </c>
      <c r="Q384">
        <v>-0.48595369100000002</v>
      </c>
      <c r="R384">
        <v>-0.370513392</v>
      </c>
      <c r="S384">
        <v>0.28062244400000003</v>
      </c>
    </row>
    <row r="385" spans="1:19" x14ac:dyDescent="0.3">
      <c r="A385">
        <v>0.79368127499999996</v>
      </c>
      <c r="B385">
        <v>-0.34987359000000001</v>
      </c>
      <c r="C385">
        <v>-0.80665741400000002</v>
      </c>
      <c r="I385">
        <v>0.84124920599999997</v>
      </c>
      <c r="J385">
        <v>-0.40573671700000002</v>
      </c>
      <c r="K385">
        <v>-0.81498362999999996</v>
      </c>
      <c r="M385">
        <v>217</v>
      </c>
      <c r="N385">
        <v>663</v>
      </c>
      <c r="O385">
        <v>796</v>
      </c>
      <c r="Q385">
        <v>-0.78406835900000005</v>
      </c>
      <c r="R385">
        <v>0.41929575299999999</v>
      </c>
      <c r="S385">
        <v>0.82565469300000005</v>
      </c>
    </row>
    <row r="386" spans="1:19" x14ac:dyDescent="0.3">
      <c r="A386">
        <v>-0.25608328600000002</v>
      </c>
      <c r="B386">
        <v>-0.81907909000000001</v>
      </c>
      <c r="C386">
        <v>-1.14700629</v>
      </c>
      <c r="I386">
        <v>-0.22358735399999999</v>
      </c>
      <c r="J386">
        <v>-0.88680102000000005</v>
      </c>
      <c r="K386">
        <v>-1.1603421439999999</v>
      </c>
      <c r="M386">
        <v>586</v>
      </c>
      <c r="N386">
        <v>819</v>
      </c>
      <c r="O386">
        <v>880</v>
      </c>
      <c r="Q386">
        <v>0.215984281</v>
      </c>
      <c r="R386">
        <v>0.90966349800000001</v>
      </c>
      <c r="S386">
        <v>1.1724909590000001</v>
      </c>
    </row>
    <row r="387" spans="1:19" x14ac:dyDescent="0.3">
      <c r="A387">
        <v>-0.44832055100000001</v>
      </c>
      <c r="B387">
        <v>-0.21903318899999999</v>
      </c>
      <c r="C387">
        <v>1.0245080689999999</v>
      </c>
      <c r="I387">
        <v>-0.41858466599999999</v>
      </c>
      <c r="J387">
        <v>-0.27158942699999999</v>
      </c>
      <c r="K387">
        <v>1.043135009</v>
      </c>
      <c r="M387">
        <v>662</v>
      </c>
      <c r="N387">
        <v>605</v>
      </c>
      <c r="O387">
        <v>149</v>
      </c>
      <c r="Q387">
        <v>0.41656037200000001</v>
      </c>
      <c r="R387">
        <v>0.26501228199999999</v>
      </c>
      <c r="S387">
        <v>-1.0428883630000001</v>
      </c>
    </row>
    <row r="388" spans="1:19" x14ac:dyDescent="0.3">
      <c r="A388">
        <v>-6.432069E-2</v>
      </c>
      <c r="B388">
        <v>0.30646129100000002</v>
      </c>
      <c r="C388">
        <v>0.140586933</v>
      </c>
      <c r="I388">
        <v>-2.9071526E-2</v>
      </c>
      <c r="J388">
        <v>0.26718651500000001</v>
      </c>
      <c r="K388">
        <v>0.14620332599999999</v>
      </c>
      <c r="M388">
        <v>500</v>
      </c>
      <c r="N388">
        <v>387</v>
      </c>
      <c r="O388">
        <v>445</v>
      </c>
      <c r="Q388">
        <v>-1.2533139999999999E-3</v>
      </c>
      <c r="R388">
        <v>-0.28845300400000001</v>
      </c>
      <c r="S388">
        <v>-0.139569677</v>
      </c>
    </row>
    <row r="389" spans="1:19" x14ac:dyDescent="0.3">
      <c r="A389">
        <v>1.084574527</v>
      </c>
      <c r="B389">
        <v>1.7405689710000001</v>
      </c>
      <c r="C389">
        <v>-0.18915594099999999</v>
      </c>
      <c r="I389">
        <v>1.1363189600000001</v>
      </c>
      <c r="J389">
        <v>1.737540147</v>
      </c>
      <c r="K389">
        <v>-0.18839307399999999</v>
      </c>
      <c r="M389">
        <v>141</v>
      </c>
      <c r="N389">
        <v>42</v>
      </c>
      <c r="O389">
        <v>592</v>
      </c>
      <c r="Q389">
        <v>-1.0780756440000001</v>
      </c>
      <c r="R389">
        <v>-1.733538504</v>
      </c>
      <c r="S389">
        <v>0.23140523299999999</v>
      </c>
    </row>
    <row r="390" spans="1:19" x14ac:dyDescent="0.3">
      <c r="A390">
        <v>1.18214928</v>
      </c>
      <c r="B390">
        <v>0.70254342299999994</v>
      </c>
      <c r="C390">
        <v>0.75763920799999995</v>
      </c>
      <c r="I390">
        <v>1.235294643</v>
      </c>
      <c r="J390">
        <v>0.67327931399999996</v>
      </c>
      <c r="K390">
        <v>0.77233807200000004</v>
      </c>
      <c r="M390">
        <v>115</v>
      </c>
      <c r="N390">
        <v>241</v>
      </c>
      <c r="O390">
        <v>219</v>
      </c>
      <c r="Q390">
        <v>-1.2029388110000001</v>
      </c>
      <c r="R390">
        <v>-0.70469510199999996</v>
      </c>
      <c r="S390">
        <v>-0.777269137</v>
      </c>
    </row>
    <row r="391" spans="1:19" x14ac:dyDescent="0.3">
      <c r="A391">
        <v>-0.14677900899999999</v>
      </c>
      <c r="B391">
        <v>0.456020219</v>
      </c>
      <c r="C391">
        <v>-0.42736508200000001</v>
      </c>
      <c r="I391">
        <v>-0.11271374100000001</v>
      </c>
      <c r="J391">
        <v>0.42052542799999998</v>
      </c>
      <c r="K391">
        <v>-0.43010844599999998</v>
      </c>
      <c r="M391">
        <v>533</v>
      </c>
      <c r="N391">
        <v>326</v>
      </c>
      <c r="O391">
        <v>681</v>
      </c>
      <c r="Q391">
        <v>8.1555738000000003E-2</v>
      </c>
      <c r="R391">
        <v>-0.452373409</v>
      </c>
      <c r="S391">
        <v>0.46909742399999999</v>
      </c>
    </row>
    <row r="392" spans="1:19" x14ac:dyDescent="0.3">
      <c r="A392">
        <v>0.95163072199999998</v>
      </c>
      <c r="B392">
        <v>0.69073691000000004</v>
      </c>
      <c r="C392">
        <v>-0.70598353300000005</v>
      </c>
      <c r="I392">
        <v>1.001466414</v>
      </c>
      <c r="J392">
        <v>0.66117440000000005</v>
      </c>
      <c r="K392">
        <v>-0.71282791700000003</v>
      </c>
      <c r="M392">
        <v>169</v>
      </c>
      <c r="N392">
        <v>247</v>
      </c>
      <c r="O392">
        <v>769</v>
      </c>
      <c r="Q392">
        <v>-0.960109714</v>
      </c>
      <c r="R392">
        <v>-0.68554511799999995</v>
      </c>
      <c r="S392">
        <v>0.73391589300000004</v>
      </c>
    </row>
    <row r="393" spans="1:19" x14ac:dyDescent="0.3">
      <c r="A393">
        <v>-0.68498676800000002</v>
      </c>
      <c r="B393">
        <v>1.4534142670000001</v>
      </c>
      <c r="C393">
        <v>1.1816397869999999</v>
      </c>
      <c r="I393">
        <v>-0.65864882000000002</v>
      </c>
      <c r="J393">
        <v>1.4431278320000001</v>
      </c>
      <c r="K393">
        <v>1.2025795690000001</v>
      </c>
      <c r="M393">
        <v>728</v>
      </c>
      <c r="N393">
        <v>82</v>
      </c>
      <c r="O393">
        <v>118</v>
      </c>
      <c r="Q393">
        <v>0.60526941499999998</v>
      </c>
      <c r="R393">
        <v>-1.3950525279999999</v>
      </c>
      <c r="S393">
        <v>-1.1875772630000001</v>
      </c>
    </row>
    <row r="394" spans="1:19" x14ac:dyDescent="0.3">
      <c r="A394">
        <v>1.151245769</v>
      </c>
      <c r="B394">
        <v>-0.20616527600000001</v>
      </c>
      <c r="C394">
        <v>-0.51076581600000004</v>
      </c>
      <c r="I394">
        <v>1.203947434</v>
      </c>
      <c r="J394">
        <v>-0.258396287</v>
      </c>
      <c r="K394">
        <v>-0.51473676599999996</v>
      </c>
      <c r="M394">
        <v>124</v>
      </c>
      <c r="N394">
        <v>596</v>
      </c>
      <c r="O394">
        <v>703</v>
      </c>
      <c r="Q394">
        <v>-1.1576668919999999</v>
      </c>
      <c r="R394">
        <v>0.241716298</v>
      </c>
      <c r="S394">
        <v>0.53160442399999996</v>
      </c>
    </row>
    <row r="395" spans="1:19" x14ac:dyDescent="0.3">
      <c r="A395">
        <v>2.0734361190000001</v>
      </c>
      <c r="B395">
        <v>0.50958645400000002</v>
      </c>
      <c r="C395">
        <v>0.52872415500000003</v>
      </c>
      <c r="I395">
        <v>2.1393781359999999</v>
      </c>
      <c r="J395">
        <v>0.47544550800000002</v>
      </c>
      <c r="K395">
        <v>0.54005358999999997</v>
      </c>
      <c r="M395">
        <v>16</v>
      </c>
      <c r="N395">
        <v>305</v>
      </c>
      <c r="O395">
        <v>300</v>
      </c>
      <c r="Q395">
        <v>-2.157072704</v>
      </c>
      <c r="R395">
        <v>-0.51150141199999999</v>
      </c>
      <c r="S395">
        <v>-0.525839108</v>
      </c>
    </row>
    <row r="396" spans="1:19" x14ac:dyDescent="0.3">
      <c r="A396">
        <v>-2.0324755999999999E-2</v>
      </c>
      <c r="B396">
        <v>0.23909155100000001</v>
      </c>
      <c r="C396">
        <v>0.77635855200000004</v>
      </c>
      <c r="I396">
        <v>1.555608E-2</v>
      </c>
      <c r="J396">
        <v>0.19811405700000001</v>
      </c>
      <c r="K396">
        <v>0.79133294799999998</v>
      </c>
      <c r="M396">
        <v>486</v>
      </c>
      <c r="N396">
        <v>411</v>
      </c>
      <c r="O396">
        <v>211</v>
      </c>
      <c r="Q396">
        <v>-3.6354115999999999E-2</v>
      </c>
      <c r="R396">
        <v>-0.22625898</v>
      </c>
      <c r="S396">
        <v>-0.80468755999999997</v>
      </c>
    </row>
    <row r="397" spans="1:19" x14ac:dyDescent="0.3">
      <c r="A397">
        <v>-2.1278439069999999</v>
      </c>
      <c r="B397">
        <v>-0.29103603300000003</v>
      </c>
      <c r="C397">
        <v>-2.6440073759999998</v>
      </c>
      <c r="I397">
        <v>-2.122221787</v>
      </c>
      <c r="J397">
        <v>-0.34541208699999998</v>
      </c>
      <c r="K397">
        <v>-2.6793777780000001</v>
      </c>
      <c r="M397">
        <v>990</v>
      </c>
      <c r="N397">
        <v>642</v>
      </c>
      <c r="O397">
        <v>995</v>
      </c>
      <c r="Q397">
        <v>2.307984475</v>
      </c>
      <c r="R397">
        <v>0.36247112199999998</v>
      </c>
      <c r="S397">
        <v>2.5426988189999999</v>
      </c>
    </row>
    <row r="398" spans="1:19" x14ac:dyDescent="0.3">
      <c r="A398">
        <v>0.38064965899999997</v>
      </c>
      <c r="B398">
        <v>-0.69232933500000005</v>
      </c>
      <c r="C398">
        <v>1.4767077740000001</v>
      </c>
      <c r="I398">
        <v>0.42228748700000002</v>
      </c>
      <c r="J398">
        <v>-0.75684776399999998</v>
      </c>
      <c r="K398">
        <v>1.501990699</v>
      </c>
      <c r="M398">
        <v>344</v>
      </c>
      <c r="N398">
        <v>777</v>
      </c>
      <c r="O398">
        <v>59</v>
      </c>
      <c r="Q398">
        <v>-0.40292962100000002</v>
      </c>
      <c r="R398">
        <v>0.760425978</v>
      </c>
      <c r="S398">
        <v>-1.567490864</v>
      </c>
    </row>
    <row r="399" spans="1:19" x14ac:dyDescent="0.3">
      <c r="A399">
        <v>2.4925539E-2</v>
      </c>
      <c r="B399">
        <v>-7.3420040000000006E-2</v>
      </c>
      <c r="C399">
        <v>1.2970104259999999</v>
      </c>
      <c r="I399">
        <v>6.1456057000000001E-2</v>
      </c>
      <c r="J399">
        <v>-0.12229601900000001</v>
      </c>
      <c r="K399">
        <v>1.319648363</v>
      </c>
      <c r="M399">
        <v>470</v>
      </c>
      <c r="N399">
        <v>537</v>
      </c>
      <c r="O399">
        <v>95</v>
      </c>
      <c r="Q399">
        <v>-7.6526790999999997E-2</v>
      </c>
      <c r="R399">
        <v>9.1619950000000006E-2</v>
      </c>
      <c r="S399">
        <v>-1.3135431230000001</v>
      </c>
    </row>
    <row r="400" spans="1:19" x14ac:dyDescent="0.3">
      <c r="A400">
        <v>-0.72391304300000003</v>
      </c>
      <c r="B400">
        <v>-0.82787234499999995</v>
      </c>
      <c r="C400">
        <v>2.6101920679999999</v>
      </c>
      <c r="I400">
        <v>-0.69813397899999996</v>
      </c>
      <c r="J400">
        <v>-0.89581651799999995</v>
      </c>
      <c r="K400">
        <v>2.652158891</v>
      </c>
      <c r="M400">
        <v>745</v>
      </c>
      <c r="N400">
        <v>821</v>
      </c>
      <c r="O400">
        <v>4</v>
      </c>
      <c r="Q400">
        <v>0.65728139100000005</v>
      </c>
      <c r="R400">
        <v>0.91727223999999996</v>
      </c>
      <c r="S400">
        <v>-2.6968442609999999</v>
      </c>
    </row>
    <row r="401" spans="1:19" x14ac:dyDescent="0.3">
      <c r="A401">
        <v>0.60987440900000001</v>
      </c>
      <c r="B401">
        <v>0.902702848</v>
      </c>
      <c r="C401">
        <v>-1.0325494310000001</v>
      </c>
      <c r="I401">
        <v>0.65480333199999996</v>
      </c>
      <c r="J401">
        <v>0.87849761199999998</v>
      </c>
      <c r="K401">
        <v>-1.044200579</v>
      </c>
      <c r="M401">
        <v>264</v>
      </c>
      <c r="N401">
        <v>185</v>
      </c>
      <c r="O401">
        <v>850</v>
      </c>
      <c r="Q401">
        <v>-0.63259217199999995</v>
      </c>
      <c r="R401">
        <v>-0.89834809400000004</v>
      </c>
      <c r="S401">
        <v>1.0342913060000001</v>
      </c>
    </row>
    <row r="402" spans="1:19" x14ac:dyDescent="0.3">
      <c r="A402">
        <v>0.136189167</v>
      </c>
      <c r="B402">
        <v>1.9357927269999999</v>
      </c>
      <c r="C402">
        <v>1.1069031E-2</v>
      </c>
      <c r="I402">
        <v>0.174317153</v>
      </c>
      <c r="J402">
        <v>1.93769803</v>
      </c>
      <c r="K402">
        <v>1.4779034E-2</v>
      </c>
      <c r="M402">
        <v>432</v>
      </c>
      <c r="N402">
        <v>24</v>
      </c>
      <c r="O402">
        <v>496</v>
      </c>
      <c r="Q402">
        <v>-0.17255656</v>
      </c>
      <c r="R402">
        <v>-1.986300204</v>
      </c>
      <c r="S402">
        <v>-1.1280066E-2</v>
      </c>
    </row>
    <row r="403" spans="1:19" x14ac:dyDescent="0.3">
      <c r="A403">
        <v>1.3142869129999999</v>
      </c>
      <c r="B403">
        <v>1.0315723139999999</v>
      </c>
      <c r="C403">
        <v>0.52818736399999999</v>
      </c>
      <c r="I403">
        <v>1.369329442</v>
      </c>
      <c r="J403">
        <v>1.010624153</v>
      </c>
      <c r="K403">
        <v>0.53950889700000004</v>
      </c>
      <c r="M403">
        <v>94</v>
      </c>
      <c r="N403">
        <v>157</v>
      </c>
      <c r="O403">
        <v>301</v>
      </c>
      <c r="Q403">
        <v>-1.3195060169999999</v>
      </c>
      <c r="R403">
        <v>-1.00894711</v>
      </c>
      <c r="S403">
        <v>-0.52296300200000001</v>
      </c>
    </row>
    <row r="404" spans="1:19" x14ac:dyDescent="0.3">
      <c r="A404">
        <v>8.4164222999999996E-2</v>
      </c>
      <c r="B404">
        <v>1.1285761190000001</v>
      </c>
      <c r="C404">
        <v>5.3516141000000003E-2</v>
      </c>
      <c r="I404">
        <v>0.12154526</v>
      </c>
      <c r="J404">
        <v>1.1100796530000001</v>
      </c>
      <c r="K404">
        <v>5.7850928000000003E-2</v>
      </c>
      <c r="M404">
        <v>444</v>
      </c>
      <c r="N404">
        <v>141</v>
      </c>
      <c r="O404">
        <v>483</v>
      </c>
      <c r="Q404">
        <v>-0.14210128899999999</v>
      </c>
      <c r="R404">
        <v>-1.0780756440000001</v>
      </c>
      <c r="S404">
        <v>-4.3880071999999999E-2</v>
      </c>
    </row>
    <row r="405" spans="1:19" x14ac:dyDescent="0.3">
      <c r="A405">
        <v>-0.83045075000000002</v>
      </c>
      <c r="B405">
        <v>-0.36927819699999997</v>
      </c>
      <c r="C405">
        <v>1.5125555550000001</v>
      </c>
      <c r="I405">
        <v>-0.80620130199999995</v>
      </c>
      <c r="J405">
        <v>-0.425631761</v>
      </c>
      <c r="K405">
        <v>1.5383661280000001</v>
      </c>
      <c r="M405">
        <v>774</v>
      </c>
      <c r="N405">
        <v>673</v>
      </c>
      <c r="O405">
        <v>52</v>
      </c>
      <c r="Q405">
        <v>0.75042297199999997</v>
      </c>
      <c r="R405">
        <v>0.44682696500000002</v>
      </c>
      <c r="S405">
        <v>-1.6304804209999999</v>
      </c>
    </row>
    <row r="406" spans="1:19" x14ac:dyDescent="0.3">
      <c r="A406">
        <v>1.5055939119999999</v>
      </c>
      <c r="B406">
        <v>-0.37068332900000001</v>
      </c>
      <c r="C406">
        <v>-0.29287840700000001</v>
      </c>
      <c r="I406">
        <v>1.563383132</v>
      </c>
      <c r="J406">
        <v>-0.42707240600000002</v>
      </c>
      <c r="K406">
        <v>-0.29364224500000002</v>
      </c>
      <c r="M406">
        <v>63</v>
      </c>
      <c r="N406">
        <v>675</v>
      </c>
      <c r="O406">
        <v>635</v>
      </c>
      <c r="Q406">
        <v>-1.5341205440000001</v>
      </c>
      <c r="R406">
        <v>0.452373409</v>
      </c>
      <c r="S406">
        <v>0.343795613</v>
      </c>
    </row>
    <row r="407" spans="1:19" x14ac:dyDescent="0.3">
      <c r="A407">
        <v>0.77962891300000003</v>
      </c>
      <c r="B407">
        <v>0.79826573099999998</v>
      </c>
      <c r="C407">
        <v>-1.1798977049999999</v>
      </c>
      <c r="I407">
        <v>0.82699508799999999</v>
      </c>
      <c r="J407">
        <v>0.77142092799999995</v>
      </c>
      <c r="K407">
        <v>-1.1937176920000001</v>
      </c>
      <c r="M407">
        <v>220</v>
      </c>
      <c r="N407">
        <v>218</v>
      </c>
      <c r="O407">
        <v>886</v>
      </c>
      <c r="Q407">
        <v>-0.773882972</v>
      </c>
      <c r="R407">
        <v>-0.78066423699999998</v>
      </c>
      <c r="S407">
        <v>1.2029388110000001</v>
      </c>
    </row>
    <row r="408" spans="1:19" x14ac:dyDescent="0.3">
      <c r="A408">
        <v>0.51080749800000003</v>
      </c>
      <c r="B408">
        <v>-5.3231307999999998E-2</v>
      </c>
      <c r="C408">
        <v>-1.7765999999999999E-3</v>
      </c>
      <c r="I408">
        <v>0.55431406800000005</v>
      </c>
      <c r="J408">
        <v>-0.101597033</v>
      </c>
      <c r="K408">
        <v>1.7443269999999999E-3</v>
      </c>
      <c r="M408">
        <v>296</v>
      </c>
      <c r="N408">
        <v>528</v>
      </c>
      <c r="O408">
        <v>501</v>
      </c>
      <c r="Q408">
        <v>-0.53738746500000001</v>
      </c>
      <c r="R408">
        <v>6.8986959E-2</v>
      </c>
      <c r="S408">
        <v>1.2533139999999999E-3</v>
      </c>
    </row>
    <row r="409" spans="1:19" x14ac:dyDescent="0.3">
      <c r="A409">
        <v>0.96657500100000004</v>
      </c>
      <c r="B409">
        <v>0.86444585600000001</v>
      </c>
      <c r="C409">
        <v>0.63748648100000005</v>
      </c>
      <c r="I409">
        <v>1.0166252549999999</v>
      </c>
      <c r="J409">
        <v>0.83927370400000001</v>
      </c>
      <c r="K409">
        <v>0.65041680099999999</v>
      </c>
      <c r="M409">
        <v>164</v>
      </c>
      <c r="N409">
        <v>197</v>
      </c>
      <c r="O409">
        <v>253</v>
      </c>
      <c r="Q409">
        <v>-0.98017447899999999</v>
      </c>
      <c r="R409">
        <v>-0.85418950000000005</v>
      </c>
      <c r="S409">
        <v>-0.66664330599999999</v>
      </c>
    </row>
    <row r="410" spans="1:19" x14ac:dyDescent="0.3">
      <c r="A410">
        <v>0.91101489099999999</v>
      </c>
      <c r="B410">
        <v>0.20554440199999999</v>
      </c>
      <c r="C410">
        <v>0.36992826099999998</v>
      </c>
      <c r="I410">
        <v>0.96026743999999997</v>
      </c>
      <c r="J410">
        <v>0.16371903099999999</v>
      </c>
      <c r="K410">
        <v>0.37892035800000001</v>
      </c>
      <c r="M410">
        <v>183</v>
      </c>
      <c r="N410">
        <v>421</v>
      </c>
      <c r="O410">
        <v>357</v>
      </c>
      <c r="Q410">
        <v>-0.90587881199999998</v>
      </c>
      <c r="R410">
        <v>-0.20061452499999999</v>
      </c>
      <c r="S410">
        <v>-0.36782999700000002</v>
      </c>
    </row>
    <row r="411" spans="1:19" x14ac:dyDescent="0.3">
      <c r="A411">
        <v>3.2112348999999998E-2</v>
      </c>
      <c r="B411">
        <v>-0.32237458299999999</v>
      </c>
      <c r="C411">
        <v>1.481953458</v>
      </c>
      <c r="I411">
        <v>6.8746052000000002E-2</v>
      </c>
      <c r="J411">
        <v>-0.37754269400000001</v>
      </c>
      <c r="K411">
        <v>1.5073135950000001</v>
      </c>
      <c r="M411">
        <v>468</v>
      </c>
      <c r="N411">
        <v>652</v>
      </c>
      <c r="O411">
        <v>57</v>
      </c>
      <c r="Q411">
        <v>-8.1555738000000003E-2</v>
      </c>
      <c r="R411">
        <v>0.38937332699999999</v>
      </c>
      <c r="S411">
        <v>-1.5848518439999999</v>
      </c>
    </row>
    <row r="412" spans="1:19" x14ac:dyDescent="0.3">
      <c r="A412">
        <v>-0.41192892800000003</v>
      </c>
      <c r="B412">
        <v>1.4227322090000001</v>
      </c>
      <c r="C412">
        <v>1.4380851830000001</v>
      </c>
      <c r="I412">
        <v>-0.38167055100000002</v>
      </c>
      <c r="J412">
        <v>1.4116703079999999</v>
      </c>
      <c r="K412">
        <v>1.4627996169999999</v>
      </c>
      <c r="M412">
        <v>649</v>
      </c>
      <c r="N412">
        <v>93</v>
      </c>
      <c r="O412">
        <v>72</v>
      </c>
      <c r="Q412">
        <v>0.38127392500000001</v>
      </c>
      <c r="R412">
        <v>-1.3255162</v>
      </c>
      <c r="S412">
        <v>-1.4647102030000001</v>
      </c>
    </row>
    <row r="413" spans="1:19" x14ac:dyDescent="0.3">
      <c r="A413">
        <v>-0.24551836399999999</v>
      </c>
      <c r="B413">
        <v>-1.4431542429999999</v>
      </c>
      <c r="C413">
        <v>-1.0831137200000001</v>
      </c>
      <c r="I413">
        <v>-0.212870746</v>
      </c>
      <c r="J413">
        <v>-1.526649184</v>
      </c>
      <c r="K413">
        <v>-1.095509131</v>
      </c>
      <c r="M413">
        <v>579</v>
      </c>
      <c r="N413">
        <v>935</v>
      </c>
      <c r="O413">
        <v>864</v>
      </c>
      <c r="Q413">
        <v>0.198057597</v>
      </c>
      <c r="R413">
        <v>1.5101702020000001</v>
      </c>
      <c r="S413">
        <v>1.0961800230000001</v>
      </c>
    </row>
    <row r="414" spans="1:19" x14ac:dyDescent="0.3">
      <c r="A414">
        <v>0.44670830500000003</v>
      </c>
      <c r="B414">
        <v>0.19670158500000001</v>
      </c>
      <c r="C414">
        <v>-1.894163321</v>
      </c>
      <c r="I414">
        <v>0.48929456999999998</v>
      </c>
      <c r="J414">
        <v>0.15465271899999999</v>
      </c>
      <c r="K414">
        <v>-1.918496674</v>
      </c>
      <c r="M414">
        <v>317</v>
      </c>
      <c r="N414">
        <v>427</v>
      </c>
      <c r="O414">
        <v>968</v>
      </c>
      <c r="Q414">
        <v>-0.47750859800000001</v>
      </c>
      <c r="R414">
        <v>-0.185292016</v>
      </c>
      <c r="S414">
        <v>1.845258117</v>
      </c>
    </row>
    <row r="415" spans="1:19" x14ac:dyDescent="0.3">
      <c r="A415">
        <v>9.5217135999999994E-2</v>
      </c>
      <c r="B415">
        <v>0.71953464199999995</v>
      </c>
      <c r="C415">
        <v>-1.1132771210000001</v>
      </c>
      <c r="I415">
        <v>0.132756865</v>
      </c>
      <c r="J415">
        <v>0.69069997299999997</v>
      </c>
      <c r="K415">
        <v>-1.126116511</v>
      </c>
      <c r="M415">
        <v>440</v>
      </c>
      <c r="N415">
        <v>238</v>
      </c>
      <c r="O415">
        <v>872</v>
      </c>
      <c r="Q415">
        <v>-0.152237016</v>
      </c>
      <c r="R415">
        <v>-0.71436743999999996</v>
      </c>
      <c r="S415">
        <v>1.133510343</v>
      </c>
    </row>
    <row r="416" spans="1:19" x14ac:dyDescent="0.3">
      <c r="A416">
        <v>-0.67201544400000002</v>
      </c>
      <c r="B416">
        <v>0.43775438300000002</v>
      </c>
      <c r="C416">
        <v>1.377287371</v>
      </c>
      <c r="I416">
        <v>-0.64549126000000001</v>
      </c>
      <c r="J416">
        <v>0.40179793699999999</v>
      </c>
      <c r="K416">
        <v>1.401106915</v>
      </c>
      <c r="M416">
        <v>724</v>
      </c>
      <c r="N416">
        <v>334</v>
      </c>
      <c r="O416">
        <v>81</v>
      </c>
      <c r="Q416">
        <v>0.59327070599999998</v>
      </c>
      <c r="R416">
        <v>-0.430268965</v>
      </c>
      <c r="S416">
        <v>-1.401716237</v>
      </c>
    </row>
    <row r="417" spans="1:19" x14ac:dyDescent="0.3">
      <c r="A417">
        <v>-0.54659434500000004</v>
      </c>
      <c r="B417">
        <v>0.93936646000000001</v>
      </c>
      <c r="C417">
        <v>0.298350909</v>
      </c>
      <c r="I417">
        <v>-0.518269427</v>
      </c>
      <c r="J417">
        <v>0.91608786799999997</v>
      </c>
      <c r="K417">
        <v>0.30628945099999999</v>
      </c>
      <c r="M417">
        <v>694</v>
      </c>
      <c r="N417">
        <v>172</v>
      </c>
      <c r="O417">
        <v>382</v>
      </c>
      <c r="Q417">
        <v>0.50579580999999996</v>
      </c>
      <c r="R417">
        <v>-0.94825431900000001</v>
      </c>
      <c r="S417">
        <v>-0.30154361099999999</v>
      </c>
    </row>
    <row r="418" spans="1:19" x14ac:dyDescent="0.3">
      <c r="A418">
        <v>-1.592575308</v>
      </c>
      <c r="B418">
        <v>0.21780142199999999</v>
      </c>
      <c r="C418">
        <v>2.2986840220000002</v>
      </c>
      <c r="I418">
        <v>-1.579268066</v>
      </c>
      <c r="J418">
        <v>0.176285838</v>
      </c>
      <c r="K418">
        <v>2.336065719</v>
      </c>
      <c r="M418">
        <v>943</v>
      </c>
      <c r="N418">
        <v>418</v>
      </c>
      <c r="O418">
        <v>7</v>
      </c>
      <c r="Q418">
        <v>1.576111974</v>
      </c>
      <c r="R418">
        <v>-0.20829325200000001</v>
      </c>
      <c r="S418">
        <v>-2.4837692929999999</v>
      </c>
    </row>
    <row r="419" spans="1:19" x14ac:dyDescent="0.3">
      <c r="A419">
        <v>-0.61130625699999996</v>
      </c>
      <c r="B419">
        <v>1.694157382</v>
      </c>
      <c r="C419">
        <v>1.150693E-2</v>
      </c>
      <c r="I419">
        <v>-0.583910441</v>
      </c>
      <c r="J419">
        <v>1.689955541</v>
      </c>
      <c r="K419">
        <v>1.5223379E-2</v>
      </c>
      <c r="M419">
        <v>708</v>
      </c>
      <c r="N419">
        <v>47</v>
      </c>
      <c r="O419">
        <v>495</v>
      </c>
      <c r="Q419">
        <v>0.54609592600000001</v>
      </c>
      <c r="R419">
        <v>-1.679780657</v>
      </c>
      <c r="S419">
        <v>-1.3786892E-2</v>
      </c>
    </row>
    <row r="420" spans="1:19" x14ac:dyDescent="0.3">
      <c r="A420">
        <v>-0.81287295299999995</v>
      </c>
      <c r="B420">
        <v>-0.26451534700000001</v>
      </c>
      <c r="C420">
        <v>0.39357880699999997</v>
      </c>
      <c r="I420">
        <v>-0.788371131</v>
      </c>
      <c r="J420">
        <v>-0.318221111</v>
      </c>
      <c r="K420">
        <v>0.40291902000000002</v>
      </c>
      <c r="M420">
        <v>771</v>
      </c>
      <c r="N420">
        <v>621</v>
      </c>
      <c r="O420">
        <v>349</v>
      </c>
      <c r="Q420">
        <v>0.74049449499999997</v>
      </c>
      <c r="R420">
        <v>0.30679423099999997</v>
      </c>
      <c r="S420">
        <v>-0.38937332699999999</v>
      </c>
    </row>
    <row r="421" spans="1:19" x14ac:dyDescent="0.3">
      <c r="A421">
        <v>7.4475324999999995E-2</v>
      </c>
      <c r="B421">
        <v>0.91066665599999996</v>
      </c>
      <c r="C421">
        <v>0.45474827800000001</v>
      </c>
      <c r="I421">
        <v>0.111717254</v>
      </c>
      <c r="J421">
        <v>0.88666269900000005</v>
      </c>
      <c r="K421">
        <v>0.46498885200000001</v>
      </c>
      <c r="M421">
        <v>449</v>
      </c>
      <c r="N421">
        <v>182</v>
      </c>
      <c r="O421">
        <v>330</v>
      </c>
      <c r="Q421">
        <v>-0.12945200500000001</v>
      </c>
      <c r="R421">
        <v>-0.90966349800000001</v>
      </c>
      <c r="S421">
        <v>-0.44129423400000001</v>
      </c>
    </row>
    <row r="422" spans="1:19" x14ac:dyDescent="0.3">
      <c r="A422">
        <v>-1.056196468</v>
      </c>
      <c r="B422">
        <v>-0.45590518699999999</v>
      </c>
      <c r="C422">
        <v>-0.98713799599999996</v>
      </c>
      <c r="I422">
        <v>-1.0351881650000001</v>
      </c>
      <c r="J422">
        <v>-0.51444818000000003</v>
      </c>
      <c r="K422">
        <v>-0.99812072799999996</v>
      </c>
      <c r="M422">
        <v>837</v>
      </c>
      <c r="N422">
        <v>707</v>
      </c>
      <c r="O422">
        <v>839</v>
      </c>
      <c r="Q422">
        <v>0.98017447899999999</v>
      </c>
      <c r="R422">
        <v>0.543188534</v>
      </c>
      <c r="S422">
        <v>0.98831173500000002</v>
      </c>
    </row>
    <row r="423" spans="1:19" x14ac:dyDescent="0.3">
      <c r="A423">
        <v>0.28514683699999999</v>
      </c>
      <c r="B423">
        <v>-0.34063767900000003</v>
      </c>
      <c r="C423">
        <v>0.82536245100000005</v>
      </c>
      <c r="I423">
        <v>0.325413483</v>
      </c>
      <c r="J423">
        <v>-0.39626737499999998</v>
      </c>
      <c r="K423">
        <v>0.84105814199999995</v>
      </c>
      <c r="M423">
        <v>382</v>
      </c>
      <c r="N423">
        <v>658</v>
      </c>
      <c r="O423">
        <v>198</v>
      </c>
      <c r="Q423">
        <v>-0.30154361099999999</v>
      </c>
      <c r="R423">
        <v>0.405649708</v>
      </c>
      <c r="S423">
        <v>-0.85058486499999997</v>
      </c>
    </row>
    <row r="424" spans="1:19" x14ac:dyDescent="0.3">
      <c r="A424">
        <v>0.77977826299999997</v>
      </c>
      <c r="B424">
        <v>0.28986005300000001</v>
      </c>
      <c r="C424">
        <v>0.44101497899999997</v>
      </c>
      <c r="I424">
        <v>0.82714658200000002</v>
      </c>
      <c r="J424">
        <v>0.25016569399999999</v>
      </c>
      <c r="K424">
        <v>0.45105341100000002</v>
      </c>
      <c r="M424">
        <v>219</v>
      </c>
      <c r="N424">
        <v>397</v>
      </c>
      <c r="O424">
        <v>336</v>
      </c>
      <c r="Q424">
        <v>-0.777269137</v>
      </c>
      <c r="R424">
        <v>-0.26241695799999998</v>
      </c>
      <c r="S424">
        <v>-0.424775966</v>
      </c>
    </row>
    <row r="425" spans="1:19" x14ac:dyDescent="0.3">
      <c r="A425">
        <v>0.31252229500000001</v>
      </c>
      <c r="B425">
        <v>-1.36486806</v>
      </c>
      <c r="C425">
        <v>0.22137766</v>
      </c>
      <c r="I425">
        <v>0.353181984</v>
      </c>
      <c r="J425">
        <v>-1.4463843789999999</v>
      </c>
      <c r="K425">
        <v>0.22818322199999999</v>
      </c>
      <c r="M425">
        <v>373</v>
      </c>
      <c r="N425">
        <v>926</v>
      </c>
      <c r="O425">
        <v>412</v>
      </c>
      <c r="Q425">
        <v>-0.32523925599999998</v>
      </c>
      <c r="R425">
        <v>1.4430726739999999</v>
      </c>
      <c r="S425">
        <v>-0.223688108</v>
      </c>
    </row>
    <row r="426" spans="1:19" x14ac:dyDescent="0.3">
      <c r="A426">
        <v>-2.0446005E-2</v>
      </c>
      <c r="B426">
        <v>-0.92673844699999997</v>
      </c>
      <c r="C426">
        <v>-0.63065955299999998</v>
      </c>
      <c r="I426">
        <v>1.543309E-2</v>
      </c>
      <c r="J426">
        <v>-0.99718138300000003</v>
      </c>
      <c r="K426">
        <v>-0.63639523399999998</v>
      </c>
      <c r="M426">
        <v>487</v>
      </c>
      <c r="N426">
        <v>851</v>
      </c>
      <c r="O426">
        <v>752</v>
      </c>
      <c r="Q426">
        <v>-3.3845943000000003E-2</v>
      </c>
      <c r="R426">
        <v>1.0385802390000001</v>
      </c>
      <c r="S426">
        <v>0.67921759599999998</v>
      </c>
    </row>
    <row r="427" spans="1:19" x14ac:dyDescent="0.3">
      <c r="A427">
        <v>-3.8894639000000002E-2</v>
      </c>
      <c r="B427">
        <v>-0.120492127</v>
      </c>
      <c r="C427">
        <v>1.140563609</v>
      </c>
      <c r="I427">
        <v>-3.28042E-3</v>
      </c>
      <c r="J427">
        <v>-0.170557817</v>
      </c>
      <c r="K427">
        <v>1.160898786</v>
      </c>
      <c r="M427">
        <v>491</v>
      </c>
      <c r="N427">
        <v>561</v>
      </c>
      <c r="O427">
        <v>123</v>
      </c>
      <c r="Q427">
        <v>-2.3815220000000002E-2</v>
      </c>
      <c r="R427">
        <v>0.152237016</v>
      </c>
      <c r="S427">
        <v>-1.162579875</v>
      </c>
    </row>
    <row r="428" spans="1:19" x14ac:dyDescent="0.3">
      <c r="A428">
        <v>0.83505462699999999</v>
      </c>
      <c r="B428">
        <v>1.345582109</v>
      </c>
      <c r="C428">
        <v>0.57478747200000002</v>
      </c>
      <c r="I428">
        <v>0.883216577</v>
      </c>
      <c r="J428">
        <v>1.3325703</v>
      </c>
      <c r="K428">
        <v>0.58679491800000005</v>
      </c>
      <c r="M428">
        <v>201</v>
      </c>
      <c r="N428">
        <v>107</v>
      </c>
      <c r="O428">
        <v>278</v>
      </c>
      <c r="Q428">
        <v>-0.83983661600000004</v>
      </c>
      <c r="R428">
        <v>-1.245358502</v>
      </c>
      <c r="S428">
        <v>-0.59028439399999999</v>
      </c>
    </row>
    <row r="429" spans="1:19" x14ac:dyDescent="0.3">
      <c r="A429">
        <v>1.0376907719999999</v>
      </c>
      <c r="B429">
        <v>1.541715648</v>
      </c>
      <c r="C429">
        <v>-0.54815714500000001</v>
      </c>
      <c r="I429">
        <v>1.0887620710000001</v>
      </c>
      <c r="J429">
        <v>1.533660961</v>
      </c>
      <c r="K429">
        <v>-0.55267846300000001</v>
      </c>
      <c r="M429">
        <v>145</v>
      </c>
      <c r="N429">
        <v>66</v>
      </c>
      <c r="O429">
        <v>718</v>
      </c>
      <c r="Q429">
        <v>-1.060317897</v>
      </c>
      <c r="R429">
        <v>-1.5101702020000001</v>
      </c>
      <c r="S429">
        <v>0.57543076900000001</v>
      </c>
    </row>
    <row r="430" spans="1:19" x14ac:dyDescent="0.3">
      <c r="A430">
        <v>-0.46850740600000002</v>
      </c>
      <c r="B430">
        <v>-0.44445229600000002</v>
      </c>
      <c r="C430">
        <v>-0.19408229399999999</v>
      </c>
      <c r="I430">
        <v>-0.43906135400000001</v>
      </c>
      <c r="J430">
        <v>-0.50270582600000002</v>
      </c>
      <c r="K430">
        <v>-0.19339193900000001</v>
      </c>
      <c r="M430">
        <v>668</v>
      </c>
      <c r="N430">
        <v>705</v>
      </c>
      <c r="O430">
        <v>593</v>
      </c>
      <c r="Q430">
        <v>0.43302033099999998</v>
      </c>
      <c r="R430">
        <v>0.53738746500000001</v>
      </c>
      <c r="S430">
        <v>0.23398065100000001</v>
      </c>
    </row>
    <row r="431" spans="1:19" x14ac:dyDescent="0.3">
      <c r="A431">
        <v>-5.9143704999999998E-2</v>
      </c>
      <c r="B431">
        <v>0.623010061</v>
      </c>
      <c r="C431">
        <v>0.54250362600000002</v>
      </c>
      <c r="I431">
        <v>-2.3820212E-2</v>
      </c>
      <c r="J431">
        <v>0.59173580800000003</v>
      </c>
      <c r="K431">
        <v>0.55403588199999998</v>
      </c>
      <c r="M431">
        <v>499</v>
      </c>
      <c r="N431">
        <v>268</v>
      </c>
      <c r="O431">
        <v>292</v>
      </c>
      <c r="Q431">
        <v>-3.7599510000000001E-3</v>
      </c>
      <c r="R431">
        <v>-0.62039160199999999</v>
      </c>
      <c r="S431">
        <v>-0.54900794100000005</v>
      </c>
    </row>
    <row r="432" spans="1:19" x14ac:dyDescent="0.3">
      <c r="A432">
        <v>-0.68982499900000005</v>
      </c>
      <c r="B432">
        <v>0.124596678</v>
      </c>
      <c r="C432">
        <v>-1.4448668680000001</v>
      </c>
      <c r="I432">
        <v>-0.66355651599999999</v>
      </c>
      <c r="J432">
        <v>8.0725415999999994E-2</v>
      </c>
      <c r="K432">
        <v>-1.462586969</v>
      </c>
      <c r="M432">
        <v>730</v>
      </c>
      <c r="N432">
        <v>456</v>
      </c>
      <c r="O432">
        <v>935</v>
      </c>
      <c r="Q432">
        <v>0.61130149700000003</v>
      </c>
      <c r="R432">
        <v>-0.11177728300000001</v>
      </c>
      <c r="S432">
        <v>1.5101702020000001</v>
      </c>
    </row>
    <row r="433" spans="1:19" x14ac:dyDescent="0.3">
      <c r="A433">
        <v>-0.52161123499999995</v>
      </c>
      <c r="B433">
        <v>-0.17076770399999999</v>
      </c>
      <c r="C433">
        <v>-1.1565514960000001</v>
      </c>
      <c r="I433">
        <v>-0.49292762200000001</v>
      </c>
      <c r="J433">
        <v>-0.22210406899999999</v>
      </c>
      <c r="K433">
        <v>-1.1700278470000001</v>
      </c>
      <c r="M433">
        <v>689</v>
      </c>
      <c r="N433">
        <v>576</v>
      </c>
      <c r="O433">
        <v>882</v>
      </c>
      <c r="Q433">
        <v>0.49160303100000002</v>
      </c>
      <c r="R433">
        <v>0.19039450899999999</v>
      </c>
      <c r="S433">
        <v>1.1825185739999999</v>
      </c>
    </row>
    <row r="434" spans="1:19" x14ac:dyDescent="0.3">
      <c r="A434">
        <v>0.66143382799999995</v>
      </c>
      <c r="B434">
        <v>-0.43553162299999998</v>
      </c>
      <c r="C434">
        <v>-1.5694780450000001</v>
      </c>
      <c r="I434">
        <v>0.70710301600000003</v>
      </c>
      <c r="J434">
        <v>-0.49355969</v>
      </c>
      <c r="K434">
        <v>-1.589032314</v>
      </c>
      <c r="M434">
        <v>250</v>
      </c>
      <c r="N434">
        <v>701</v>
      </c>
      <c r="O434">
        <v>943</v>
      </c>
      <c r="Q434">
        <v>-0.67606401900000002</v>
      </c>
      <c r="R434">
        <v>0.525839108</v>
      </c>
      <c r="S434">
        <v>1.576111974</v>
      </c>
    </row>
    <row r="435" spans="1:19" x14ac:dyDescent="0.3">
      <c r="A435">
        <v>1.0035247780000001</v>
      </c>
      <c r="B435">
        <v>-1.1247203969999999</v>
      </c>
      <c r="C435">
        <v>1.3269874939999999</v>
      </c>
      <c r="I435">
        <v>1.054105538</v>
      </c>
      <c r="J435">
        <v>-1.2001671709999999</v>
      </c>
      <c r="K435">
        <v>1.3500666670000001</v>
      </c>
      <c r="M435">
        <v>155</v>
      </c>
      <c r="N435">
        <v>893</v>
      </c>
      <c r="O435">
        <v>89</v>
      </c>
      <c r="Q435">
        <v>-1.0173225770000001</v>
      </c>
      <c r="R435">
        <v>1.239933478</v>
      </c>
      <c r="S435">
        <v>-1.350049829</v>
      </c>
    </row>
    <row r="436" spans="1:19" x14ac:dyDescent="0.3">
      <c r="A436">
        <v>-0.45751682100000002</v>
      </c>
      <c r="B436">
        <v>0.31583065100000002</v>
      </c>
      <c r="C436">
        <v>-8.0880813999999995E-2</v>
      </c>
      <c r="I436">
        <v>-0.427912972</v>
      </c>
      <c r="J436">
        <v>0.27679267800000001</v>
      </c>
      <c r="K436">
        <v>-7.8524232999999999E-2</v>
      </c>
      <c r="M436">
        <v>664</v>
      </c>
      <c r="N436">
        <v>381</v>
      </c>
      <c r="O436">
        <v>541</v>
      </c>
      <c r="Q436">
        <v>0.42203427500000001</v>
      </c>
      <c r="R436">
        <v>-0.30416787200000001</v>
      </c>
      <c r="S436">
        <v>0.101693452</v>
      </c>
    </row>
    <row r="437" spans="1:19" x14ac:dyDescent="0.3">
      <c r="A437">
        <v>-0.39005961</v>
      </c>
      <c r="B437">
        <v>5.6658302000000001E-2</v>
      </c>
      <c r="C437">
        <v>0.22424140200000001</v>
      </c>
      <c r="I437">
        <v>-0.35948724399999998</v>
      </c>
      <c r="J437">
        <v>1.1069951E-2</v>
      </c>
      <c r="K437">
        <v>0.23108911600000001</v>
      </c>
      <c r="M437">
        <v>639</v>
      </c>
      <c r="N437">
        <v>479</v>
      </c>
      <c r="O437">
        <v>411</v>
      </c>
      <c r="Q437">
        <v>0.35445222700000001</v>
      </c>
      <c r="R437">
        <v>-5.3918621999999999E-2</v>
      </c>
      <c r="S437">
        <v>-0.22625898</v>
      </c>
    </row>
    <row r="438" spans="1:19" x14ac:dyDescent="0.3">
      <c r="A438">
        <v>-0.52001404799999995</v>
      </c>
      <c r="B438">
        <v>-0.94562565700000001</v>
      </c>
      <c r="C438">
        <v>0.56884434800000006</v>
      </c>
      <c r="I438">
        <v>-0.49130750299999998</v>
      </c>
      <c r="J438">
        <v>-1.0165459530000001</v>
      </c>
      <c r="K438">
        <v>0.58076431699999997</v>
      </c>
      <c r="M438">
        <v>688</v>
      </c>
      <c r="N438">
        <v>858</v>
      </c>
      <c r="O438">
        <v>281</v>
      </c>
      <c r="Q438">
        <v>0.48877641100000002</v>
      </c>
      <c r="R438">
        <v>1.0691546270000001</v>
      </c>
      <c r="S438">
        <v>-0.58135680999999995</v>
      </c>
    </row>
    <row r="439" spans="1:19" x14ac:dyDescent="0.3">
      <c r="A439">
        <v>0.20213317</v>
      </c>
      <c r="B439">
        <v>0.42149847899999998</v>
      </c>
      <c r="C439">
        <v>-0.76672015000000004</v>
      </c>
      <c r="I439">
        <v>0.24120794700000001</v>
      </c>
      <c r="J439">
        <v>0.38513117800000002</v>
      </c>
      <c r="K439">
        <v>-0.77445852400000004</v>
      </c>
      <c r="M439">
        <v>405</v>
      </c>
      <c r="N439">
        <v>341</v>
      </c>
      <c r="O439">
        <v>785</v>
      </c>
      <c r="Q439">
        <v>-0.241716298</v>
      </c>
      <c r="R439">
        <v>-0.411098923</v>
      </c>
      <c r="S439">
        <v>0.78748159200000001</v>
      </c>
    </row>
    <row r="440" spans="1:19" x14ac:dyDescent="0.3">
      <c r="A440">
        <v>6.9609791000000004E-2</v>
      </c>
      <c r="B440">
        <v>-0.41501526900000002</v>
      </c>
      <c r="C440">
        <v>-1.196720346</v>
      </c>
      <c r="I440">
        <v>0.106781863</v>
      </c>
      <c r="J440">
        <v>-0.47252480099999999</v>
      </c>
      <c r="K440">
        <v>-1.210787947</v>
      </c>
      <c r="M440">
        <v>452</v>
      </c>
      <c r="N440">
        <v>693</v>
      </c>
      <c r="O440">
        <v>889</v>
      </c>
      <c r="Q440">
        <v>-0.121872494</v>
      </c>
      <c r="R440">
        <v>0.50294918399999999</v>
      </c>
      <c r="S440">
        <v>1.2185895959999999</v>
      </c>
    </row>
    <row r="441" spans="1:19" x14ac:dyDescent="0.3">
      <c r="A441">
        <v>0.81985415399999995</v>
      </c>
      <c r="B441">
        <v>-0.235563092</v>
      </c>
      <c r="C441">
        <v>-0.93666029299999998</v>
      </c>
      <c r="I441">
        <v>0.86779786199999998</v>
      </c>
      <c r="J441">
        <v>-0.28853711100000001</v>
      </c>
      <c r="K441">
        <v>-0.946900038</v>
      </c>
      <c r="M441">
        <v>207</v>
      </c>
      <c r="N441">
        <v>611</v>
      </c>
      <c r="O441">
        <v>826</v>
      </c>
      <c r="Q441">
        <v>-0.81862569900000004</v>
      </c>
      <c r="R441">
        <v>0.28062244400000003</v>
      </c>
      <c r="S441">
        <v>0.93653072699999995</v>
      </c>
    </row>
    <row r="442" spans="1:19" x14ac:dyDescent="0.3">
      <c r="A442">
        <v>0.53435578699999997</v>
      </c>
      <c r="B442">
        <v>0.88691304299999996</v>
      </c>
      <c r="C442">
        <v>-0.32811451699999999</v>
      </c>
      <c r="I442">
        <v>0.57820045200000003</v>
      </c>
      <c r="J442">
        <v>0.86230873100000005</v>
      </c>
      <c r="K442">
        <v>-0.329397</v>
      </c>
      <c r="M442">
        <v>281</v>
      </c>
      <c r="N442">
        <v>191</v>
      </c>
      <c r="O442">
        <v>652</v>
      </c>
      <c r="Q442">
        <v>-0.58135680999999995</v>
      </c>
      <c r="R442">
        <v>-0.87605524800000001</v>
      </c>
      <c r="S442">
        <v>0.38937332699999999</v>
      </c>
    </row>
    <row r="443" spans="1:19" x14ac:dyDescent="0.3">
      <c r="A443">
        <v>-2.0908254240000002</v>
      </c>
      <c r="B443">
        <v>0.10522313599999999</v>
      </c>
      <c r="C443">
        <v>-2.5366705889999999</v>
      </c>
      <c r="I443">
        <v>-2.0846718100000001</v>
      </c>
      <c r="J443">
        <v>6.0862223E-2</v>
      </c>
      <c r="K443">
        <v>-2.570461087</v>
      </c>
      <c r="M443">
        <v>987</v>
      </c>
      <c r="N443">
        <v>464</v>
      </c>
      <c r="O443">
        <v>993</v>
      </c>
      <c r="Q443">
        <v>2.2115178090000001</v>
      </c>
      <c r="R443">
        <v>-9.1619950000000006E-2</v>
      </c>
      <c r="S443">
        <v>2.4323790590000001</v>
      </c>
    </row>
    <row r="444" spans="1:19" x14ac:dyDescent="0.3">
      <c r="A444">
        <v>-0.20817458999999999</v>
      </c>
      <c r="B444">
        <v>1.189956582</v>
      </c>
      <c r="C444">
        <v>1.001079155</v>
      </c>
      <c r="I444">
        <v>-0.174990809</v>
      </c>
      <c r="J444">
        <v>1.173011459</v>
      </c>
      <c r="K444">
        <v>1.019361242</v>
      </c>
      <c r="M444">
        <v>564</v>
      </c>
      <c r="N444">
        <v>131</v>
      </c>
      <c r="O444">
        <v>156</v>
      </c>
      <c r="Q444">
        <v>0.15984903</v>
      </c>
      <c r="R444">
        <v>-1.124030705</v>
      </c>
      <c r="S444">
        <v>-1.01312596</v>
      </c>
    </row>
    <row r="445" spans="1:19" x14ac:dyDescent="0.3">
      <c r="A445">
        <v>1.7801972880000001</v>
      </c>
      <c r="B445">
        <v>-0.80096922699999995</v>
      </c>
      <c r="C445">
        <v>-1.4311661769999999</v>
      </c>
      <c r="I445">
        <v>1.8419291280000001</v>
      </c>
      <c r="J445">
        <v>-0.86823344300000005</v>
      </c>
      <c r="K445">
        <v>-1.448684616</v>
      </c>
      <c r="M445">
        <v>36</v>
      </c>
      <c r="N445">
        <v>808</v>
      </c>
      <c r="O445">
        <v>933</v>
      </c>
      <c r="Q445">
        <v>-1.8054774570000001</v>
      </c>
      <c r="R445">
        <v>0.86872054700000001</v>
      </c>
      <c r="S445">
        <v>1.49467225</v>
      </c>
    </row>
    <row r="446" spans="1:19" x14ac:dyDescent="0.3">
      <c r="A446">
        <v>-0.14057378800000001</v>
      </c>
      <c r="B446">
        <v>0.55923164700000005</v>
      </c>
      <c r="C446">
        <v>0.44743675199999999</v>
      </c>
      <c r="I446">
        <v>-0.106419428</v>
      </c>
      <c r="J446">
        <v>0.52634544400000005</v>
      </c>
      <c r="K446">
        <v>0.45756970699999999</v>
      </c>
      <c r="M446">
        <v>529</v>
      </c>
      <c r="N446">
        <v>293</v>
      </c>
      <c r="O446">
        <v>334</v>
      </c>
      <c r="Q446">
        <v>7.1499779999999999E-2</v>
      </c>
      <c r="R446">
        <v>-0.54609592600000001</v>
      </c>
      <c r="S446">
        <v>-0.430268965</v>
      </c>
    </row>
    <row r="447" spans="1:19" x14ac:dyDescent="0.3">
      <c r="A447">
        <v>1.0584462349999999</v>
      </c>
      <c r="B447">
        <v>-0.73177174</v>
      </c>
      <c r="C447">
        <v>0.72812903500000004</v>
      </c>
      <c r="I447">
        <v>1.109815531</v>
      </c>
      <c r="J447">
        <v>-0.79728704399999994</v>
      </c>
      <c r="K447">
        <v>0.74239353500000005</v>
      </c>
      <c r="M447">
        <v>143</v>
      </c>
      <c r="N447">
        <v>787</v>
      </c>
      <c r="O447">
        <v>226</v>
      </c>
      <c r="Q447">
        <v>-1.0691546270000001</v>
      </c>
      <c r="R447">
        <v>0.79433574500000004</v>
      </c>
      <c r="S447">
        <v>-0.75374892199999999</v>
      </c>
    </row>
    <row r="448" spans="1:19" x14ac:dyDescent="0.3">
      <c r="A448">
        <v>-0.63831978700000003</v>
      </c>
      <c r="B448">
        <v>0.54127201199999997</v>
      </c>
      <c r="C448">
        <v>1.4095164229999999</v>
      </c>
      <c r="I448">
        <v>-0.61131181800000001</v>
      </c>
      <c r="J448">
        <v>0.50793189400000005</v>
      </c>
      <c r="K448">
        <v>1.4338103499999999</v>
      </c>
      <c r="M448">
        <v>717</v>
      </c>
      <c r="N448">
        <v>298</v>
      </c>
      <c r="O448">
        <v>74</v>
      </c>
      <c r="Q448">
        <v>0.57247532199999995</v>
      </c>
      <c r="R448">
        <v>-0.53160442399999996</v>
      </c>
      <c r="S448">
        <v>-1.4502098830000001</v>
      </c>
    </row>
    <row r="449" spans="1:19" x14ac:dyDescent="0.3">
      <c r="A449">
        <v>0.89312876600000002</v>
      </c>
      <c r="B449">
        <v>0.46430007899999998</v>
      </c>
      <c r="C449">
        <v>0.54447142500000001</v>
      </c>
      <c r="I449">
        <v>0.94212451600000002</v>
      </c>
      <c r="J449">
        <v>0.42901455500000002</v>
      </c>
      <c r="K449">
        <v>0.55603264500000005</v>
      </c>
      <c r="M449">
        <v>191</v>
      </c>
      <c r="N449">
        <v>323</v>
      </c>
      <c r="O449">
        <v>290</v>
      </c>
      <c r="Q449">
        <v>-0.87605524800000001</v>
      </c>
      <c r="R449">
        <v>-0.46071930900000002</v>
      </c>
      <c r="S449">
        <v>-0.55484599999999995</v>
      </c>
    </row>
    <row r="450" spans="1:19" x14ac:dyDescent="0.3">
      <c r="A450">
        <v>0.76568121200000006</v>
      </c>
      <c r="B450">
        <v>-0.81706931000000005</v>
      </c>
      <c r="C450">
        <v>0.53980634599999999</v>
      </c>
      <c r="I450">
        <v>0.81284713200000003</v>
      </c>
      <c r="J450">
        <v>-0.88474044399999996</v>
      </c>
      <c r="K450">
        <v>0.55129890100000001</v>
      </c>
      <c r="M450">
        <v>226</v>
      </c>
      <c r="N450">
        <v>816</v>
      </c>
      <c r="O450">
        <v>293</v>
      </c>
      <c r="Q450">
        <v>-0.75374892199999999</v>
      </c>
      <c r="R450">
        <v>0.89834809400000004</v>
      </c>
      <c r="S450">
        <v>-0.54609592600000001</v>
      </c>
    </row>
    <row r="451" spans="1:19" x14ac:dyDescent="0.3">
      <c r="A451">
        <v>-1.511325349</v>
      </c>
      <c r="B451">
        <v>0.23682207</v>
      </c>
      <c r="C451">
        <v>-4.6188063000000001E-2</v>
      </c>
      <c r="I451">
        <v>-1.4968515609999999</v>
      </c>
      <c r="J451">
        <v>0.19578721800000001</v>
      </c>
      <c r="K451">
        <v>-4.3320834000000003E-2</v>
      </c>
      <c r="M451">
        <v>932</v>
      </c>
      <c r="N451">
        <v>412</v>
      </c>
      <c r="O451">
        <v>523</v>
      </c>
      <c r="Q451">
        <v>1.4870560799999999</v>
      </c>
      <c r="R451">
        <v>-0.223688108</v>
      </c>
      <c r="S451">
        <v>5.6429068999999998E-2</v>
      </c>
    </row>
    <row r="452" spans="1:19" x14ac:dyDescent="0.3">
      <c r="A452">
        <v>0.90760476199999995</v>
      </c>
      <c r="B452">
        <v>-0.60956472699999997</v>
      </c>
      <c r="C452">
        <v>-0.49498608999999999</v>
      </c>
      <c r="I452">
        <v>0.95680834999999997</v>
      </c>
      <c r="J452">
        <v>-0.67199134500000002</v>
      </c>
      <c r="K452">
        <v>-0.49872477599999998</v>
      </c>
      <c r="M452">
        <v>186</v>
      </c>
      <c r="N452">
        <v>760</v>
      </c>
      <c r="O452">
        <v>698</v>
      </c>
      <c r="Q452">
        <v>-0.89460178000000001</v>
      </c>
      <c r="R452">
        <v>0.70469510199999996</v>
      </c>
      <c r="S452">
        <v>0.517223714</v>
      </c>
    </row>
    <row r="453" spans="1:19" x14ac:dyDescent="0.3">
      <c r="A453">
        <v>0.82683430000000002</v>
      </c>
      <c r="B453">
        <v>-1.0950182959999999</v>
      </c>
      <c r="C453">
        <v>-0.60432740200000001</v>
      </c>
      <c r="I453">
        <v>0.87487822599999998</v>
      </c>
      <c r="J453">
        <v>-1.1697143729999999</v>
      </c>
      <c r="K453">
        <v>-0.60967549700000001</v>
      </c>
      <c r="M453">
        <v>204</v>
      </c>
      <c r="N453">
        <v>887</v>
      </c>
      <c r="O453">
        <v>739</v>
      </c>
      <c r="Q453">
        <v>-0.82918452499999995</v>
      </c>
      <c r="R453">
        <v>1.2081228799999999</v>
      </c>
      <c r="S453">
        <v>0.63872783700000002</v>
      </c>
    </row>
    <row r="454" spans="1:19" x14ac:dyDescent="0.3">
      <c r="A454">
        <v>-1.114184147</v>
      </c>
      <c r="B454">
        <v>-0.87700301000000003</v>
      </c>
      <c r="C454">
        <v>1.4465505380000001</v>
      </c>
      <c r="I454">
        <v>-1.0940084029999999</v>
      </c>
      <c r="J454">
        <v>-0.94618892099999996</v>
      </c>
      <c r="K454">
        <v>1.471389574</v>
      </c>
      <c r="M454">
        <v>853</v>
      </c>
      <c r="N454">
        <v>838</v>
      </c>
      <c r="O454">
        <v>68</v>
      </c>
      <c r="Q454">
        <v>1.0472159299999999</v>
      </c>
      <c r="R454">
        <v>0.98423495999999999</v>
      </c>
      <c r="S454">
        <v>-1.49467225</v>
      </c>
    </row>
    <row r="455" spans="1:19" x14ac:dyDescent="0.3">
      <c r="A455">
        <v>1.3421104079999999</v>
      </c>
      <c r="B455">
        <v>0.34233951899999998</v>
      </c>
      <c r="C455">
        <v>0.22916321200000001</v>
      </c>
      <c r="I455">
        <v>1.397552414</v>
      </c>
      <c r="J455">
        <v>0.30397153700000001</v>
      </c>
      <c r="K455">
        <v>0.23608337099999999</v>
      </c>
      <c r="M455">
        <v>91</v>
      </c>
      <c r="N455">
        <v>365</v>
      </c>
      <c r="O455">
        <v>406</v>
      </c>
      <c r="Q455">
        <v>-1.3376823710000001</v>
      </c>
      <c r="R455">
        <v>-0.34645606099999998</v>
      </c>
      <c r="S455">
        <v>-0.23913616400000001</v>
      </c>
    </row>
    <row r="456" spans="1:19" x14ac:dyDescent="0.3">
      <c r="A456">
        <v>-0.27454632400000001</v>
      </c>
      <c r="B456">
        <v>-0.42216628299999998</v>
      </c>
      <c r="C456">
        <v>0.62665252000000005</v>
      </c>
      <c r="I456">
        <v>-0.242315475</v>
      </c>
      <c r="J456">
        <v>-0.47985655199999999</v>
      </c>
      <c r="K456">
        <v>0.63942337400000004</v>
      </c>
      <c r="M456">
        <v>595</v>
      </c>
      <c r="N456">
        <v>696</v>
      </c>
      <c r="O456">
        <v>257</v>
      </c>
      <c r="Q456">
        <v>0.23913616400000001</v>
      </c>
      <c r="R456">
        <v>0.51150141199999999</v>
      </c>
      <c r="S456">
        <v>-0.65417354999999999</v>
      </c>
    </row>
    <row r="457" spans="1:19" x14ac:dyDescent="0.3">
      <c r="A457">
        <v>0.76213932900000003</v>
      </c>
      <c r="B457">
        <v>1.264944413</v>
      </c>
      <c r="C457">
        <v>-0.31949683800000001</v>
      </c>
      <c r="I457">
        <v>0.80925439700000001</v>
      </c>
      <c r="J457">
        <v>1.24989455</v>
      </c>
      <c r="K457">
        <v>-0.32065247600000002</v>
      </c>
      <c r="M457">
        <v>227</v>
      </c>
      <c r="N457">
        <v>119</v>
      </c>
      <c r="O457">
        <v>644</v>
      </c>
      <c r="Q457">
        <v>-0.75042297199999997</v>
      </c>
      <c r="R457">
        <v>-1.1825185739999999</v>
      </c>
      <c r="S457">
        <v>0.36782999700000002</v>
      </c>
    </row>
    <row r="458" spans="1:19" x14ac:dyDescent="0.3">
      <c r="A458">
        <v>-1.3516034990000001</v>
      </c>
      <c r="B458">
        <v>0.29489082599999999</v>
      </c>
      <c r="C458">
        <v>-0.441364702</v>
      </c>
      <c r="I458">
        <v>-1.3348365040000001</v>
      </c>
      <c r="J458">
        <v>0.255323615</v>
      </c>
      <c r="K458">
        <v>-0.44431412799999997</v>
      </c>
      <c r="M458">
        <v>905</v>
      </c>
      <c r="N458">
        <v>394</v>
      </c>
      <c r="O458">
        <v>686</v>
      </c>
      <c r="Q458">
        <v>1.3076265709999999</v>
      </c>
      <c r="R458">
        <v>-0.27020831000000001</v>
      </c>
      <c r="S458">
        <v>0.48313483699999998</v>
      </c>
    </row>
    <row r="459" spans="1:19" x14ac:dyDescent="0.3">
      <c r="A459">
        <v>2.0284451030000001</v>
      </c>
      <c r="B459">
        <v>0.13597798699999999</v>
      </c>
      <c r="C459">
        <v>-0.60659010000000002</v>
      </c>
      <c r="I459">
        <v>2.0937411620000002</v>
      </c>
      <c r="J459">
        <v>9.2394378999999999E-2</v>
      </c>
      <c r="K459">
        <v>-0.6119715</v>
      </c>
      <c r="M459">
        <v>19</v>
      </c>
      <c r="N459">
        <v>453</v>
      </c>
      <c r="O459">
        <v>742</v>
      </c>
      <c r="Q459">
        <v>-2.0857640649999998</v>
      </c>
      <c r="R459">
        <v>-0.119347567</v>
      </c>
      <c r="S459">
        <v>0.64797673200000006</v>
      </c>
    </row>
    <row r="460" spans="1:19" x14ac:dyDescent="0.3">
      <c r="A460">
        <v>-0.146602647</v>
      </c>
      <c r="B460">
        <v>-1.5764442999999999</v>
      </c>
      <c r="C460">
        <v>-0.677386092</v>
      </c>
      <c r="I460">
        <v>-0.11253484699999999</v>
      </c>
      <c r="J460">
        <v>-1.6633080440000001</v>
      </c>
      <c r="K460">
        <v>-0.68380954699999996</v>
      </c>
      <c r="M460">
        <v>532</v>
      </c>
      <c r="N460">
        <v>955</v>
      </c>
      <c r="O460">
        <v>766</v>
      </c>
      <c r="Q460">
        <v>7.9041015000000006E-2</v>
      </c>
      <c r="R460">
        <v>1.690146138</v>
      </c>
      <c r="S460">
        <v>0.72410707699999999</v>
      </c>
    </row>
    <row r="461" spans="1:19" x14ac:dyDescent="0.3">
      <c r="A461">
        <v>1.577438388</v>
      </c>
      <c r="B461">
        <v>6.8696256999999997E-2</v>
      </c>
      <c r="C461">
        <v>-0.18270994199999999</v>
      </c>
      <c r="I461">
        <v>1.636259116</v>
      </c>
      <c r="J461">
        <v>2.3412156E-2</v>
      </c>
      <c r="K461">
        <v>-0.18185219599999999</v>
      </c>
      <c r="M461">
        <v>58</v>
      </c>
      <c r="N461">
        <v>477</v>
      </c>
      <c r="O461">
        <v>589</v>
      </c>
      <c r="Q461">
        <v>-1.576111974</v>
      </c>
      <c r="R461">
        <v>-5.8939871999999997E-2</v>
      </c>
      <c r="S461">
        <v>0.223688108</v>
      </c>
    </row>
    <row r="462" spans="1:19" x14ac:dyDescent="0.3">
      <c r="A462">
        <v>0.31470947599999999</v>
      </c>
      <c r="B462">
        <v>1.528694226</v>
      </c>
      <c r="C462">
        <v>1.3348954820000001</v>
      </c>
      <c r="I462">
        <v>0.355400567</v>
      </c>
      <c r="J462">
        <v>1.520310432</v>
      </c>
      <c r="K462">
        <v>1.358091054</v>
      </c>
      <c r="M462">
        <v>372</v>
      </c>
      <c r="N462">
        <v>70</v>
      </c>
      <c r="O462">
        <v>87</v>
      </c>
      <c r="Q462">
        <v>-0.32788316899999997</v>
      </c>
      <c r="R462">
        <v>-1.4795252050000001</v>
      </c>
      <c r="S462">
        <v>-1.3626273010000001</v>
      </c>
    </row>
    <row r="463" spans="1:19" x14ac:dyDescent="0.3">
      <c r="A463">
        <v>-5.7500506E-2</v>
      </c>
      <c r="B463">
        <v>-1.203159238</v>
      </c>
      <c r="C463">
        <v>9.6270518999999999E-2</v>
      </c>
      <c r="I463">
        <v>-2.2153421E-2</v>
      </c>
      <c r="J463">
        <v>-1.280588493</v>
      </c>
      <c r="K463">
        <v>0.101234614</v>
      </c>
      <c r="M463">
        <v>498</v>
      </c>
      <c r="N463">
        <v>905</v>
      </c>
      <c r="O463">
        <v>463</v>
      </c>
      <c r="Q463">
        <v>-6.2666120000000004E-3</v>
      </c>
      <c r="R463">
        <v>1.3076265709999999</v>
      </c>
      <c r="S463">
        <v>-9.4137414000000003E-2</v>
      </c>
    </row>
    <row r="464" spans="1:19" x14ac:dyDescent="0.3">
      <c r="A464">
        <v>2.2837616000000002E-2</v>
      </c>
      <c r="B464">
        <v>-0.332888142</v>
      </c>
      <c r="C464">
        <v>-0.35348551</v>
      </c>
      <c r="I464">
        <v>5.9338156000000003E-2</v>
      </c>
      <c r="J464">
        <v>-0.38832197499999999</v>
      </c>
      <c r="K464">
        <v>-0.35514143100000001</v>
      </c>
      <c r="M464">
        <v>471</v>
      </c>
      <c r="N464">
        <v>656</v>
      </c>
      <c r="O464">
        <v>662</v>
      </c>
      <c r="Q464">
        <v>-7.4013051999999996E-2</v>
      </c>
      <c r="R464">
        <v>0.40021251200000002</v>
      </c>
      <c r="S464">
        <v>0.41656037200000001</v>
      </c>
    </row>
    <row r="465" spans="1:19" x14ac:dyDescent="0.3">
      <c r="A465">
        <v>-0.17028307600000001</v>
      </c>
      <c r="B465">
        <v>1.171057432</v>
      </c>
      <c r="C465">
        <v>1.9771778609999999</v>
      </c>
      <c r="I465">
        <v>-0.13655526700000001</v>
      </c>
      <c r="J465">
        <v>1.153634649</v>
      </c>
      <c r="K465">
        <v>2.009827268</v>
      </c>
      <c r="M465">
        <v>543</v>
      </c>
      <c r="N465">
        <v>134</v>
      </c>
      <c r="O465">
        <v>20</v>
      </c>
      <c r="Q465">
        <v>0.106734011</v>
      </c>
      <c r="R465">
        <v>-1.1099977409999999</v>
      </c>
      <c r="S465">
        <v>-2.0641868900000002</v>
      </c>
    </row>
    <row r="466" spans="1:19" x14ac:dyDescent="0.3">
      <c r="A466">
        <v>-0.70613224600000002</v>
      </c>
      <c r="B466">
        <v>-0.118514545</v>
      </c>
      <c r="C466">
        <v>-0.19741679600000001</v>
      </c>
      <c r="I466">
        <v>-0.68009789399999998</v>
      </c>
      <c r="J466">
        <v>-0.16853025299999999</v>
      </c>
      <c r="K466">
        <v>-0.19677552200000001</v>
      </c>
      <c r="M466">
        <v>736</v>
      </c>
      <c r="N466">
        <v>559</v>
      </c>
      <c r="O466">
        <v>597</v>
      </c>
      <c r="Q466">
        <v>0.62953326200000004</v>
      </c>
      <c r="R466">
        <v>0.14716726199999999</v>
      </c>
      <c r="S466">
        <v>0.24429804199999999</v>
      </c>
    </row>
    <row r="467" spans="1:19" x14ac:dyDescent="0.3">
      <c r="A467">
        <v>-4.4466693000000002E-2</v>
      </c>
      <c r="B467">
        <v>-0.18744297200000001</v>
      </c>
      <c r="C467">
        <v>-0.28661356599999999</v>
      </c>
      <c r="I467">
        <v>-8.9324739999999993E-3</v>
      </c>
      <c r="J467">
        <v>-0.239200792</v>
      </c>
      <c r="K467">
        <v>-0.28728519000000002</v>
      </c>
      <c r="M467">
        <v>495</v>
      </c>
      <c r="N467">
        <v>583</v>
      </c>
      <c r="O467">
        <v>632</v>
      </c>
      <c r="Q467">
        <v>-1.3786892E-2</v>
      </c>
      <c r="R467">
        <v>0.20829325200000001</v>
      </c>
      <c r="S467">
        <v>0.33582876099999998</v>
      </c>
    </row>
    <row r="468" spans="1:19" x14ac:dyDescent="0.3">
      <c r="A468">
        <v>1.355041215</v>
      </c>
      <c r="B468">
        <v>0.62972301500000005</v>
      </c>
      <c r="C468">
        <v>-0.221893325</v>
      </c>
      <c r="I468">
        <v>1.410668875</v>
      </c>
      <c r="J468">
        <v>0.59861842700000001</v>
      </c>
      <c r="K468">
        <v>-0.221612325</v>
      </c>
      <c r="M468">
        <v>86</v>
      </c>
      <c r="N468">
        <v>266</v>
      </c>
      <c r="O468">
        <v>606</v>
      </c>
      <c r="Q468">
        <v>-1.3689976800000001</v>
      </c>
      <c r="R468">
        <v>-0.62648022999999997</v>
      </c>
      <c r="S468">
        <v>0.26760939299999997</v>
      </c>
    </row>
    <row r="469" spans="1:19" x14ac:dyDescent="0.3">
      <c r="A469">
        <v>-1.6170198119999999</v>
      </c>
      <c r="B469">
        <v>1.170713412</v>
      </c>
      <c r="C469">
        <v>1.761806795</v>
      </c>
      <c r="I469">
        <v>-1.6040635329999999</v>
      </c>
      <c r="J469">
        <v>1.1532819329999999</v>
      </c>
      <c r="K469">
        <v>1.7912861289999999</v>
      </c>
      <c r="M469">
        <v>950</v>
      </c>
      <c r="N469">
        <v>135</v>
      </c>
      <c r="O469">
        <v>31</v>
      </c>
      <c r="Q469">
        <v>1.640024851</v>
      </c>
      <c r="R469">
        <v>-1.1053683780000001</v>
      </c>
      <c r="S469">
        <v>-1.8734954530000001</v>
      </c>
    </row>
    <row r="470" spans="1:19" x14ac:dyDescent="0.3">
      <c r="A470">
        <v>-0.32985879800000001</v>
      </c>
      <c r="B470">
        <v>0.61615822799999997</v>
      </c>
      <c r="C470">
        <v>2.2971780370000001</v>
      </c>
      <c r="I470">
        <v>-0.298422099</v>
      </c>
      <c r="J470">
        <v>0.58471079999999998</v>
      </c>
      <c r="K470">
        <v>2.3345375669999999</v>
      </c>
      <c r="M470">
        <v>607</v>
      </c>
      <c r="N470">
        <v>269</v>
      </c>
      <c r="O470">
        <v>8</v>
      </c>
      <c r="Q470">
        <v>0.27020831000000001</v>
      </c>
      <c r="R470">
        <v>-0.61735590500000004</v>
      </c>
      <c r="S470">
        <v>-2.4323790590000001</v>
      </c>
    </row>
    <row r="471" spans="1:19" x14ac:dyDescent="0.3">
      <c r="A471">
        <v>0.53212341799999996</v>
      </c>
      <c r="B471">
        <v>1.442861401</v>
      </c>
      <c r="C471">
        <v>0.14801516100000001</v>
      </c>
      <c r="I471">
        <v>0.57593603199999999</v>
      </c>
      <c r="J471">
        <v>1.432308251</v>
      </c>
      <c r="K471">
        <v>0.15374089099999999</v>
      </c>
      <c r="M471">
        <v>282</v>
      </c>
      <c r="N471">
        <v>87</v>
      </c>
      <c r="O471">
        <v>442</v>
      </c>
      <c r="Q471">
        <v>-0.57839125000000002</v>
      </c>
      <c r="R471">
        <v>-1.3626273010000001</v>
      </c>
      <c r="S471">
        <v>-0.14716726199999999</v>
      </c>
    </row>
    <row r="472" spans="1:19" x14ac:dyDescent="0.3">
      <c r="A472">
        <v>0.51983545399999997</v>
      </c>
      <c r="B472">
        <v>1.274163964</v>
      </c>
      <c r="C472">
        <v>-0.75885415300000003</v>
      </c>
      <c r="I472">
        <v>0.56347164199999999</v>
      </c>
      <c r="J472">
        <v>1.2593471169999999</v>
      </c>
      <c r="K472">
        <v>-0.76647674700000001</v>
      </c>
      <c r="M472">
        <v>291</v>
      </c>
      <c r="N472">
        <v>117</v>
      </c>
      <c r="O472">
        <v>781</v>
      </c>
      <c r="Q472">
        <v>-0.55192461900000001</v>
      </c>
      <c r="R472">
        <v>-1.1926665270000001</v>
      </c>
      <c r="S472">
        <v>0.773882972</v>
      </c>
    </row>
    <row r="473" spans="1:19" x14ac:dyDescent="0.3">
      <c r="A473">
        <v>1.140704092</v>
      </c>
      <c r="B473">
        <v>-0.266337934</v>
      </c>
      <c r="C473">
        <v>2.2395606780000001</v>
      </c>
      <c r="I473">
        <v>1.193254405</v>
      </c>
      <c r="J473">
        <v>-0.32008976300000003</v>
      </c>
      <c r="K473">
        <v>2.2760721319999999</v>
      </c>
      <c r="M473">
        <v>126</v>
      </c>
      <c r="N473">
        <v>626</v>
      </c>
      <c r="O473">
        <v>12</v>
      </c>
      <c r="Q473">
        <v>-1.1479238540000001</v>
      </c>
      <c r="R473">
        <v>0.31995822299999999</v>
      </c>
      <c r="S473">
        <v>-2.2734346510000001</v>
      </c>
    </row>
    <row r="474" spans="1:19" x14ac:dyDescent="0.3">
      <c r="A474">
        <v>0.39619993599999997</v>
      </c>
      <c r="B474">
        <v>7.4358547999999997E-2</v>
      </c>
      <c r="C474">
        <v>-1.660215693</v>
      </c>
      <c r="I474">
        <v>0.43806102800000002</v>
      </c>
      <c r="J474">
        <v>2.9217557000000002E-2</v>
      </c>
      <c r="K474">
        <v>-1.681105541</v>
      </c>
      <c r="M474">
        <v>337</v>
      </c>
      <c r="N474">
        <v>473</v>
      </c>
      <c r="O474">
        <v>949</v>
      </c>
      <c r="Q474">
        <v>-0.42203427500000001</v>
      </c>
      <c r="R474">
        <v>-6.8986959E-2</v>
      </c>
      <c r="S474">
        <v>1.6304804209999999</v>
      </c>
    </row>
    <row r="475" spans="1:19" x14ac:dyDescent="0.3">
      <c r="A475">
        <v>-0.95831526899999997</v>
      </c>
      <c r="B475">
        <v>0.22610139900000001</v>
      </c>
      <c r="C475">
        <v>1.000224022</v>
      </c>
      <c r="I475">
        <v>-0.93590163599999998</v>
      </c>
      <c r="J475">
        <v>0.18479559000000001</v>
      </c>
      <c r="K475">
        <v>1.018493522</v>
      </c>
      <c r="M475">
        <v>806</v>
      </c>
      <c r="N475">
        <v>415</v>
      </c>
      <c r="O475">
        <v>157</v>
      </c>
      <c r="Q475">
        <v>0.86143228699999996</v>
      </c>
      <c r="R475">
        <v>-0.215984281</v>
      </c>
      <c r="S475">
        <v>-1.00894711</v>
      </c>
    </row>
    <row r="476" spans="1:19" x14ac:dyDescent="0.3">
      <c r="A476">
        <v>-0.23388853700000001</v>
      </c>
      <c r="B476">
        <v>-0.81818332900000001</v>
      </c>
      <c r="C476">
        <v>-0.152995082</v>
      </c>
      <c r="I476">
        <v>-0.201073943</v>
      </c>
      <c r="J476">
        <v>-0.88588261899999998</v>
      </c>
      <c r="K476">
        <v>-0.151699959</v>
      </c>
      <c r="M476">
        <v>574</v>
      </c>
      <c r="N476">
        <v>818</v>
      </c>
      <c r="O476">
        <v>569</v>
      </c>
      <c r="Q476">
        <v>0.185292016</v>
      </c>
      <c r="R476">
        <v>0.90587881199999998</v>
      </c>
      <c r="S476">
        <v>0.17255656</v>
      </c>
    </row>
    <row r="477" spans="1:19" x14ac:dyDescent="0.3">
      <c r="A477">
        <v>-0.35336939499999998</v>
      </c>
      <c r="B477">
        <v>1.299591511</v>
      </c>
      <c r="C477">
        <v>1.229026672</v>
      </c>
      <c r="I477">
        <v>-0.32227024799999998</v>
      </c>
      <c r="J477">
        <v>1.2854173259999999</v>
      </c>
      <c r="K477">
        <v>1.2506639470000001</v>
      </c>
      <c r="M477">
        <v>619</v>
      </c>
      <c r="N477">
        <v>114</v>
      </c>
      <c r="O477">
        <v>113</v>
      </c>
      <c r="Q477">
        <v>0.30154361099999999</v>
      </c>
      <c r="R477">
        <v>-1.2081228799999999</v>
      </c>
      <c r="S477">
        <v>-1.2133396219999999</v>
      </c>
    </row>
    <row r="478" spans="1:19" x14ac:dyDescent="0.3">
      <c r="A478">
        <v>1.97168363</v>
      </c>
      <c r="B478">
        <v>0.48202009099999998</v>
      </c>
      <c r="C478">
        <v>0.24382598799999999</v>
      </c>
      <c r="I478">
        <v>2.0361647359999999</v>
      </c>
      <c r="J478">
        <v>0.44718242600000002</v>
      </c>
      <c r="K478">
        <v>0.25096196999999998</v>
      </c>
      <c r="M478">
        <v>22</v>
      </c>
      <c r="N478">
        <v>317</v>
      </c>
      <c r="O478">
        <v>399</v>
      </c>
      <c r="Q478">
        <v>-2.023709991</v>
      </c>
      <c r="R478">
        <v>-0.47750859800000001</v>
      </c>
      <c r="S478">
        <v>-0.25723158899999998</v>
      </c>
    </row>
    <row r="479" spans="1:19" x14ac:dyDescent="0.3">
      <c r="A479">
        <v>-0.50575589899999995</v>
      </c>
      <c r="B479">
        <v>-1.680037016</v>
      </c>
      <c r="C479">
        <v>1.28692267</v>
      </c>
      <c r="I479">
        <v>-0.47684464300000001</v>
      </c>
      <c r="J479">
        <v>-1.7695189849999999</v>
      </c>
      <c r="K479">
        <v>1.3094121240000001</v>
      </c>
      <c r="M479">
        <v>682</v>
      </c>
      <c r="N479">
        <v>968</v>
      </c>
      <c r="O479">
        <v>97</v>
      </c>
      <c r="Q479">
        <v>0.471897434</v>
      </c>
      <c r="R479">
        <v>1.845258117</v>
      </c>
      <c r="S479">
        <v>-1.301755443</v>
      </c>
    </row>
    <row r="480" spans="1:19" x14ac:dyDescent="0.3">
      <c r="A480">
        <v>-1.2866274630000001</v>
      </c>
      <c r="B480">
        <v>0.143738428</v>
      </c>
      <c r="C480">
        <v>0.93452975400000005</v>
      </c>
      <c r="I480">
        <v>-1.2689275739999999</v>
      </c>
      <c r="J480">
        <v>0.100350959</v>
      </c>
      <c r="K480">
        <v>0.95183229199999997</v>
      </c>
      <c r="M480">
        <v>892</v>
      </c>
      <c r="N480">
        <v>447</v>
      </c>
      <c r="O480">
        <v>170</v>
      </c>
      <c r="Q480">
        <v>1.234544702</v>
      </c>
      <c r="R480">
        <v>-0.13450912000000001</v>
      </c>
      <c r="S480">
        <v>-0.95614298600000003</v>
      </c>
    </row>
    <row r="481" spans="1:19" x14ac:dyDescent="0.3">
      <c r="A481">
        <v>-1.475749607</v>
      </c>
      <c r="B481">
        <v>-0.92624058099999995</v>
      </c>
      <c r="C481">
        <v>-1.985799122</v>
      </c>
      <c r="I481">
        <v>-1.4607650400000001</v>
      </c>
      <c r="J481">
        <v>-0.99667093399999995</v>
      </c>
      <c r="K481">
        <v>-2.0114812739999999</v>
      </c>
      <c r="M481">
        <v>923</v>
      </c>
      <c r="N481">
        <v>850</v>
      </c>
      <c r="O481">
        <v>972</v>
      </c>
      <c r="Q481">
        <v>1.4220904320000001</v>
      </c>
      <c r="R481">
        <v>1.0342913060000001</v>
      </c>
      <c r="S481">
        <v>1.9033108190000001</v>
      </c>
    </row>
    <row r="482" spans="1:19" x14ac:dyDescent="0.3">
      <c r="A482">
        <v>0.587990507</v>
      </c>
      <c r="B482">
        <v>-0.21676435099999999</v>
      </c>
      <c r="C482">
        <v>0.95318662399999998</v>
      </c>
      <c r="I482">
        <v>0.63260523199999996</v>
      </c>
      <c r="J482">
        <v>-0.26926324600000001</v>
      </c>
      <c r="K482">
        <v>0.97076377400000002</v>
      </c>
      <c r="M482">
        <v>271</v>
      </c>
      <c r="N482">
        <v>604</v>
      </c>
      <c r="O482">
        <v>163</v>
      </c>
      <c r="Q482">
        <v>-0.61130149700000003</v>
      </c>
      <c r="R482">
        <v>0.26241695799999998</v>
      </c>
      <c r="S482">
        <v>-0.98423495999999999</v>
      </c>
    </row>
    <row r="483" spans="1:19" x14ac:dyDescent="0.3">
      <c r="A483">
        <v>1.412081465</v>
      </c>
      <c r="B483">
        <v>-0.78715360300000004</v>
      </c>
      <c r="C483">
        <v>-0.64247024600000002</v>
      </c>
      <c r="I483">
        <v>1.46852808</v>
      </c>
      <c r="J483">
        <v>-0.85406864100000002</v>
      </c>
      <c r="K483">
        <v>-0.64837977099999999</v>
      </c>
      <c r="M483">
        <v>76</v>
      </c>
      <c r="N483">
        <v>802</v>
      </c>
      <c r="O483">
        <v>759</v>
      </c>
      <c r="Q483">
        <v>-1.4360082279999999</v>
      </c>
      <c r="R483">
        <v>0.84699124699999995</v>
      </c>
      <c r="S483">
        <v>0.701485629</v>
      </c>
    </row>
    <row r="484" spans="1:19" x14ac:dyDescent="0.3">
      <c r="A484">
        <v>-0.66081635500000002</v>
      </c>
      <c r="B484">
        <v>0.78939409800000004</v>
      </c>
      <c r="C484">
        <v>0.15063681100000001</v>
      </c>
      <c r="I484">
        <v>-0.63413138000000002</v>
      </c>
      <c r="J484">
        <v>0.76232507100000002</v>
      </c>
      <c r="K484">
        <v>0.15640113</v>
      </c>
      <c r="M484">
        <v>720</v>
      </c>
      <c r="N484">
        <v>220</v>
      </c>
      <c r="O484">
        <v>438</v>
      </c>
      <c r="Q484">
        <v>0.58135680999999995</v>
      </c>
      <c r="R484">
        <v>-0.773882972</v>
      </c>
      <c r="S484">
        <v>-0.15731068500000001</v>
      </c>
    </row>
    <row r="485" spans="1:19" x14ac:dyDescent="0.3">
      <c r="A485">
        <v>1.0202849E-2</v>
      </c>
      <c r="B485">
        <v>-0.91294832000000004</v>
      </c>
      <c r="C485">
        <v>-0.62693207100000004</v>
      </c>
      <c r="I485">
        <v>4.6521985000000002E-2</v>
      </c>
      <c r="J485">
        <v>-0.98304272100000001</v>
      </c>
      <c r="K485">
        <v>-0.63261288699999996</v>
      </c>
      <c r="M485">
        <v>475</v>
      </c>
      <c r="N485">
        <v>848</v>
      </c>
      <c r="O485">
        <v>751</v>
      </c>
      <c r="Q485">
        <v>-6.3962608000000004E-2</v>
      </c>
      <c r="R485">
        <v>1.025770021</v>
      </c>
      <c r="S485">
        <v>0.67606401900000002</v>
      </c>
    </row>
    <row r="486" spans="1:19" x14ac:dyDescent="0.3">
      <c r="A486">
        <v>-0.13485281499999999</v>
      </c>
      <c r="B486">
        <v>-1.46137944</v>
      </c>
      <c r="C486">
        <v>0.31054616800000001</v>
      </c>
      <c r="I486">
        <v>-0.100616316</v>
      </c>
      <c r="J486">
        <v>-1.545335009</v>
      </c>
      <c r="K486">
        <v>0.31866421299999997</v>
      </c>
      <c r="M486">
        <v>523</v>
      </c>
      <c r="N486">
        <v>940</v>
      </c>
      <c r="O486">
        <v>380</v>
      </c>
      <c r="Q486">
        <v>5.6429068999999998E-2</v>
      </c>
      <c r="R486">
        <v>1.550589875</v>
      </c>
      <c r="S486">
        <v>-0.30679423099999997</v>
      </c>
    </row>
    <row r="487" spans="1:19" x14ac:dyDescent="0.3">
      <c r="A487">
        <v>6.1401903000000001E-2</v>
      </c>
      <c r="B487">
        <v>0.33962785699999998</v>
      </c>
      <c r="C487">
        <v>0.79010821499999995</v>
      </c>
      <c r="I487">
        <v>9.8456130000000003E-2</v>
      </c>
      <c r="J487">
        <v>0.301191341</v>
      </c>
      <c r="K487">
        <v>0.80528499499999995</v>
      </c>
      <c r="M487">
        <v>454</v>
      </c>
      <c r="N487">
        <v>369</v>
      </c>
      <c r="O487">
        <v>206</v>
      </c>
      <c r="Q487">
        <v>-0.11682339999999999</v>
      </c>
      <c r="R487">
        <v>-0.33582876099999998</v>
      </c>
      <c r="S487">
        <v>-0.82213511900000003</v>
      </c>
    </row>
    <row r="488" spans="1:19" x14ac:dyDescent="0.3">
      <c r="A488">
        <v>5.1588562999999997E-2</v>
      </c>
      <c r="B488">
        <v>-0.19494544999999999</v>
      </c>
      <c r="C488">
        <v>-0.96507469000000001</v>
      </c>
      <c r="I488">
        <v>8.8501894999999997E-2</v>
      </c>
      <c r="J488">
        <v>-0.246892889</v>
      </c>
      <c r="K488">
        <v>-0.97573266999999997</v>
      </c>
      <c r="M488">
        <v>459</v>
      </c>
      <c r="N488">
        <v>587</v>
      </c>
      <c r="O488">
        <v>833</v>
      </c>
      <c r="Q488">
        <v>-0.1042134</v>
      </c>
      <c r="R488">
        <v>0.218550777</v>
      </c>
      <c r="S488">
        <v>0.96409160699999996</v>
      </c>
    </row>
    <row r="489" spans="1:19" x14ac:dyDescent="0.3">
      <c r="A489">
        <v>0.50364830100000002</v>
      </c>
      <c r="B489">
        <v>-9.1969037000000003E-2</v>
      </c>
      <c r="C489">
        <v>-0.26475657400000002</v>
      </c>
      <c r="I489">
        <v>0.54705208299999997</v>
      </c>
      <c r="J489">
        <v>-0.141313828</v>
      </c>
      <c r="K489">
        <v>-0.265106483</v>
      </c>
      <c r="M489">
        <v>300</v>
      </c>
      <c r="N489">
        <v>546</v>
      </c>
      <c r="O489">
        <v>618</v>
      </c>
      <c r="Q489">
        <v>-0.525839108</v>
      </c>
      <c r="R489">
        <v>0.114299978</v>
      </c>
      <c r="S489">
        <v>0.29892142399999999</v>
      </c>
    </row>
    <row r="490" spans="1:19" x14ac:dyDescent="0.3">
      <c r="A490">
        <v>1.2208505169999999</v>
      </c>
      <c r="B490">
        <v>-0.75650280800000003</v>
      </c>
      <c r="C490">
        <v>-1.4234182879999999</v>
      </c>
      <c r="I490">
        <v>1.2745515329999999</v>
      </c>
      <c r="J490">
        <v>-0.82264317099999995</v>
      </c>
      <c r="K490">
        <v>-1.4408226850000001</v>
      </c>
      <c r="M490">
        <v>103</v>
      </c>
      <c r="N490">
        <v>794</v>
      </c>
      <c r="O490">
        <v>930</v>
      </c>
      <c r="Q490">
        <v>-1.267434417</v>
      </c>
      <c r="R490">
        <v>0.81862569900000004</v>
      </c>
      <c r="S490">
        <v>1.4720773170000001</v>
      </c>
    </row>
    <row r="491" spans="1:19" x14ac:dyDescent="0.3">
      <c r="A491">
        <v>-0.33474994600000002</v>
      </c>
      <c r="B491">
        <v>-1.0649166830000001</v>
      </c>
      <c r="C491">
        <v>0.76479617799999999</v>
      </c>
      <c r="I491">
        <v>-0.30338347100000002</v>
      </c>
      <c r="J491">
        <v>-1.138851965</v>
      </c>
      <c r="K491">
        <v>0.77960038600000003</v>
      </c>
      <c r="M491">
        <v>612</v>
      </c>
      <c r="N491">
        <v>881</v>
      </c>
      <c r="O491">
        <v>214</v>
      </c>
      <c r="Q491">
        <v>0.28323069499999998</v>
      </c>
      <c r="R491">
        <v>1.177489966</v>
      </c>
      <c r="S491">
        <v>-0.79433574500000004</v>
      </c>
    </row>
    <row r="492" spans="1:19" x14ac:dyDescent="0.3">
      <c r="A492">
        <v>0.70629713800000005</v>
      </c>
      <c r="B492">
        <v>2.761020217</v>
      </c>
      <c r="C492">
        <v>-0.52094552199999999</v>
      </c>
      <c r="I492">
        <v>0.75261045100000001</v>
      </c>
      <c r="J492">
        <v>2.7837825010000001</v>
      </c>
      <c r="K492">
        <v>-0.52506630799999998</v>
      </c>
      <c r="M492">
        <v>237</v>
      </c>
      <c r="N492">
        <v>4</v>
      </c>
      <c r="O492">
        <v>709</v>
      </c>
      <c r="Q492">
        <v>-0.71760641700000005</v>
      </c>
      <c r="R492">
        <v>-2.6968442609999999</v>
      </c>
      <c r="S492">
        <v>0.54900794100000005</v>
      </c>
    </row>
    <row r="493" spans="1:19" x14ac:dyDescent="0.3">
      <c r="A493">
        <v>0.162744738</v>
      </c>
      <c r="B493">
        <v>1.0520627600000001</v>
      </c>
      <c r="C493">
        <v>1.643924111</v>
      </c>
      <c r="I493">
        <v>0.20125399499999999</v>
      </c>
      <c r="J493">
        <v>1.031632479</v>
      </c>
      <c r="K493">
        <v>1.671668315</v>
      </c>
      <c r="M493">
        <v>423</v>
      </c>
      <c r="N493">
        <v>149</v>
      </c>
      <c r="O493">
        <v>38</v>
      </c>
      <c r="Q493">
        <v>-0.195501964</v>
      </c>
      <c r="R493">
        <v>-1.0428883630000001</v>
      </c>
      <c r="S493">
        <v>-1.7804643419999999</v>
      </c>
    </row>
    <row r="494" spans="1:19" x14ac:dyDescent="0.3">
      <c r="A494">
        <v>-1.946834636</v>
      </c>
      <c r="B494">
        <v>0.25655359100000003</v>
      </c>
      <c r="C494">
        <v>-0.16040616499999999</v>
      </c>
      <c r="I494">
        <v>-1.938613674</v>
      </c>
      <c r="J494">
        <v>0.21601743800000001</v>
      </c>
      <c r="K494">
        <v>-0.15922012699999999</v>
      </c>
      <c r="M494">
        <v>975</v>
      </c>
      <c r="N494">
        <v>407</v>
      </c>
      <c r="O494">
        <v>574</v>
      </c>
      <c r="Q494">
        <v>1.951479773</v>
      </c>
      <c r="R494">
        <v>-0.236557622</v>
      </c>
      <c r="S494">
        <v>0.185292016</v>
      </c>
    </row>
    <row r="495" spans="1:19" x14ac:dyDescent="0.3">
      <c r="A495">
        <v>-0.149050353</v>
      </c>
      <c r="B495">
        <v>0.25836819100000002</v>
      </c>
      <c r="C495">
        <v>0.54283382700000005</v>
      </c>
      <c r="I495">
        <v>-0.115017695</v>
      </c>
      <c r="J495">
        <v>0.21787790000000001</v>
      </c>
      <c r="K495">
        <v>0.554370943</v>
      </c>
      <c r="M495">
        <v>534</v>
      </c>
      <c r="N495">
        <v>406</v>
      </c>
      <c r="O495">
        <v>291</v>
      </c>
      <c r="Q495">
        <v>8.4070977000000005E-2</v>
      </c>
      <c r="R495">
        <v>-0.23913616400000001</v>
      </c>
      <c r="S495">
        <v>-0.55192461900000001</v>
      </c>
    </row>
    <row r="496" spans="1:19" x14ac:dyDescent="0.3">
      <c r="A496">
        <v>-0.70426770900000002</v>
      </c>
      <c r="B496">
        <v>-0.71795567699999996</v>
      </c>
      <c r="C496">
        <v>0.23505922700000001</v>
      </c>
      <c r="I496">
        <v>-0.67820658700000003</v>
      </c>
      <c r="J496">
        <v>-0.78312179100000001</v>
      </c>
      <c r="K496">
        <v>0.24206617</v>
      </c>
      <c r="M496">
        <v>734</v>
      </c>
      <c r="N496">
        <v>783</v>
      </c>
      <c r="O496">
        <v>402</v>
      </c>
      <c r="Q496">
        <v>0.62343302700000003</v>
      </c>
      <c r="R496">
        <v>0.78066423699999998</v>
      </c>
      <c r="S496">
        <v>-0.24946643700000001</v>
      </c>
    </row>
    <row r="497" spans="1:19" x14ac:dyDescent="0.3">
      <c r="A497">
        <v>0.93824275899999998</v>
      </c>
      <c r="B497">
        <v>-0.88949523600000002</v>
      </c>
      <c r="C497">
        <v>-0.59648565200000003</v>
      </c>
      <c r="I497">
        <v>0.987886233</v>
      </c>
      <c r="J497">
        <v>-0.958996878</v>
      </c>
      <c r="K497">
        <v>-0.60171832300000005</v>
      </c>
      <c r="M497">
        <v>177</v>
      </c>
      <c r="N497">
        <v>844</v>
      </c>
      <c r="O497">
        <v>734</v>
      </c>
      <c r="Q497">
        <v>-0.92878600200000005</v>
      </c>
      <c r="R497">
        <v>1.00894711</v>
      </c>
      <c r="S497">
        <v>0.62343302700000003</v>
      </c>
    </row>
    <row r="498" spans="1:19" x14ac:dyDescent="0.3">
      <c r="A498">
        <v>-5.5009830000000001E-3</v>
      </c>
      <c r="B498">
        <v>1.4484270539999999</v>
      </c>
      <c r="C498">
        <v>1.091242136</v>
      </c>
      <c r="I498">
        <v>3.0592686000000001E-2</v>
      </c>
      <c r="J498">
        <v>1.4380145710000001</v>
      </c>
      <c r="K498">
        <v>1.1108513440000001</v>
      </c>
      <c r="M498">
        <v>481</v>
      </c>
      <c r="N498">
        <v>84</v>
      </c>
      <c r="O498">
        <v>136</v>
      </c>
      <c r="Q498">
        <v>-4.8898731000000001E-2</v>
      </c>
      <c r="R498">
        <v>-1.3819078410000001</v>
      </c>
      <c r="S498">
        <v>-1.1007625839999999</v>
      </c>
    </row>
    <row r="499" spans="1:19" x14ac:dyDescent="0.3">
      <c r="A499">
        <v>-1.6059124090000001</v>
      </c>
      <c r="B499">
        <v>0.119490233</v>
      </c>
      <c r="C499">
        <v>-0.52641378299999997</v>
      </c>
      <c r="I499">
        <v>-1.5927966549999999</v>
      </c>
      <c r="J499">
        <v>7.5489909999999993E-2</v>
      </c>
      <c r="K499">
        <v>-0.530615057</v>
      </c>
      <c r="M499">
        <v>949</v>
      </c>
      <c r="N499">
        <v>459</v>
      </c>
      <c r="O499">
        <v>711</v>
      </c>
      <c r="Q499">
        <v>1.6304804209999999</v>
      </c>
      <c r="R499">
        <v>-0.1042134</v>
      </c>
      <c r="S499">
        <v>0.55484599999999995</v>
      </c>
    </row>
    <row r="500" spans="1:19" x14ac:dyDescent="0.3">
      <c r="A500">
        <v>-0.195158054</v>
      </c>
      <c r="B500">
        <v>-0.74498816899999998</v>
      </c>
      <c r="C500">
        <v>0.25263187599999998</v>
      </c>
      <c r="I500">
        <v>-0.161787387</v>
      </c>
      <c r="J500">
        <v>-0.81083750799999998</v>
      </c>
      <c r="K500">
        <v>0.25989747400000002</v>
      </c>
      <c r="M500">
        <v>555</v>
      </c>
      <c r="N500">
        <v>791</v>
      </c>
      <c r="O500">
        <v>396</v>
      </c>
      <c r="Q500">
        <v>0.13703895999999999</v>
      </c>
      <c r="R500">
        <v>0.80815736100000002</v>
      </c>
      <c r="S500">
        <v>-0.26501228199999999</v>
      </c>
    </row>
    <row r="501" spans="1:19" x14ac:dyDescent="0.3">
      <c r="A501">
        <v>1.217336432</v>
      </c>
      <c r="B501">
        <v>0.49033167300000002</v>
      </c>
      <c r="C501">
        <v>-1.309204043</v>
      </c>
      <c r="I501">
        <v>1.2709869949999999</v>
      </c>
      <c r="J501">
        <v>0.45570407800000001</v>
      </c>
      <c r="K501">
        <v>-1.324927306</v>
      </c>
      <c r="M501">
        <v>104</v>
      </c>
      <c r="N501">
        <v>311</v>
      </c>
      <c r="O501">
        <v>913</v>
      </c>
      <c r="Q501">
        <v>-1.261857687</v>
      </c>
      <c r="R501">
        <v>-0.49443358500000001</v>
      </c>
      <c r="S501">
        <v>1.356311745</v>
      </c>
    </row>
    <row r="502" spans="1:19" x14ac:dyDescent="0.3">
      <c r="A502">
        <v>1.7691792609999999</v>
      </c>
      <c r="B502">
        <v>-0.50630627699999997</v>
      </c>
      <c r="C502">
        <v>1.7595137089999999</v>
      </c>
      <c r="I502">
        <v>1.8307529090000001</v>
      </c>
      <c r="J502">
        <v>-0.56612311800000004</v>
      </c>
      <c r="K502">
        <v>1.7889592910000001</v>
      </c>
      <c r="M502">
        <v>38</v>
      </c>
      <c r="N502">
        <v>726</v>
      </c>
      <c r="O502">
        <v>32</v>
      </c>
      <c r="Q502">
        <v>-1.7804643419999999</v>
      </c>
      <c r="R502">
        <v>0.59925927599999995</v>
      </c>
      <c r="S502">
        <v>-1.8591914940000001</v>
      </c>
    </row>
    <row r="503" spans="1:19" x14ac:dyDescent="0.3">
      <c r="A503">
        <v>8.7530967000000001E-2</v>
      </c>
      <c r="B503">
        <v>-0.94353884499999996</v>
      </c>
      <c r="C503">
        <v>1.5775472020000001</v>
      </c>
      <c r="I503">
        <v>0.124960342</v>
      </c>
      <c r="J503">
        <v>-1.014406398</v>
      </c>
      <c r="K503">
        <v>1.6043143950000001</v>
      </c>
      <c r="M503">
        <v>443</v>
      </c>
      <c r="N503">
        <v>857</v>
      </c>
      <c r="O503">
        <v>43</v>
      </c>
      <c r="Q503">
        <v>-0.144633812</v>
      </c>
      <c r="R503">
        <v>1.0647258690000001</v>
      </c>
      <c r="S503">
        <v>-1.7223838899999999</v>
      </c>
    </row>
    <row r="504" spans="1:19" x14ac:dyDescent="0.3">
      <c r="A504">
        <v>-0.84476590500000004</v>
      </c>
      <c r="B504">
        <v>0.73411684399999999</v>
      </c>
      <c r="C504">
        <v>0.80352587799999997</v>
      </c>
      <c r="I504">
        <v>-0.82072198600000001</v>
      </c>
      <c r="J504">
        <v>0.70565072900000003</v>
      </c>
      <c r="K504">
        <v>0.81890015299999996</v>
      </c>
      <c r="M504">
        <v>779</v>
      </c>
      <c r="N504">
        <v>232</v>
      </c>
      <c r="O504">
        <v>204</v>
      </c>
      <c r="Q504">
        <v>0.76713710999999996</v>
      </c>
      <c r="R504">
        <v>-0.73391589300000004</v>
      </c>
      <c r="S504">
        <v>-0.82918452499999995</v>
      </c>
    </row>
    <row r="505" spans="1:19" x14ac:dyDescent="0.3">
      <c r="A505">
        <v>-1.3614048299999999</v>
      </c>
      <c r="B505">
        <v>-1.6717859289999999</v>
      </c>
      <c r="C505">
        <v>-0.385968859</v>
      </c>
      <c r="I505">
        <v>-1.3447785569999999</v>
      </c>
      <c r="J505">
        <v>-1.761059358</v>
      </c>
      <c r="K505">
        <v>-0.38810290600000003</v>
      </c>
      <c r="M505">
        <v>909</v>
      </c>
      <c r="N505">
        <v>964</v>
      </c>
      <c r="O505">
        <v>672</v>
      </c>
      <c r="Q505">
        <v>1.331574649</v>
      </c>
      <c r="R505">
        <v>1.7928306940000001</v>
      </c>
      <c r="S505">
        <v>0.44405889999999998</v>
      </c>
    </row>
    <row r="506" spans="1:19" x14ac:dyDescent="0.3">
      <c r="A506">
        <v>0.14376810700000001</v>
      </c>
      <c r="B506">
        <v>0.28907164200000002</v>
      </c>
      <c r="C506">
        <v>0.463415415</v>
      </c>
      <c r="I506">
        <v>0.18200490699999999</v>
      </c>
      <c r="J506">
        <v>0.249357356</v>
      </c>
      <c r="K506">
        <v>0.47378356199999999</v>
      </c>
      <c r="M506">
        <v>431</v>
      </c>
      <c r="N506">
        <v>399</v>
      </c>
      <c r="O506">
        <v>324</v>
      </c>
      <c r="Q506">
        <v>-0.17510134699999999</v>
      </c>
      <c r="R506">
        <v>-0.25723158899999998</v>
      </c>
      <c r="S506">
        <v>-0.457933804</v>
      </c>
    </row>
    <row r="507" spans="1:19" x14ac:dyDescent="0.3">
      <c r="A507">
        <v>-0.19147457300000001</v>
      </c>
      <c r="B507">
        <v>1.860692322</v>
      </c>
      <c r="C507">
        <v>-0.24745366299999999</v>
      </c>
      <c r="I507">
        <v>-0.15805102100000001</v>
      </c>
      <c r="J507">
        <v>1.8606995209999999</v>
      </c>
      <c r="K507">
        <v>-0.24754888899999999</v>
      </c>
      <c r="M507">
        <v>554</v>
      </c>
      <c r="N507">
        <v>31</v>
      </c>
      <c r="O507">
        <v>613</v>
      </c>
      <c r="Q507">
        <v>0.13450912000000001</v>
      </c>
      <c r="R507">
        <v>-1.8734954530000001</v>
      </c>
      <c r="S507">
        <v>0.28584087499999999</v>
      </c>
    </row>
    <row r="508" spans="1:19" x14ac:dyDescent="0.3">
      <c r="A508">
        <v>0.100703</v>
      </c>
      <c r="B508">
        <v>-0.36467867300000001</v>
      </c>
      <c r="C508">
        <v>-2.05037767</v>
      </c>
      <c r="I508">
        <v>0.13832149199999999</v>
      </c>
      <c r="J508">
        <v>-0.42091598699999999</v>
      </c>
      <c r="K508">
        <v>-2.0770103620000002</v>
      </c>
      <c r="M508">
        <v>439</v>
      </c>
      <c r="N508">
        <v>671</v>
      </c>
      <c r="O508">
        <v>976</v>
      </c>
      <c r="Q508">
        <v>-0.154773352</v>
      </c>
      <c r="R508">
        <v>0.44129423400000001</v>
      </c>
      <c r="S508">
        <v>1.968591669</v>
      </c>
    </row>
    <row r="509" spans="1:19" x14ac:dyDescent="0.3">
      <c r="A509">
        <v>0.30700745899999998</v>
      </c>
      <c r="B509">
        <v>-0.27577667500000003</v>
      </c>
      <c r="C509">
        <v>0.49190110999999997</v>
      </c>
      <c r="I509">
        <v>0.347587969</v>
      </c>
      <c r="J509">
        <v>-0.32976706099999997</v>
      </c>
      <c r="K509">
        <v>0.50268854100000004</v>
      </c>
      <c r="M509">
        <v>375</v>
      </c>
      <c r="N509">
        <v>632</v>
      </c>
      <c r="O509">
        <v>311</v>
      </c>
      <c r="Q509">
        <v>-0.31995822299999999</v>
      </c>
      <c r="R509">
        <v>0.33582876099999998</v>
      </c>
      <c r="S509">
        <v>-0.49443358500000001</v>
      </c>
    </row>
    <row r="510" spans="1:19" x14ac:dyDescent="0.3">
      <c r="A510">
        <v>-1.090621625</v>
      </c>
      <c r="B510">
        <v>1.7353303929999999</v>
      </c>
      <c r="C510">
        <v>-0.58488500499999996</v>
      </c>
      <c r="I510">
        <v>-1.070107581</v>
      </c>
      <c r="J510">
        <v>1.7321691669999999</v>
      </c>
      <c r="K510">
        <v>-0.58994692500000001</v>
      </c>
      <c r="M510">
        <v>846</v>
      </c>
      <c r="N510">
        <v>43</v>
      </c>
      <c r="O510">
        <v>731</v>
      </c>
      <c r="Q510">
        <v>1.0173225770000001</v>
      </c>
      <c r="R510">
        <v>-1.7223838899999999</v>
      </c>
      <c r="S510">
        <v>0.61432588600000004</v>
      </c>
    </row>
    <row r="511" spans="1:19" x14ac:dyDescent="0.3">
      <c r="A511">
        <v>-0.47224407000000002</v>
      </c>
      <c r="B511">
        <v>0.44807955100000002</v>
      </c>
      <c r="C511">
        <v>0.25986641100000002</v>
      </c>
      <c r="I511">
        <v>-0.442851667</v>
      </c>
      <c r="J511">
        <v>0.41238406599999999</v>
      </c>
      <c r="K511">
        <v>0.26723849399999999</v>
      </c>
      <c r="M511">
        <v>670</v>
      </c>
      <c r="N511">
        <v>329</v>
      </c>
      <c r="O511">
        <v>391</v>
      </c>
      <c r="Q511">
        <v>0.43853293599999998</v>
      </c>
      <c r="R511">
        <v>-0.44405889999999998</v>
      </c>
      <c r="S511">
        <v>-0.27801609999999999</v>
      </c>
    </row>
    <row r="512" spans="1:19" x14ac:dyDescent="0.3">
      <c r="A512">
        <v>-1.266757812</v>
      </c>
      <c r="B512">
        <v>-0.73860968999999999</v>
      </c>
      <c r="C512">
        <v>0.78223922800000001</v>
      </c>
      <c r="I512">
        <v>-1.248772644</v>
      </c>
      <c r="J512">
        <v>-0.804297818</v>
      </c>
      <c r="K512">
        <v>0.79730018199999997</v>
      </c>
      <c r="M512">
        <v>884</v>
      </c>
      <c r="N512">
        <v>789</v>
      </c>
      <c r="O512">
        <v>208</v>
      </c>
      <c r="Q512">
        <v>1.1926665270000001</v>
      </c>
      <c r="R512">
        <v>0.80122742000000002</v>
      </c>
      <c r="S512">
        <v>-0.81512633300000004</v>
      </c>
    </row>
    <row r="513" spans="1:19" x14ac:dyDescent="0.3">
      <c r="A513">
        <v>0.27640856800000002</v>
      </c>
      <c r="B513">
        <v>0.29078916199999999</v>
      </c>
      <c r="C513">
        <v>-0.116931912</v>
      </c>
      <c r="I513">
        <v>0.31654975400000002</v>
      </c>
      <c r="J513">
        <v>0.251118285</v>
      </c>
      <c r="K513">
        <v>-0.115105971</v>
      </c>
      <c r="M513">
        <v>385</v>
      </c>
      <c r="N513">
        <v>395</v>
      </c>
      <c r="O513">
        <v>554</v>
      </c>
      <c r="Q513">
        <v>-0.29368319100000001</v>
      </c>
      <c r="R513">
        <v>-0.26760939299999997</v>
      </c>
      <c r="S513">
        <v>0.13450912000000001</v>
      </c>
    </row>
    <row r="514" spans="1:19" x14ac:dyDescent="0.3">
      <c r="A514">
        <v>-0.41311724900000002</v>
      </c>
      <c r="B514">
        <v>-1.6760150229999999</v>
      </c>
      <c r="C514">
        <v>-0.82698147799999999</v>
      </c>
      <c r="I514">
        <v>-0.382875933</v>
      </c>
      <c r="J514">
        <v>-1.7653953389999999</v>
      </c>
      <c r="K514">
        <v>-0.83560684699999999</v>
      </c>
      <c r="M514">
        <v>650</v>
      </c>
      <c r="N514">
        <v>966</v>
      </c>
      <c r="O514">
        <v>800</v>
      </c>
      <c r="Q514">
        <v>0.38397092100000002</v>
      </c>
      <c r="R514">
        <v>1.8184197630000001</v>
      </c>
      <c r="S514">
        <v>0.83983661600000004</v>
      </c>
    </row>
    <row r="515" spans="1:19" x14ac:dyDescent="0.3">
      <c r="A515">
        <v>-0.61961602000000005</v>
      </c>
      <c r="B515">
        <v>1.344981145</v>
      </c>
      <c r="C515">
        <v>1.3677974930000001</v>
      </c>
      <c r="I515">
        <v>-0.59233951100000004</v>
      </c>
      <c r="J515">
        <v>1.3319541479999999</v>
      </c>
      <c r="K515">
        <v>1.3914773540000001</v>
      </c>
      <c r="M515">
        <v>710</v>
      </c>
      <c r="N515">
        <v>108</v>
      </c>
      <c r="O515">
        <v>82</v>
      </c>
      <c r="Q515">
        <v>0.55192461900000001</v>
      </c>
      <c r="R515">
        <v>-1.239933478</v>
      </c>
      <c r="S515">
        <v>-1.3950525279999999</v>
      </c>
    </row>
    <row r="516" spans="1:19" x14ac:dyDescent="0.3">
      <c r="A516">
        <v>1.39585761</v>
      </c>
      <c r="B516">
        <v>-0.49397464699999999</v>
      </c>
      <c r="C516">
        <v>0.65978913500000003</v>
      </c>
      <c r="I516">
        <v>1.452071291</v>
      </c>
      <c r="J516">
        <v>-0.55347981499999999</v>
      </c>
      <c r="K516">
        <v>0.67304773200000001</v>
      </c>
      <c r="M516">
        <v>80</v>
      </c>
      <c r="N516">
        <v>721</v>
      </c>
      <c r="O516">
        <v>244</v>
      </c>
      <c r="Q516">
        <v>-1.4084427770000001</v>
      </c>
      <c r="R516">
        <v>0.58432749100000003</v>
      </c>
      <c r="S516">
        <v>-0.69508824700000005</v>
      </c>
    </row>
    <row r="517" spans="1:19" x14ac:dyDescent="0.3">
      <c r="A517">
        <v>1.2155148849999999</v>
      </c>
      <c r="B517">
        <v>-8.9536340000000002E-3</v>
      </c>
      <c r="C517">
        <v>2.2506816490000001</v>
      </c>
      <c r="I517">
        <v>1.2691392939999999</v>
      </c>
      <c r="J517">
        <v>-5.6200276E-2</v>
      </c>
      <c r="K517">
        <v>2.2873567929999998</v>
      </c>
      <c r="M517">
        <v>107</v>
      </c>
      <c r="N517">
        <v>508</v>
      </c>
      <c r="O517">
        <v>11</v>
      </c>
      <c r="Q517">
        <v>-1.245358502</v>
      </c>
      <c r="R517">
        <v>1.8800819999999999E-2</v>
      </c>
      <c r="S517">
        <v>-2.307984475</v>
      </c>
    </row>
    <row r="518" spans="1:19" x14ac:dyDescent="0.3">
      <c r="A518">
        <v>0.610990751</v>
      </c>
      <c r="B518">
        <v>-1.6154444969999999</v>
      </c>
      <c r="C518">
        <v>-0.36182092799999999</v>
      </c>
      <c r="I518">
        <v>0.65593570199999995</v>
      </c>
      <c r="J518">
        <v>-1.70329394</v>
      </c>
      <c r="K518">
        <v>-0.36359953900000003</v>
      </c>
      <c r="M518">
        <v>261</v>
      </c>
      <c r="N518">
        <v>958</v>
      </c>
      <c r="O518">
        <v>664</v>
      </c>
      <c r="Q518">
        <v>-0.64180469600000001</v>
      </c>
      <c r="R518">
        <v>1.7223838899999999</v>
      </c>
      <c r="S518">
        <v>0.42203427500000001</v>
      </c>
    </row>
    <row r="519" spans="1:19" x14ac:dyDescent="0.3">
      <c r="A519">
        <v>0.99418743600000004</v>
      </c>
      <c r="B519">
        <v>-1.101042987</v>
      </c>
      <c r="C519">
        <v>-0.94324156599999998</v>
      </c>
      <c r="I519">
        <v>1.044634136</v>
      </c>
      <c r="J519">
        <v>-1.1758913339999999</v>
      </c>
      <c r="K519">
        <v>-0.953578182</v>
      </c>
      <c r="M519">
        <v>158</v>
      </c>
      <c r="N519">
        <v>889</v>
      </c>
      <c r="O519">
        <v>828</v>
      </c>
      <c r="Q519">
        <v>-1.0047858059999999</v>
      </c>
      <c r="R519">
        <v>1.2185895959999999</v>
      </c>
      <c r="S519">
        <v>0.94433203600000004</v>
      </c>
    </row>
    <row r="520" spans="1:19" x14ac:dyDescent="0.3">
      <c r="A520">
        <v>-0.228623139</v>
      </c>
      <c r="B520">
        <v>-0.57431771499999995</v>
      </c>
      <c r="C520">
        <v>-1.142389039</v>
      </c>
      <c r="I520">
        <v>-0.19573294799999999</v>
      </c>
      <c r="J520">
        <v>-0.63585349199999996</v>
      </c>
      <c r="K520">
        <v>-1.155656931</v>
      </c>
      <c r="M520">
        <v>572</v>
      </c>
      <c r="N520">
        <v>748</v>
      </c>
      <c r="O520">
        <v>878</v>
      </c>
      <c r="Q520">
        <v>0.18019434200000001</v>
      </c>
      <c r="R520">
        <v>0.66664330599999999</v>
      </c>
      <c r="S520">
        <v>1.162579875</v>
      </c>
    </row>
    <row r="521" spans="1:19" x14ac:dyDescent="0.3">
      <c r="A521">
        <v>-0.34260625500000003</v>
      </c>
      <c r="B521">
        <v>-0.96585461900000003</v>
      </c>
      <c r="C521">
        <v>-0.21201017999999999</v>
      </c>
      <c r="I521">
        <v>-0.31135257700000002</v>
      </c>
      <c r="J521">
        <v>-1.0372861849999999</v>
      </c>
      <c r="K521">
        <v>-0.21158370800000001</v>
      </c>
      <c r="M521">
        <v>614</v>
      </c>
      <c r="N521">
        <v>862</v>
      </c>
      <c r="O521">
        <v>602</v>
      </c>
      <c r="Q521">
        <v>0.28845300400000001</v>
      </c>
      <c r="R521">
        <v>1.0870832939999999</v>
      </c>
      <c r="S521">
        <v>0.25723158899999998</v>
      </c>
    </row>
    <row r="522" spans="1:19" x14ac:dyDescent="0.3">
      <c r="A522">
        <v>-1.186373881</v>
      </c>
      <c r="B522">
        <v>1.447608571</v>
      </c>
      <c r="C522">
        <v>-2.4617679E-2</v>
      </c>
      <c r="I522">
        <v>-1.1672346010000001</v>
      </c>
      <c r="J522">
        <v>1.437175401</v>
      </c>
      <c r="K522">
        <v>-2.1432954000000001E-2</v>
      </c>
      <c r="M522">
        <v>867</v>
      </c>
      <c r="N522">
        <v>85</v>
      </c>
      <c r="O522">
        <v>509</v>
      </c>
      <c r="Q522">
        <v>1.1099977409999999</v>
      </c>
      <c r="R522">
        <v>-1.375424105</v>
      </c>
      <c r="S522">
        <v>2.1307953000000001E-2</v>
      </c>
    </row>
    <row r="523" spans="1:19" x14ac:dyDescent="0.3">
      <c r="A523">
        <v>0.368355514</v>
      </c>
      <c r="B523">
        <v>2.2835435080000002</v>
      </c>
      <c r="C523">
        <v>0.36964135999999997</v>
      </c>
      <c r="I523">
        <v>0.40981682899999999</v>
      </c>
      <c r="J523">
        <v>2.294237941</v>
      </c>
      <c r="K523">
        <v>0.37862923399999998</v>
      </c>
      <c r="M523">
        <v>354</v>
      </c>
      <c r="N523">
        <v>12</v>
      </c>
      <c r="O523">
        <v>358</v>
      </c>
      <c r="Q523">
        <v>-0.375888218</v>
      </c>
      <c r="R523">
        <v>-2.2734346510000001</v>
      </c>
      <c r="S523">
        <v>-0.36514924900000001</v>
      </c>
    </row>
    <row r="524" spans="1:19" x14ac:dyDescent="0.3">
      <c r="A524">
        <v>-1.1834745680000001</v>
      </c>
      <c r="B524">
        <v>0.34039029300000001</v>
      </c>
      <c r="C524">
        <v>-1.8169679919999999</v>
      </c>
      <c r="I524">
        <v>-1.1642936610000001</v>
      </c>
      <c r="J524">
        <v>0.30197304699999999</v>
      </c>
      <c r="K524">
        <v>-1.8401650970000001</v>
      </c>
      <c r="M524">
        <v>865</v>
      </c>
      <c r="N524">
        <v>367</v>
      </c>
      <c r="O524">
        <v>965</v>
      </c>
      <c r="Q524">
        <v>1.1007625839999999</v>
      </c>
      <c r="R524">
        <v>-0.34113759500000002</v>
      </c>
      <c r="S524">
        <v>1.8054774570000001</v>
      </c>
    </row>
    <row r="525" spans="1:19" x14ac:dyDescent="0.3">
      <c r="A525">
        <v>1.351189059</v>
      </c>
      <c r="B525">
        <v>-9.4743529000000007E-2</v>
      </c>
      <c r="C525">
        <v>-0.83235139700000005</v>
      </c>
      <c r="I525">
        <v>1.406761411</v>
      </c>
      <c r="J525">
        <v>-0.144158443</v>
      </c>
      <c r="K525">
        <v>-0.84105580499999999</v>
      </c>
      <c r="M525">
        <v>88</v>
      </c>
      <c r="N525">
        <v>549</v>
      </c>
      <c r="O525">
        <v>802</v>
      </c>
      <c r="Q525">
        <v>-1.356311745</v>
      </c>
      <c r="R525">
        <v>0.121872494</v>
      </c>
      <c r="S525">
        <v>0.84699124699999995</v>
      </c>
    </row>
    <row r="526" spans="1:19" x14ac:dyDescent="0.3">
      <c r="A526">
        <v>-0.62158264900000004</v>
      </c>
      <c r="B526">
        <v>2.253400788</v>
      </c>
      <c r="C526">
        <v>-6.9738402000000005E-2</v>
      </c>
      <c r="I526">
        <v>-0.59433437600000005</v>
      </c>
      <c r="J526">
        <v>2.2633333869999999</v>
      </c>
      <c r="K526">
        <v>-6.7217814000000001E-2</v>
      </c>
      <c r="M526">
        <v>712</v>
      </c>
      <c r="N526">
        <v>13</v>
      </c>
      <c r="O526">
        <v>533</v>
      </c>
      <c r="Q526">
        <v>0.55777212399999998</v>
      </c>
      <c r="R526">
        <v>-2.2414027280000002</v>
      </c>
      <c r="S526">
        <v>8.1555738000000003E-2</v>
      </c>
    </row>
    <row r="527" spans="1:19" x14ac:dyDescent="0.3">
      <c r="A527">
        <v>-0.96142558099999997</v>
      </c>
      <c r="B527">
        <v>0.43319608900000001</v>
      </c>
      <c r="C527">
        <v>-0.83939034000000001</v>
      </c>
      <c r="I527">
        <v>-0.93905660499999999</v>
      </c>
      <c r="J527">
        <v>0.39712443600000003</v>
      </c>
      <c r="K527">
        <v>-0.84819835600000004</v>
      </c>
      <c r="M527">
        <v>807</v>
      </c>
      <c r="N527">
        <v>337</v>
      </c>
      <c r="O527">
        <v>804</v>
      </c>
      <c r="Q527">
        <v>0.86507067299999996</v>
      </c>
      <c r="R527">
        <v>-0.42203427500000001</v>
      </c>
      <c r="S527">
        <v>0.85418950000000005</v>
      </c>
    </row>
    <row r="528" spans="1:19" x14ac:dyDescent="0.3">
      <c r="A528">
        <v>0.19157920000000001</v>
      </c>
      <c r="B528">
        <v>-1.09868492</v>
      </c>
      <c r="C528">
        <v>0.25108130099999998</v>
      </c>
      <c r="I528">
        <v>0.230502448</v>
      </c>
      <c r="J528">
        <v>-1.173473668</v>
      </c>
      <c r="K528">
        <v>0.25832407499999999</v>
      </c>
      <c r="M528">
        <v>409</v>
      </c>
      <c r="N528">
        <v>888</v>
      </c>
      <c r="O528">
        <v>398</v>
      </c>
      <c r="Q528">
        <v>-0.23140523299999999</v>
      </c>
      <c r="R528">
        <v>1.2133396219999999</v>
      </c>
      <c r="S528">
        <v>-0.25982339999999998</v>
      </c>
    </row>
    <row r="529" spans="1:19" x14ac:dyDescent="0.3">
      <c r="A529">
        <v>0.418375202</v>
      </c>
      <c r="B529">
        <v>-0.65275450499999998</v>
      </c>
      <c r="C529">
        <v>0.43344838600000002</v>
      </c>
      <c r="I529">
        <v>0.460554674</v>
      </c>
      <c r="J529">
        <v>-0.71627271000000003</v>
      </c>
      <c r="K529">
        <v>0.44337544400000001</v>
      </c>
      <c r="M529">
        <v>328</v>
      </c>
      <c r="N529">
        <v>769</v>
      </c>
      <c r="O529">
        <v>339</v>
      </c>
      <c r="Q529">
        <v>-0.44682696500000002</v>
      </c>
      <c r="R529">
        <v>0.73391589300000004</v>
      </c>
      <c r="S529">
        <v>-0.41656037200000001</v>
      </c>
    </row>
    <row r="530" spans="1:19" x14ac:dyDescent="0.3">
      <c r="A530">
        <v>0.67147848200000004</v>
      </c>
      <c r="B530">
        <v>-0.19642269600000001</v>
      </c>
      <c r="C530">
        <v>1.4763140239999999</v>
      </c>
      <c r="I530">
        <v>0.71729188600000005</v>
      </c>
      <c r="J530">
        <v>-0.24840747199999999</v>
      </c>
      <c r="K530">
        <v>1.501591154</v>
      </c>
      <c r="M530">
        <v>247</v>
      </c>
      <c r="N530">
        <v>590</v>
      </c>
      <c r="O530">
        <v>60</v>
      </c>
      <c r="Q530">
        <v>-0.68554511799999995</v>
      </c>
      <c r="R530">
        <v>0.22625898</v>
      </c>
      <c r="S530">
        <v>-1.5589847059999999</v>
      </c>
    </row>
    <row r="531" spans="1:19" x14ac:dyDescent="0.3">
      <c r="A531">
        <v>0.79959727800000002</v>
      </c>
      <c r="B531">
        <v>-9.2180973999999999E-2</v>
      </c>
      <c r="C531">
        <v>-0.31895978899999999</v>
      </c>
      <c r="I531">
        <v>0.84725014899999995</v>
      </c>
      <c r="J531">
        <v>-0.14153112100000001</v>
      </c>
      <c r="K531">
        <v>-0.32010752199999998</v>
      </c>
      <c r="M531">
        <v>215</v>
      </c>
      <c r="N531">
        <v>547</v>
      </c>
      <c r="O531">
        <v>643</v>
      </c>
      <c r="Q531">
        <v>-0.79090402400000004</v>
      </c>
      <c r="R531">
        <v>0.11682339999999999</v>
      </c>
      <c r="S531">
        <v>0.36514924900000001</v>
      </c>
    </row>
    <row r="532" spans="1:19" x14ac:dyDescent="0.3">
      <c r="A532">
        <v>0.517797179</v>
      </c>
      <c r="B532">
        <v>1.3777652250000001</v>
      </c>
      <c r="C532">
        <v>-0.24877178999999999</v>
      </c>
      <c r="I532">
        <v>0.56140410299999999</v>
      </c>
      <c r="J532">
        <v>1.3655668190000001</v>
      </c>
      <c r="K532">
        <v>-0.248886417</v>
      </c>
      <c r="M532">
        <v>292</v>
      </c>
      <c r="N532">
        <v>100</v>
      </c>
      <c r="O532">
        <v>616</v>
      </c>
      <c r="Q532">
        <v>-0.54900794100000005</v>
      </c>
      <c r="R532">
        <v>-1.284405813</v>
      </c>
      <c r="S532">
        <v>0.29368319100000001</v>
      </c>
    </row>
    <row r="533" spans="1:19" x14ac:dyDescent="0.3">
      <c r="A533">
        <v>0.43876205099999999</v>
      </c>
      <c r="B533">
        <v>-3.9459386999999999E-2</v>
      </c>
      <c r="C533">
        <v>-2.3012221940000002</v>
      </c>
      <c r="I533">
        <v>0.48123422900000001</v>
      </c>
      <c r="J533">
        <v>-8.7477036999999994E-2</v>
      </c>
      <c r="K533">
        <v>-2.3315470970000001</v>
      </c>
      <c r="M533">
        <v>321</v>
      </c>
      <c r="N533">
        <v>522</v>
      </c>
      <c r="O533">
        <v>985</v>
      </c>
      <c r="Q533">
        <v>-0.46630108799999997</v>
      </c>
      <c r="R533">
        <v>5.3918621999999999E-2</v>
      </c>
      <c r="S533">
        <v>2.157072704</v>
      </c>
    </row>
    <row r="534" spans="1:19" x14ac:dyDescent="0.3">
      <c r="A534">
        <v>-0.67106367700000003</v>
      </c>
      <c r="B534">
        <v>-9.2753695999999997E-2</v>
      </c>
      <c r="C534">
        <v>-0.63294192000000005</v>
      </c>
      <c r="I534">
        <v>-0.64452582800000002</v>
      </c>
      <c r="J534">
        <v>-0.14211831799999999</v>
      </c>
      <c r="K534">
        <v>-0.63871119600000004</v>
      </c>
      <c r="M534">
        <v>723</v>
      </c>
      <c r="N534">
        <v>548</v>
      </c>
      <c r="O534">
        <v>755</v>
      </c>
      <c r="Q534">
        <v>0.59028439399999999</v>
      </c>
      <c r="R534">
        <v>0.119347567</v>
      </c>
      <c r="S534">
        <v>0.68871918600000004</v>
      </c>
    </row>
    <row r="535" spans="1:19" x14ac:dyDescent="0.3">
      <c r="A535">
        <v>2.1760850239999998</v>
      </c>
      <c r="B535">
        <v>0.88193348000000005</v>
      </c>
      <c r="C535">
        <v>-0.121515226</v>
      </c>
      <c r="I535">
        <v>2.2435008230000002</v>
      </c>
      <c r="J535">
        <v>0.85720331400000005</v>
      </c>
      <c r="K535">
        <v>-0.119756747</v>
      </c>
      <c r="M535">
        <v>6</v>
      </c>
      <c r="N535">
        <v>194</v>
      </c>
      <c r="O535">
        <v>558</v>
      </c>
      <c r="Q535">
        <v>-2.5426988189999999</v>
      </c>
      <c r="R535">
        <v>-0.86507067299999996</v>
      </c>
      <c r="S535">
        <v>0.144633812</v>
      </c>
    </row>
    <row r="536" spans="1:19" x14ac:dyDescent="0.3">
      <c r="A536">
        <v>-1.0155933530000001</v>
      </c>
      <c r="B536">
        <v>1.7273347100000001</v>
      </c>
      <c r="C536">
        <v>0.48698388999999997</v>
      </c>
      <c r="I536">
        <v>-0.99400209100000003</v>
      </c>
      <c r="J536">
        <v>1.7239713999999999</v>
      </c>
      <c r="K536">
        <v>0.49769894399999998</v>
      </c>
      <c r="M536">
        <v>825</v>
      </c>
      <c r="N536">
        <v>44</v>
      </c>
      <c r="O536">
        <v>312</v>
      </c>
      <c r="Q536">
        <v>0.93265137200000003</v>
      </c>
      <c r="R536">
        <v>-1.7114395579999999</v>
      </c>
      <c r="S536">
        <v>-0.49160303100000002</v>
      </c>
    </row>
    <row r="537" spans="1:19" x14ac:dyDescent="0.3">
      <c r="A537">
        <v>0.77513159600000003</v>
      </c>
      <c r="B537">
        <v>-0.60043388399999997</v>
      </c>
      <c r="C537">
        <v>0.34110326499999999</v>
      </c>
      <c r="I537">
        <v>0.82243319999999998</v>
      </c>
      <c r="J537">
        <v>-0.662629727</v>
      </c>
      <c r="K537">
        <v>0.34967108299999999</v>
      </c>
      <c r="M537">
        <v>222</v>
      </c>
      <c r="N537">
        <v>755</v>
      </c>
      <c r="O537">
        <v>371</v>
      </c>
      <c r="Q537">
        <v>-0.76713710999999996</v>
      </c>
      <c r="R537">
        <v>0.68871918600000004</v>
      </c>
      <c r="S537">
        <v>-0.33052937599999999</v>
      </c>
    </row>
    <row r="538" spans="1:19" x14ac:dyDescent="0.3">
      <c r="A538">
        <v>0.604820578</v>
      </c>
      <c r="B538">
        <v>7.0862705999999998E-2</v>
      </c>
      <c r="C538">
        <v>1.0822060600000001</v>
      </c>
      <c r="I538">
        <v>0.64967694099999995</v>
      </c>
      <c r="J538">
        <v>2.5633361E-2</v>
      </c>
      <c r="K538">
        <v>1.101682265</v>
      </c>
      <c r="M538">
        <v>265</v>
      </c>
      <c r="N538">
        <v>475</v>
      </c>
      <c r="O538">
        <v>141</v>
      </c>
      <c r="Q538">
        <v>-0.62953326200000004</v>
      </c>
      <c r="R538">
        <v>-6.3962608000000004E-2</v>
      </c>
      <c r="S538">
        <v>-1.0780756440000001</v>
      </c>
    </row>
    <row r="539" spans="1:19" x14ac:dyDescent="0.3">
      <c r="A539">
        <v>0.80478762999999998</v>
      </c>
      <c r="B539">
        <v>0.48897529099999998</v>
      </c>
      <c r="C539">
        <v>-0.52459317100000002</v>
      </c>
      <c r="I539">
        <v>0.85251502099999998</v>
      </c>
      <c r="J539">
        <v>0.45431341400000003</v>
      </c>
      <c r="K539">
        <v>-0.52876764700000001</v>
      </c>
      <c r="M539">
        <v>211</v>
      </c>
      <c r="N539">
        <v>312</v>
      </c>
      <c r="O539">
        <v>710</v>
      </c>
      <c r="Q539">
        <v>-0.80468755999999997</v>
      </c>
      <c r="R539">
        <v>-0.49160303100000002</v>
      </c>
      <c r="S539">
        <v>0.55192461900000001</v>
      </c>
    </row>
    <row r="540" spans="1:19" x14ac:dyDescent="0.3">
      <c r="A540">
        <v>1.5923059749999999</v>
      </c>
      <c r="B540">
        <v>-1.6686129569999999</v>
      </c>
      <c r="C540">
        <v>-0.82781739899999995</v>
      </c>
      <c r="I540">
        <v>1.6513401649999999</v>
      </c>
      <c r="J540">
        <v>-1.757806191</v>
      </c>
      <c r="K540">
        <v>-0.83645507200000002</v>
      </c>
      <c r="M540">
        <v>57</v>
      </c>
      <c r="N540">
        <v>963</v>
      </c>
      <c r="O540">
        <v>801</v>
      </c>
      <c r="Q540">
        <v>-1.5848518439999999</v>
      </c>
      <c r="R540">
        <v>1.7804643419999999</v>
      </c>
      <c r="S540">
        <v>0.84340853500000001</v>
      </c>
    </row>
    <row r="541" spans="1:19" x14ac:dyDescent="0.3">
      <c r="A541">
        <v>0.51237357500000003</v>
      </c>
      <c r="B541">
        <v>1.772450028</v>
      </c>
      <c r="C541">
        <v>-2.2094785620000001</v>
      </c>
      <c r="I541">
        <v>0.55590262999999995</v>
      </c>
      <c r="J541">
        <v>1.7702269719999999</v>
      </c>
      <c r="K541">
        <v>-2.2384530790000001</v>
      </c>
      <c r="M541">
        <v>295</v>
      </c>
      <c r="N541">
        <v>36</v>
      </c>
      <c r="O541">
        <v>981</v>
      </c>
      <c r="Q541">
        <v>-0.54028572699999999</v>
      </c>
      <c r="R541">
        <v>-1.8054774570000001</v>
      </c>
      <c r="S541">
        <v>2.0641868900000002</v>
      </c>
    </row>
    <row r="542" spans="1:19" x14ac:dyDescent="0.3">
      <c r="A542">
        <v>0.63817056599999999</v>
      </c>
      <c r="B542">
        <v>0.45894593900000002</v>
      </c>
      <c r="C542">
        <v>1.4615805529999999</v>
      </c>
      <c r="I542">
        <v>0.68350575199999997</v>
      </c>
      <c r="J542">
        <v>0.42352509399999999</v>
      </c>
      <c r="K542">
        <v>1.4866408179999999</v>
      </c>
      <c r="M542">
        <v>257</v>
      </c>
      <c r="N542">
        <v>324</v>
      </c>
      <c r="O542">
        <v>65</v>
      </c>
      <c r="Q542">
        <v>-0.65417354999999999</v>
      </c>
      <c r="R542">
        <v>-0.457933804</v>
      </c>
      <c r="S542">
        <v>-1.5180571190000001</v>
      </c>
    </row>
    <row r="543" spans="1:19" x14ac:dyDescent="0.3">
      <c r="A543">
        <v>1.391630881</v>
      </c>
      <c r="B543">
        <v>-2.7530743339999999</v>
      </c>
      <c r="C543">
        <v>0.72982049000000004</v>
      </c>
      <c r="I543">
        <v>1.447783877</v>
      </c>
      <c r="J543">
        <v>-2.869676482</v>
      </c>
      <c r="K543">
        <v>0.74410988700000003</v>
      </c>
      <c r="M543">
        <v>81</v>
      </c>
      <c r="N543">
        <v>998</v>
      </c>
      <c r="O543">
        <v>225</v>
      </c>
      <c r="Q543">
        <v>-1.401716237</v>
      </c>
      <c r="R543">
        <v>2.8070337680000002</v>
      </c>
      <c r="S543">
        <v>-0.75708323099999997</v>
      </c>
    </row>
    <row r="544" spans="1:19" x14ac:dyDescent="0.3">
      <c r="A544">
        <v>-0.28268241799999999</v>
      </c>
      <c r="B544">
        <v>-0.113607446</v>
      </c>
      <c r="C544">
        <v>-0.29931388799999997</v>
      </c>
      <c r="I544">
        <v>-0.25056838300000001</v>
      </c>
      <c r="J544">
        <v>-0.16349913099999999</v>
      </c>
      <c r="K544">
        <v>-0.30017244999999998</v>
      </c>
      <c r="M544">
        <v>597</v>
      </c>
      <c r="N544">
        <v>558</v>
      </c>
      <c r="O544">
        <v>638</v>
      </c>
      <c r="Q544">
        <v>0.24429804199999999</v>
      </c>
      <c r="R544">
        <v>0.144633812</v>
      </c>
      <c r="S544">
        <v>0.351784345</v>
      </c>
    </row>
    <row r="545" spans="1:19" x14ac:dyDescent="0.3">
      <c r="A545">
        <v>-1.2724303990000001</v>
      </c>
      <c r="B545">
        <v>-1.7896225450000001</v>
      </c>
      <c r="C545">
        <v>-2.2291553990000001</v>
      </c>
      <c r="I545">
        <v>-1.254526676</v>
      </c>
      <c r="J545">
        <v>-1.8818742020000001</v>
      </c>
      <c r="K545">
        <v>-2.2584195419999999</v>
      </c>
      <c r="M545">
        <v>885</v>
      </c>
      <c r="N545">
        <v>971</v>
      </c>
      <c r="O545">
        <v>983</v>
      </c>
      <c r="Q545">
        <v>1.1977868700000001</v>
      </c>
      <c r="R545">
        <v>1.8881933369999999</v>
      </c>
      <c r="S545">
        <v>2.1083583990000001</v>
      </c>
    </row>
    <row r="546" spans="1:19" x14ac:dyDescent="0.3">
      <c r="A546">
        <v>-1.4840087150000001</v>
      </c>
      <c r="B546">
        <v>0.50805135499999998</v>
      </c>
      <c r="C546">
        <v>0.164723231</v>
      </c>
      <c r="I546">
        <v>-1.469142728</v>
      </c>
      <c r="J546">
        <v>0.47387161100000003</v>
      </c>
      <c r="K546">
        <v>0.17069488999999999</v>
      </c>
      <c r="M546">
        <v>925</v>
      </c>
      <c r="N546">
        <v>306</v>
      </c>
      <c r="O546">
        <v>432</v>
      </c>
      <c r="Q546">
        <v>1.4360082279999999</v>
      </c>
      <c r="R546">
        <v>-0.50864654099999995</v>
      </c>
      <c r="S546">
        <v>-0.17255656</v>
      </c>
    </row>
    <row r="547" spans="1:19" x14ac:dyDescent="0.3">
      <c r="A547">
        <v>-0.18754123</v>
      </c>
      <c r="B547">
        <v>-1.0558067069999999</v>
      </c>
      <c r="C547">
        <v>-1.0505564270000001</v>
      </c>
      <c r="I547">
        <v>-0.15406120500000001</v>
      </c>
      <c r="J547">
        <v>-1.129511742</v>
      </c>
      <c r="K547">
        <v>-1.0624726229999999</v>
      </c>
      <c r="M547">
        <v>551</v>
      </c>
      <c r="N547">
        <v>879</v>
      </c>
      <c r="O547">
        <v>857</v>
      </c>
      <c r="Q547">
        <v>0.126924696</v>
      </c>
      <c r="R547">
        <v>1.1675210810000001</v>
      </c>
      <c r="S547">
        <v>1.0647258690000001</v>
      </c>
    </row>
    <row r="548" spans="1:19" x14ac:dyDescent="0.3">
      <c r="A548">
        <v>1.9493458189999999</v>
      </c>
      <c r="B548">
        <v>0.55367511700000005</v>
      </c>
      <c r="C548">
        <v>0.23313639</v>
      </c>
      <c r="I548">
        <v>2.0135062100000001</v>
      </c>
      <c r="J548">
        <v>0.52064847800000003</v>
      </c>
      <c r="K548">
        <v>0.24011503100000001</v>
      </c>
      <c r="M548">
        <v>23</v>
      </c>
      <c r="N548">
        <v>295</v>
      </c>
      <c r="O548">
        <v>403</v>
      </c>
      <c r="Q548">
        <v>-2.004654462</v>
      </c>
      <c r="R548">
        <v>-0.54028572699999999</v>
      </c>
      <c r="S548">
        <v>-0.24688141499999999</v>
      </c>
    </row>
    <row r="549" spans="1:19" x14ac:dyDescent="0.3">
      <c r="A549">
        <v>-0.76235345399999999</v>
      </c>
      <c r="B549">
        <v>1.5029822939999999</v>
      </c>
      <c r="C549">
        <v>-0.44677888399999999</v>
      </c>
      <c r="I549">
        <v>-0.73712629900000004</v>
      </c>
      <c r="J549">
        <v>1.493948652</v>
      </c>
      <c r="K549">
        <v>-0.44980800199999998</v>
      </c>
      <c r="M549">
        <v>754</v>
      </c>
      <c r="N549">
        <v>75</v>
      </c>
      <c r="O549">
        <v>687</v>
      </c>
      <c r="Q549">
        <v>0.68554511799999995</v>
      </c>
      <c r="R549">
        <v>-1.4430726739999999</v>
      </c>
      <c r="S549">
        <v>0.48595369100000002</v>
      </c>
    </row>
    <row r="550" spans="1:19" x14ac:dyDescent="0.3">
      <c r="A550">
        <v>-1.915906106</v>
      </c>
      <c r="B550">
        <v>-1.407604096</v>
      </c>
      <c r="C550">
        <v>-2.7500395E-2</v>
      </c>
      <c r="I550">
        <v>-1.9072410879999999</v>
      </c>
      <c r="J550">
        <v>-1.490200535</v>
      </c>
      <c r="K550">
        <v>-2.4358100000000001E-2</v>
      </c>
      <c r="M550">
        <v>974</v>
      </c>
      <c r="N550">
        <v>932</v>
      </c>
      <c r="O550">
        <v>511</v>
      </c>
      <c r="Q550">
        <v>1.9349209249999999</v>
      </c>
      <c r="R550">
        <v>1.4870560799999999</v>
      </c>
      <c r="S550">
        <v>2.6322636E-2</v>
      </c>
    </row>
    <row r="551" spans="1:19" x14ac:dyDescent="0.3">
      <c r="A551">
        <v>-1.047110341</v>
      </c>
      <c r="B551">
        <v>2.0513607E-2</v>
      </c>
      <c r="C551">
        <v>-1.607537451</v>
      </c>
      <c r="I551">
        <v>-1.025971583</v>
      </c>
      <c r="J551">
        <v>-2.5988272999999999E-2</v>
      </c>
      <c r="K551">
        <v>-1.627651921</v>
      </c>
      <c r="M551">
        <v>835</v>
      </c>
      <c r="N551">
        <v>496</v>
      </c>
      <c r="O551">
        <v>945</v>
      </c>
      <c r="Q551">
        <v>0.97210161299999998</v>
      </c>
      <c r="R551">
        <v>-1.1280066E-2</v>
      </c>
      <c r="S551">
        <v>1.5937144780000001</v>
      </c>
    </row>
    <row r="552" spans="1:19" x14ac:dyDescent="0.3">
      <c r="A552">
        <v>1.147971809</v>
      </c>
      <c r="B552">
        <v>1.0053477200000001</v>
      </c>
      <c r="C552">
        <v>0.71810921599999999</v>
      </c>
      <c r="I552">
        <v>1.2006264680000001</v>
      </c>
      <c r="J552">
        <v>0.98373675299999996</v>
      </c>
      <c r="K552">
        <v>0.732226233</v>
      </c>
      <c r="M552">
        <v>125</v>
      </c>
      <c r="N552">
        <v>160</v>
      </c>
      <c r="O552">
        <v>227</v>
      </c>
      <c r="Q552">
        <v>-1.152781694</v>
      </c>
      <c r="R552">
        <v>-0.99651496399999995</v>
      </c>
      <c r="S552">
        <v>-0.75042297199999997</v>
      </c>
    </row>
    <row r="553" spans="1:19" x14ac:dyDescent="0.3">
      <c r="A553">
        <v>-0.18545114600000001</v>
      </c>
      <c r="B553">
        <v>1.354733873</v>
      </c>
      <c r="C553">
        <v>1.230832575</v>
      </c>
      <c r="I553">
        <v>-0.15194111299999999</v>
      </c>
      <c r="J553">
        <v>1.341953368</v>
      </c>
      <c r="K553">
        <v>1.252496432</v>
      </c>
      <c r="M553">
        <v>549</v>
      </c>
      <c r="N553">
        <v>104</v>
      </c>
      <c r="O553">
        <v>112</v>
      </c>
      <c r="Q553">
        <v>0.121872494</v>
      </c>
      <c r="R553">
        <v>-1.261857687</v>
      </c>
      <c r="S553">
        <v>-1.2185895959999999</v>
      </c>
    </row>
    <row r="554" spans="1:19" x14ac:dyDescent="0.3">
      <c r="A554">
        <v>0.61003386199999998</v>
      </c>
      <c r="B554">
        <v>-0.484831976</v>
      </c>
      <c r="C554">
        <v>-1.0574495909999999</v>
      </c>
      <c r="I554">
        <v>0.65496507500000001</v>
      </c>
      <c r="J554">
        <v>-0.54410607099999997</v>
      </c>
      <c r="K554">
        <v>-1.069467248</v>
      </c>
      <c r="M554">
        <v>263</v>
      </c>
      <c r="N554">
        <v>718</v>
      </c>
      <c r="O554">
        <v>858</v>
      </c>
      <c r="Q554">
        <v>-0.63565701399999996</v>
      </c>
      <c r="R554">
        <v>0.57543076900000001</v>
      </c>
      <c r="S554">
        <v>1.0691546270000001</v>
      </c>
    </row>
    <row r="555" spans="1:19" x14ac:dyDescent="0.3">
      <c r="A555">
        <v>0.52422173100000002</v>
      </c>
      <c r="B555">
        <v>-2.1288145000000001E-2</v>
      </c>
      <c r="C555">
        <v>-0.54278017499999998</v>
      </c>
      <c r="I555">
        <v>0.56792089599999995</v>
      </c>
      <c r="J555">
        <v>-6.8846532000000002E-2</v>
      </c>
      <c r="K555">
        <v>-0.547222349</v>
      </c>
      <c r="M555">
        <v>289</v>
      </c>
      <c r="N555">
        <v>513</v>
      </c>
      <c r="O555">
        <v>714</v>
      </c>
      <c r="Q555">
        <v>-0.55777212399999998</v>
      </c>
      <c r="R555">
        <v>3.1337982E-2</v>
      </c>
      <c r="S555">
        <v>0.56363876400000001</v>
      </c>
    </row>
    <row r="556" spans="1:19" x14ac:dyDescent="0.3">
      <c r="A556">
        <v>0.36497649599999998</v>
      </c>
      <c r="B556">
        <v>1.1589207479999999</v>
      </c>
      <c r="C556">
        <v>-0.49051908399999999</v>
      </c>
      <c r="I556">
        <v>0.40638929699999998</v>
      </c>
      <c r="J556">
        <v>1.141191219</v>
      </c>
      <c r="K556">
        <v>-0.49419202000000001</v>
      </c>
      <c r="M556">
        <v>356</v>
      </c>
      <c r="N556">
        <v>136</v>
      </c>
      <c r="O556">
        <v>695</v>
      </c>
      <c r="Q556">
        <v>-0.370513392</v>
      </c>
      <c r="R556">
        <v>-1.1007625839999999</v>
      </c>
      <c r="S556">
        <v>0.50864654099999995</v>
      </c>
    </row>
    <row r="557" spans="1:19" x14ac:dyDescent="0.3">
      <c r="A557">
        <v>-1.584915276</v>
      </c>
      <c r="B557">
        <v>-1.389774954</v>
      </c>
      <c r="C557">
        <v>0.46243877799999999</v>
      </c>
      <c r="I557">
        <v>-1.571498056</v>
      </c>
      <c r="J557">
        <v>-1.4719207750000001</v>
      </c>
      <c r="K557">
        <v>0.47279254900000001</v>
      </c>
      <c r="M557">
        <v>940</v>
      </c>
      <c r="N557">
        <v>929</v>
      </c>
      <c r="O557">
        <v>325</v>
      </c>
      <c r="Q557">
        <v>1.550589875</v>
      </c>
      <c r="R557">
        <v>1.4647102030000001</v>
      </c>
      <c r="S557">
        <v>-0.455151847</v>
      </c>
    </row>
    <row r="558" spans="1:19" x14ac:dyDescent="0.3">
      <c r="A558">
        <v>0.908193374</v>
      </c>
      <c r="B558">
        <v>-2.3143286600000001</v>
      </c>
      <c r="C558">
        <v>0.91462692800000001</v>
      </c>
      <c r="I558">
        <v>0.95740541300000004</v>
      </c>
      <c r="J558">
        <v>-2.419841854</v>
      </c>
      <c r="K558">
        <v>0.93163651400000003</v>
      </c>
      <c r="M558">
        <v>184</v>
      </c>
      <c r="N558">
        <v>991</v>
      </c>
      <c r="O558">
        <v>176</v>
      </c>
      <c r="Q558">
        <v>-0.90210705800000002</v>
      </c>
      <c r="R558">
        <v>2.3455309710000001</v>
      </c>
      <c r="S558">
        <v>-0.93265137200000003</v>
      </c>
    </row>
    <row r="559" spans="1:19" x14ac:dyDescent="0.3">
      <c r="A559">
        <v>-1.49251534</v>
      </c>
      <c r="B559">
        <v>1.6685768379999999</v>
      </c>
      <c r="C559">
        <v>-1.3687148490000001</v>
      </c>
      <c r="I559">
        <v>-1.4777714870000001</v>
      </c>
      <c r="J559">
        <v>1.663728469</v>
      </c>
      <c r="K559">
        <v>-1.38531406</v>
      </c>
      <c r="M559">
        <v>929</v>
      </c>
      <c r="N559">
        <v>53</v>
      </c>
      <c r="O559">
        <v>920</v>
      </c>
      <c r="Q559">
        <v>1.4647102030000001</v>
      </c>
      <c r="R559">
        <v>-1.621082251</v>
      </c>
      <c r="S559">
        <v>1.401716237</v>
      </c>
    </row>
    <row r="560" spans="1:19" x14ac:dyDescent="0.3">
      <c r="A560">
        <v>-1.5088524640000001</v>
      </c>
      <c r="B560">
        <v>0.121081274</v>
      </c>
      <c r="C560">
        <v>0.64985397</v>
      </c>
      <c r="I560">
        <v>-1.4943431709999999</v>
      </c>
      <c r="J560">
        <v>7.7121163000000006E-2</v>
      </c>
      <c r="K560">
        <v>0.66296633000000005</v>
      </c>
      <c r="M560">
        <v>930</v>
      </c>
      <c r="N560">
        <v>458</v>
      </c>
      <c r="O560">
        <v>248</v>
      </c>
      <c r="Q560">
        <v>1.4720773170000001</v>
      </c>
      <c r="R560">
        <v>-0.106734011</v>
      </c>
      <c r="S560">
        <v>-0.68237794200000002</v>
      </c>
    </row>
    <row r="561" spans="1:19" x14ac:dyDescent="0.3">
      <c r="A561">
        <v>-1.2834811079999999</v>
      </c>
      <c r="B561">
        <v>-1.5257807160000001</v>
      </c>
      <c r="C561">
        <v>-0.433656969</v>
      </c>
      <c r="I561">
        <v>-1.2657360449999999</v>
      </c>
      <c r="J561">
        <v>-1.6113639769999999</v>
      </c>
      <c r="K561">
        <v>-0.43649294399999999</v>
      </c>
      <c r="M561">
        <v>890</v>
      </c>
      <c r="N561">
        <v>950</v>
      </c>
      <c r="O561">
        <v>684</v>
      </c>
      <c r="Q561">
        <v>1.2238733719999999</v>
      </c>
      <c r="R561">
        <v>1.640024851</v>
      </c>
      <c r="S561">
        <v>0.47750859800000001</v>
      </c>
    </row>
    <row r="562" spans="1:19" x14ac:dyDescent="0.3">
      <c r="A562">
        <v>0.746750943</v>
      </c>
      <c r="B562">
        <v>-2.3326726089999998</v>
      </c>
      <c r="C562">
        <v>-2.2377526579999998</v>
      </c>
      <c r="I562">
        <v>0.79364507200000001</v>
      </c>
      <c r="J562">
        <v>-2.4386494330000001</v>
      </c>
      <c r="K562">
        <v>-2.267143345</v>
      </c>
      <c r="M562">
        <v>230</v>
      </c>
      <c r="N562">
        <v>993</v>
      </c>
      <c r="O562">
        <v>984</v>
      </c>
      <c r="Q562">
        <v>-0.74049449499999997</v>
      </c>
      <c r="R562">
        <v>2.4323790590000001</v>
      </c>
      <c r="S562">
        <v>2.1320832909999998</v>
      </c>
    </row>
    <row r="563" spans="1:19" x14ac:dyDescent="0.3">
      <c r="A563">
        <v>0.25289403599999999</v>
      </c>
      <c r="B563">
        <v>-0.93272236200000003</v>
      </c>
      <c r="C563">
        <v>0.53551654999999998</v>
      </c>
      <c r="I563">
        <v>0.292697612</v>
      </c>
      <c r="J563">
        <v>-1.0033165369999999</v>
      </c>
      <c r="K563">
        <v>0.54694596200000001</v>
      </c>
      <c r="M563">
        <v>394</v>
      </c>
      <c r="N563">
        <v>854</v>
      </c>
      <c r="O563">
        <v>296</v>
      </c>
      <c r="Q563">
        <v>-0.27020831000000001</v>
      </c>
      <c r="R563">
        <v>1.051563198</v>
      </c>
      <c r="S563">
        <v>-0.53738746500000001</v>
      </c>
    </row>
    <row r="564" spans="1:19" x14ac:dyDescent="0.3">
      <c r="A564">
        <v>0.44927662800000001</v>
      </c>
      <c r="B564">
        <v>-0.327738478</v>
      </c>
      <c r="C564">
        <v>-1.3938985479999999</v>
      </c>
      <c r="I564">
        <v>0.49189976800000002</v>
      </c>
      <c r="J564">
        <v>-0.38304215800000002</v>
      </c>
      <c r="K564">
        <v>-1.41086844</v>
      </c>
      <c r="M564">
        <v>316</v>
      </c>
      <c r="N564">
        <v>653</v>
      </c>
      <c r="O564">
        <v>923</v>
      </c>
      <c r="Q564">
        <v>-0.48031981699999998</v>
      </c>
      <c r="R564">
        <v>0.39207878800000001</v>
      </c>
      <c r="S564">
        <v>1.4220904320000001</v>
      </c>
    </row>
    <row r="565" spans="1:19" x14ac:dyDescent="0.3">
      <c r="A565">
        <v>0.17391740999999999</v>
      </c>
      <c r="B565">
        <v>0.86764790300000005</v>
      </c>
      <c r="C565">
        <v>0.34121327499999998</v>
      </c>
      <c r="I565">
        <v>0.21258707900000001</v>
      </c>
      <c r="J565">
        <v>0.84255668100000003</v>
      </c>
      <c r="K565">
        <v>0.34978271300000002</v>
      </c>
      <c r="M565">
        <v>418</v>
      </c>
      <c r="N565">
        <v>195</v>
      </c>
      <c r="O565">
        <v>370</v>
      </c>
      <c r="Q565">
        <v>-0.20829325200000001</v>
      </c>
      <c r="R565">
        <v>-0.86143228699999996</v>
      </c>
      <c r="S565">
        <v>-0.333177899</v>
      </c>
    </row>
    <row r="566" spans="1:19" x14ac:dyDescent="0.3">
      <c r="A566">
        <v>-0.41060074400000002</v>
      </c>
      <c r="B566">
        <v>0.88497835700000005</v>
      </c>
      <c r="C566">
        <v>-0.16787523800000001</v>
      </c>
      <c r="I566">
        <v>-0.380323297</v>
      </c>
      <c r="J566">
        <v>0.86032514800000004</v>
      </c>
      <c r="K566">
        <v>-0.16679913800000001</v>
      </c>
      <c r="M566">
        <v>648</v>
      </c>
      <c r="N566">
        <v>192</v>
      </c>
      <c r="O566">
        <v>580</v>
      </c>
      <c r="Q566">
        <v>0.37857969899999999</v>
      </c>
      <c r="R566">
        <v>-0.872382031</v>
      </c>
      <c r="S566">
        <v>0.20061452499999999</v>
      </c>
    </row>
    <row r="567" spans="1:19" x14ac:dyDescent="0.3">
      <c r="A567">
        <v>0.64623653199999997</v>
      </c>
      <c r="B567">
        <v>6.5655682000000007E-2</v>
      </c>
      <c r="C567">
        <v>-1.188075819</v>
      </c>
      <c r="I567">
        <v>0.69168752499999997</v>
      </c>
      <c r="J567">
        <v>2.0294732999999999E-2</v>
      </c>
      <c r="K567">
        <v>-1.2020161810000001</v>
      </c>
      <c r="M567">
        <v>255</v>
      </c>
      <c r="N567">
        <v>478</v>
      </c>
      <c r="O567">
        <v>887</v>
      </c>
      <c r="Q567">
        <v>-0.66039559199999998</v>
      </c>
      <c r="R567">
        <v>-5.6429068999999998E-2</v>
      </c>
      <c r="S567">
        <v>1.2081228799999999</v>
      </c>
    </row>
    <row r="568" spans="1:19" x14ac:dyDescent="0.3">
      <c r="A568">
        <v>-0.81182319800000002</v>
      </c>
      <c r="B568">
        <v>7.0647694999999996E-2</v>
      </c>
      <c r="C568">
        <v>-1.319498837</v>
      </c>
      <c r="I568">
        <v>-0.78730630499999998</v>
      </c>
      <c r="J568">
        <v>2.5412915000000001E-2</v>
      </c>
      <c r="K568">
        <v>-1.3353736300000001</v>
      </c>
      <c r="M568">
        <v>770</v>
      </c>
      <c r="N568">
        <v>476</v>
      </c>
      <c r="O568">
        <v>915</v>
      </c>
      <c r="Q568">
        <v>0.73720120600000005</v>
      </c>
      <c r="R568">
        <v>-6.1451046000000002E-2</v>
      </c>
      <c r="S568">
        <v>1.3689976800000001</v>
      </c>
    </row>
    <row r="569" spans="1:19" x14ac:dyDescent="0.3">
      <c r="A569">
        <v>1.052801884</v>
      </c>
      <c r="B569">
        <v>-0.86788983399999997</v>
      </c>
      <c r="C569">
        <v>6.3791904999999996E-2</v>
      </c>
      <c r="I569">
        <v>1.1040901409999999</v>
      </c>
      <c r="J569">
        <v>-0.93684541700000001</v>
      </c>
      <c r="K569">
        <v>6.8277942999999994E-2</v>
      </c>
      <c r="M569">
        <v>144</v>
      </c>
      <c r="N569">
        <v>835</v>
      </c>
      <c r="O569">
        <v>480</v>
      </c>
      <c r="Q569">
        <v>-1.0647258690000001</v>
      </c>
      <c r="R569">
        <v>0.97210161299999998</v>
      </c>
      <c r="S569">
        <v>-5.1408515000000002E-2</v>
      </c>
    </row>
    <row r="570" spans="1:19" x14ac:dyDescent="0.3">
      <c r="A570">
        <v>0.89749615299999996</v>
      </c>
      <c r="B570">
        <v>1.861527844</v>
      </c>
      <c r="C570">
        <v>-0.120324897</v>
      </c>
      <c r="I570">
        <v>0.94655460700000005</v>
      </c>
      <c r="J570">
        <v>1.8615561599999999</v>
      </c>
      <c r="K570">
        <v>-0.118548898</v>
      </c>
      <c r="M570">
        <v>189</v>
      </c>
      <c r="N570">
        <v>30</v>
      </c>
      <c r="O570">
        <v>557</v>
      </c>
      <c r="Q570">
        <v>-0.88343738400000005</v>
      </c>
      <c r="R570">
        <v>-1.8881933369999999</v>
      </c>
      <c r="S570">
        <v>0.14210128899999999</v>
      </c>
    </row>
    <row r="571" spans="1:19" x14ac:dyDescent="0.3">
      <c r="A571">
        <v>1.353512778</v>
      </c>
      <c r="B571">
        <v>1.6768000320000001</v>
      </c>
      <c r="C571">
        <v>0.42828702099999999</v>
      </c>
      <c r="I571">
        <v>1.409118493</v>
      </c>
      <c r="J571">
        <v>1.6721594980000001</v>
      </c>
      <c r="K571">
        <v>0.438138109</v>
      </c>
      <c r="M571">
        <v>87</v>
      </c>
      <c r="N571">
        <v>52</v>
      </c>
      <c r="O571">
        <v>342</v>
      </c>
      <c r="Q571">
        <v>-1.3626273010000001</v>
      </c>
      <c r="R571">
        <v>-1.6304804209999999</v>
      </c>
      <c r="S571">
        <v>-0.40837279900000001</v>
      </c>
    </row>
    <row r="572" spans="1:19" x14ac:dyDescent="0.3">
      <c r="A572">
        <v>-1.2934448110000001</v>
      </c>
      <c r="B572">
        <v>-0.16385043099999999</v>
      </c>
      <c r="C572">
        <v>1.1192625439999999</v>
      </c>
      <c r="I572">
        <v>-1.2758428020000001</v>
      </c>
      <c r="J572">
        <v>-0.215011968</v>
      </c>
      <c r="K572">
        <v>1.1392841869999999</v>
      </c>
      <c r="M572">
        <v>893</v>
      </c>
      <c r="N572">
        <v>574</v>
      </c>
      <c r="O572">
        <v>130</v>
      </c>
      <c r="Q572">
        <v>1.239933478</v>
      </c>
      <c r="R572">
        <v>0.185292016</v>
      </c>
      <c r="S572">
        <v>-1.128757845</v>
      </c>
    </row>
    <row r="573" spans="1:19" x14ac:dyDescent="0.3">
      <c r="A573">
        <v>0.37454075399999998</v>
      </c>
      <c r="B573">
        <v>-1.518588871</v>
      </c>
      <c r="C573">
        <v>0.61808154400000004</v>
      </c>
      <c r="I573">
        <v>0.41609087300000003</v>
      </c>
      <c r="J573">
        <v>-1.6039903639999999</v>
      </c>
      <c r="K573">
        <v>0.63072624099999997</v>
      </c>
      <c r="M573">
        <v>348</v>
      </c>
      <c r="N573">
        <v>948</v>
      </c>
      <c r="O573">
        <v>261</v>
      </c>
      <c r="Q573">
        <v>-0.39207878800000001</v>
      </c>
      <c r="R573">
        <v>1.621082251</v>
      </c>
      <c r="S573">
        <v>-0.64180469600000001</v>
      </c>
    </row>
    <row r="574" spans="1:19" x14ac:dyDescent="0.3">
      <c r="A574">
        <v>0.94328208800000002</v>
      </c>
      <c r="B574">
        <v>-0.18313980599999999</v>
      </c>
      <c r="C574">
        <v>-0.27151797</v>
      </c>
      <c r="I574">
        <v>0.99299791400000004</v>
      </c>
      <c r="J574">
        <v>-0.23478886700000001</v>
      </c>
      <c r="K574">
        <v>-0.27196740000000003</v>
      </c>
      <c r="M574">
        <v>174</v>
      </c>
      <c r="N574">
        <v>580</v>
      </c>
      <c r="O574">
        <v>621</v>
      </c>
      <c r="Q574">
        <v>-0.94042422699999995</v>
      </c>
      <c r="R574">
        <v>0.20061452499999999</v>
      </c>
      <c r="S574">
        <v>0.30679423099999997</v>
      </c>
    </row>
    <row r="575" spans="1:19" x14ac:dyDescent="0.3">
      <c r="A575">
        <v>-0.20622590800000001</v>
      </c>
      <c r="B575">
        <v>-1.8590295269999999</v>
      </c>
      <c r="C575">
        <v>-0.431640619</v>
      </c>
      <c r="I575">
        <v>-0.17301414800000001</v>
      </c>
      <c r="J575">
        <v>-1.953035391</v>
      </c>
      <c r="K575">
        <v>-0.43444691600000002</v>
      </c>
      <c r="M575">
        <v>560</v>
      </c>
      <c r="N575">
        <v>976</v>
      </c>
      <c r="O575">
        <v>683</v>
      </c>
      <c r="Q575">
        <v>0.14970165799999999</v>
      </c>
      <c r="R575">
        <v>1.968591669</v>
      </c>
      <c r="S575">
        <v>0.47470114699999999</v>
      </c>
    </row>
    <row r="576" spans="1:19" x14ac:dyDescent="0.3">
      <c r="A576">
        <v>0.12392373600000001</v>
      </c>
      <c r="B576">
        <v>-4.3921502000000001E-2</v>
      </c>
      <c r="C576">
        <v>-0.21622818099999999</v>
      </c>
      <c r="I576">
        <v>0.161875621</v>
      </c>
      <c r="J576">
        <v>-9.2051929000000005E-2</v>
      </c>
      <c r="K576">
        <v>-0.215863795</v>
      </c>
      <c r="M576">
        <v>435</v>
      </c>
      <c r="N576">
        <v>526</v>
      </c>
      <c r="O576">
        <v>604</v>
      </c>
      <c r="Q576">
        <v>-0.16492883</v>
      </c>
      <c r="R576">
        <v>6.3962608000000004E-2</v>
      </c>
      <c r="S576">
        <v>0.26241695799999998</v>
      </c>
    </row>
    <row r="577" spans="1:19" x14ac:dyDescent="0.3">
      <c r="A577">
        <v>-1.653657822</v>
      </c>
      <c r="B577">
        <v>1.5246770329999999</v>
      </c>
      <c r="C577">
        <v>0.83852634199999998</v>
      </c>
      <c r="I577">
        <v>-1.6412275730000001</v>
      </c>
      <c r="J577">
        <v>1.5161917090000001</v>
      </c>
      <c r="K577">
        <v>0.85441579400000001</v>
      </c>
      <c r="M577">
        <v>956</v>
      </c>
      <c r="N577">
        <v>72</v>
      </c>
      <c r="O577">
        <v>197</v>
      </c>
      <c r="Q577">
        <v>1.7006964609999999</v>
      </c>
      <c r="R577">
        <v>-1.4647102030000001</v>
      </c>
      <c r="S577">
        <v>-0.85418950000000005</v>
      </c>
    </row>
    <row r="578" spans="1:19" x14ac:dyDescent="0.3">
      <c r="A578">
        <v>-0.105816698</v>
      </c>
      <c r="B578">
        <v>-0.89309474799999999</v>
      </c>
      <c r="C578">
        <v>0.84929632399999999</v>
      </c>
      <c r="I578">
        <v>-7.1163313000000006E-2</v>
      </c>
      <c r="J578">
        <v>-0.96268736499999996</v>
      </c>
      <c r="K578">
        <v>0.86534429999999996</v>
      </c>
      <c r="M578">
        <v>512</v>
      </c>
      <c r="N578">
        <v>845</v>
      </c>
      <c r="O578">
        <v>194</v>
      </c>
      <c r="Q578">
        <v>2.8830219000000001E-2</v>
      </c>
      <c r="R578">
        <v>1.01312596</v>
      </c>
      <c r="S578">
        <v>-0.86507067299999996</v>
      </c>
    </row>
    <row r="579" spans="1:19" x14ac:dyDescent="0.3">
      <c r="A579">
        <v>0.46127099599999999</v>
      </c>
      <c r="B579">
        <v>0.94376344199999995</v>
      </c>
      <c r="C579">
        <v>-0.247870219</v>
      </c>
      <c r="I579">
        <v>0.50406634500000003</v>
      </c>
      <c r="J579">
        <v>0.92059597999999998</v>
      </c>
      <c r="K579">
        <v>-0.247971575</v>
      </c>
      <c r="M579">
        <v>312</v>
      </c>
      <c r="N579">
        <v>170</v>
      </c>
      <c r="O579">
        <v>614</v>
      </c>
      <c r="Q579">
        <v>-0.49160303100000002</v>
      </c>
      <c r="R579">
        <v>-0.95614298600000003</v>
      </c>
      <c r="S579">
        <v>0.28845300400000001</v>
      </c>
    </row>
    <row r="580" spans="1:19" x14ac:dyDescent="0.3">
      <c r="A580">
        <v>-0.42845027499999999</v>
      </c>
      <c r="B580">
        <v>-1.116133338</v>
      </c>
      <c r="C580">
        <v>1.5191394359999999</v>
      </c>
      <c r="I580">
        <v>-0.39842910300000001</v>
      </c>
      <c r="J580">
        <v>-1.191363081</v>
      </c>
      <c r="K580">
        <v>1.5450469179999999</v>
      </c>
      <c r="M580">
        <v>656</v>
      </c>
      <c r="N580">
        <v>891</v>
      </c>
      <c r="O580">
        <v>49</v>
      </c>
      <c r="Q580">
        <v>0.40021251200000002</v>
      </c>
      <c r="R580">
        <v>1.22919154</v>
      </c>
      <c r="S580">
        <v>-1.659574906</v>
      </c>
    </row>
    <row r="581" spans="1:19" x14ac:dyDescent="0.3">
      <c r="A581">
        <v>0.163750639</v>
      </c>
      <c r="B581">
        <v>0.30468317700000003</v>
      </c>
      <c r="C581">
        <v>0.227263612</v>
      </c>
      <c r="I581">
        <v>0.202274339</v>
      </c>
      <c r="J581">
        <v>0.26536346</v>
      </c>
      <c r="K581">
        <v>0.23415580999999999</v>
      </c>
      <c r="M581">
        <v>422</v>
      </c>
      <c r="N581">
        <v>388</v>
      </c>
      <c r="O581">
        <v>408</v>
      </c>
      <c r="Q581">
        <v>-0.198057597</v>
      </c>
      <c r="R581">
        <v>-0.28584087499999999</v>
      </c>
      <c r="S581">
        <v>-0.23398065100000001</v>
      </c>
    </row>
    <row r="582" spans="1:19" x14ac:dyDescent="0.3">
      <c r="A582">
        <v>0.19133356100000001</v>
      </c>
      <c r="B582">
        <v>-0.25948232900000001</v>
      </c>
      <c r="C582">
        <v>-0.76183786799999997</v>
      </c>
      <c r="I582">
        <v>0.230253283</v>
      </c>
      <c r="J582">
        <v>-0.31306088799999998</v>
      </c>
      <c r="K582">
        <v>-0.76950437900000002</v>
      </c>
      <c r="M582">
        <v>410</v>
      </c>
      <c r="N582">
        <v>618</v>
      </c>
      <c r="O582">
        <v>782</v>
      </c>
      <c r="Q582">
        <v>-0.22883134899999999</v>
      </c>
      <c r="R582">
        <v>0.29892142399999999</v>
      </c>
      <c r="S582">
        <v>0.777269137</v>
      </c>
    </row>
    <row r="583" spans="1:19" x14ac:dyDescent="0.3">
      <c r="A583">
        <v>0.84755605899999997</v>
      </c>
      <c r="B583">
        <v>1.0379526450000001</v>
      </c>
      <c r="C583">
        <v>-1.0171034450000001</v>
      </c>
      <c r="I583">
        <v>0.89589749699999999</v>
      </c>
      <c r="J583">
        <v>1.0171657409999999</v>
      </c>
      <c r="K583">
        <v>-1.0285272430000001</v>
      </c>
      <c r="M583">
        <v>198</v>
      </c>
      <c r="N583">
        <v>155</v>
      </c>
      <c r="O583">
        <v>845</v>
      </c>
      <c r="Q583">
        <v>-0.85058486499999997</v>
      </c>
      <c r="R583">
        <v>-1.0173225770000001</v>
      </c>
      <c r="S583">
        <v>1.01312596</v>
      </c>
    </row>
    <row r="584" spans="1:19" x14ac:dyDescent="0.3">
      <c r="A584">
        <v>0.79728798499999998</v>
      </c>
      <c r="B584">
        <v>0.22872925999999999</v>
      </c>
      <c r="C584">
        <v>-7.3728516999999993E-2</v>
      </c>
      <c r="I584">
        <v>0.84490769899999996</v>
      </c>
      <c r="J584">
        <v>0.187489868</v>
      </c>
      <c r="K584">
        <v>-7.1266658999999996E-2</v>
      </c>
      <c r="M584">
        <v>216</v>
      </c>
      <c r="N584">
        <v>414</v>
      </c>
      <c r="O584">
        <v>538</v>
      </c>
      <c r="Q584">
        <v>-0.78748159200000001</v>
      </c>
      <c r="R584">
        <v>-0.218550777</v>
      </c>
      <c r="S584">
        <v>9.4137414000000003E-2</v>
      </c>
    </row>
    <row r="585" spans="1:19" x14ac:dyDescent="0.3">
      <c r="A585">
        <v>-0.206452898</v>
      </c>
      <c r="B585">
        <v>-0.76063616700000003</v>
      </c>
      <c r="C585">
        <v>-0.283734282</v>
      </c>
      <c r="I585">
        <v>-0.17324439699999999</v>
      </c>
      <c r="J585">
        <v>-0.82688099699999995</v>
      </c>
      <c r="K585">
        <v>-0.28436352599999998</v>
      </c>
      <c r="M585">
        <v>561</v>
      </c>
      <c r="N585">
        <v>795</v>
      </c>
      <c r="O585">
        <v>630</v>
      </c>
      <c r="Q585">
        <v>0.152237016</v>
      </c>
      <c r="R585">
        <v>0.82213511900000003</v>
      </c>
      <c r="S585">
        <v>0.33052937599999999</v>
      </c>
    </row>
    <row r="586" spans="1:19" x14ac:dyDescent="0.3">
      <c r="A586">
        <v>-1.047182794</v>
      </c>
      <c r="B586">
        <v>0.17960064100000001</v>
      </c>
      <c r="C586">
        <v>0.212990707</v>
      </c>
      <c r="I586">
        <v>-1.026045077</v>
      </c>
      <c r="J586">
        <v>0.137119561</v>
      </c>
      <c r="K586">
        <v>0.21967282099999999</v>
      </c>
      <c r="M586">
        <v>836</v>
      </c>
      <c r="N586">
        <v>431</v>
      </c>
      <c r="O586">
        <v>416</v>
      </c>
      <c r="Q586">
        <v>0.97613009399999995</v>
      </c>
      <c r="R586">
        <v>-0.17510134699999999</v>
      </c>
      <c r="S586">
        <v>-0.213419208</v>
      </c>
    </row>
    <row r="587" spans="1:19" x14ac:dyDescent="0.3">
      <c r="A587">
        <v>1.43440481</v>
      </c>
      <c r="B587">
        <v>2.0875545039999999</v>
      </c>
      <c r="C587">
        <v>-0.63902398900000001</v>
      </c>
      <c r="I587">
        <v>1.4911719329999999</v>
      </c>
      <c r="J587">
        <v>2.093295468</v>
      </c>
      <c r="K587">
        <v>-0.64488278700000001</v>
      </c>
      <c r="M587">
        <v>75</v>
      </c>
      <c r="N587">
        <v>16</v>
      </c>
      <c r="O587">
        <v>757</v>
      </c>
      <c r="Q587">
        <v>-1.4430726739999999</v>
      </c>
      <c r="R587">
        <v>-2.157072704</v>
      </c>
      <c r="S587">
        <v>0.69508824700000005</v>
      </c>
    </row>
    <row r="588" spans="1:19" x14ac:dyDescent="0.3">
      <c r="A588">
        <v>-0.84418546800000005</v>
      </c>
      <c r="B588">
        <v>-8.8501392999999998E-2</v>
      </c>
      <c r="C588">
        <v>-0.28265183199999999</v>
      </c>
      <c r="I588">
        <v>-0.820133216</v>
      </c>
      <c r="J588">
        <v>-0.13775854200000001</v>
      </c>
      <c r="K588">
        <v>-0.283265143</v>
      </c>
      <c r="M588">
        <v>778</v>
      </c>
      <c r="N588">
        <v>544</v>
      </c>
      <c r="O588">
        <v>628</v>
      </c>
      <c r="Q588">
        <v>0.76377724400000002</v>
      </c>
      <c r="R588">
        <v>0.1092553</v>
      </c>
      <c r="S588">
        <v>0.32523925599999998</v>
      </c>
    </row>
    <row r="589" spans="1:19" x14ac:dyDescent="0.3">
      <c r="A589">
        <v>0.77004039800000001</v>
      </c>
      <c r="B589">
        <v>3.0964037999999999E-2</v>
      </c>
      <c r="C589">
        <v>-0.36669026700000001</v>
      </c>
      <c r="I589">
        <v>0.81726890500000005</v>
      </c>
      <c r="J589">
        <v>-1.5273715E-2</v>
      </c>
      <c r="K589">
        <v>-0.36854055099999999</v>
      </c>
      <c r="M589">
        <v>224</v>
      </c>
      <c r="N589">
        <v>492</v>
      </c>
      <c r="O589">
        <v>666</v>
      </c>
      <c r="Q589">
        <v>-0.760425978</v>
      </c>
      <c r="R589">
        <v>-2.1307953000000001E-2</v>
      </c>
      <c r="S589">
        <v>0.42752085299999998</v>
      </c>
    </row>
    <row r="590" spans="1:19" x14ac:dyDescent="0.3">
      <c r="A590">
        <v>0.60098090400000004</v>
      </c>
      <c r="B590">
        <v>0.98006718699999995</v>
      </c>
      <c r="C590">
        <v>0.88617160800000006</v>
      </c>
      <c r="I590">
        <v>0.64578213900000003</v>
      </c>
      <c r="J590">
        <v>0.95781727400000005</v>
      </c>
      <c r="K590">
        <v>0.90276235599999999</v>
      </c>
      <c r="M590">
        <v>266</v>
      </c>
      <c r="N590">
        <v>162</v>
      </c>
      <c r="O590">
        <v>184</v>
      </c>
      <c r="Q590">
        <v>-0.62648022999999997</v>
      </c>
      <c r="R590">
        <v>-0.98831173500000002</v>
      </c>
      <c r="S590">
        <v>-0.90210705800000002</v>
      </c>
    </row>
    <row r="591" spans="1:19" x14ac:dyDescent="0.3">
      <c r="A591">
        <v>0.43006997299999999</v>
      </c>
      <c r="B591">
        <v>-1.2784657100000001</v>
      </c>
      <c r="C591">
        <v>0.33426687199999999</v>
      </c>
      <c r="I591">
        <v>0.47241735299999998</v>
      </c>
      <c r="J591">
        <v>-1.357798278</v>
      </c>
      <c r="K591">
        <v>0.34273406499999998</v>
      </c>
      <c r="M591">
        <v>324</v>
      </c>
      <c r="N591">
        <v>916</v>
      </c>
      <c r="O591">
        <v>375</v>
      </c>
      <c r="Q591">
        <v>-0.457933804</v>
      </c>
      <c r="R591">
        <v>1.375424105</v>
      </c>
      <c r="S591">
        <v>-0.31995822299999999</v>
      </c>
    </row>
    <row r="592" spans="1:19" x14ac:dyDescent="0.3">
      <c r="A592">
        <v>-0.36443715500000001</v>
      </c>
      <c r="B592">
        <v>0.31246723999999998</v>
      </c>
      <c r="C592">
        <v>-0.97139513300000002</v>
      </c>
      <c r="I592">
        <v>-0.33349691399999998</v>
      </c>
      <c r="J592">
        <v>0.27334426000000001</v>
      </c>
      <c r="K592">
        <v>-0.982146144</v>
      </c>
      <c r="M592">
        <v>626</v>
      </c>
      <c r="N592">
        <v>382</v>
      </c>
      <c r="O592">
        <v>835</v>
      </c>
      <c r="Q592">
        <v>0.31995822299999999</v>
      </c>
      <c r="R592">
        <v>-0.30154361099999999</v>
      </c>
      <c r="S592">
        <v>0.97210161299999998</v>
      </c>
    </row>
    <row r="593" spans="1:19" x14ac:dyDescent="0.3">
      <c r="A593">
        <v>1.380157708</v>
      </c>
      <c r="B593">
        <v>0.51073884899999999</v>
      </c>
      <c r="C593">
        <v>-0.45534282199999998</v>
      </c>
      <c r="I593">
        <v>1.436145977</v>
      </c>
      <c r="J593">
        <v>0.47662702899999998</v>
      </c>
      <c r="K593">
        <v>-0.45849799400000002</v>
      </c>
      <c r="M593">
        <v>85</v>
      </c>
      <c r="N593">
        <v>304</v>
      </c>
      <c r="O593">
        <v>688</v>
      </c>
      <c r="Q593">
        <v>-1.375424105</v>
      </c>
      <c r="R593">
        <v>-0.51436045799999996</v>
      </c>
      <c r="S593">
        <v>0.48877641100000002</v>
      </c>
    </row>
    <row r="594" spans="1:19" x14ac:dyDescent="0.3">
      <c r="A594">
        <v>-1.8053602289999999</v>
      </c>
      <c r="B594">
        <v>0.31154987000000001</v>
      </c>
      <c r="C594">
        <v>1.249780589</v>
      </c>
      <c r="I594">
        <v>-1.795108047</v>
      </c>
      <c r="J594">
        <v>0.27240370400000002</v>
      </c>
      <c r="K594">
        <v>1.271723344</v>
      </c>
      <c r="M594">
        <v>965</v>
      </c>
      <c r="N594">
        <v>383</v>
      </c>
      <c r="O594">
        <v>107</v>
      </c>
      <c r="Q594">
        <v>1.8054774570000001</v>
      </c>
      <c r="R594">
        <v>-0.29892142399999999</v>
      </c>
      <c r="S594">
        <v>-1.245358502</v>
      </c>
    </row>
    <row r="595" spans="1:19" x14ac:dyDescent="0.3">
      <c r="A595">
        <v>0.26100930999999999</v>
      </c>
      <c r="B595">
        <v>0.54291698600000005</v>
      </c>
      <c r="C595">
        <v>1.122321396</v>
      </c>
      <c r="I595">
        <v>0.30092940099999999</v>
      </c>
      <c r="J595">
        <v>0.509618444</v>
      </c>
      <c r="K595">
        <v>1.1423880630000001</v>
      </c>
      <c r="M595">
        <v>391</v>
      </c>
      <c r="N595">
        <v>297</v>
      </c>
      <c r="O595">
        <v>128</v>
      </c>
      <c r="Q595">
        <v>-0.27801609999999999</v>
      </c>
      <c r="R595">
        <v>-0.53449371000000001</v>
      </c>
      <c r="S595">
        <v>-1.1382885819999999</v>
      </c>
    </row>
    <row r="596" spans="1:19" x14ac:dyDescent="0.3">
      <c r="A596">
        <v>-0.13971755799999999</v>
      </c>
      <c r="B596">
        <v>-0.51998078400000003</v>
      </c>
      <c r="C596">
        <v>0.89626390499999997</v>
      </c>
      <c r="I596">
        <v>-0.105550905</v>
      </c>
      <c r="J596">
        <v>-0.58014323800000001</v>
      </c>
      <c r="K596">
        <v>0.91300320300000004</v>
      </c>
      <c r="M596">
        <v>527</v>
      </c>
      <c r="N596">
        <v>732</v>
      </c>
      <c r="O596">
        <v>180</v>
      </c>
      <c r="Q596">
        <v>6.6474573999999995E-2</v>
      </c>
      <c r="R596">
        <v>0.61735590500000004</v>
      </c>
      <c r="S596">
        <v>-0.91727223999999996</v>
      </c>
    </row>
    <row r="597" spans="1:19" x14ac:dyDescent="0.3">
      <c r="A597">
        <v>0.50150051100000004</v>
      </c>
      <c r="B597">
        <v>1.215350621</v>
      </c>
      <c r="C597">
        <v>-2.0819114999999999E-2</v>
      </c>
      <c r="I597">
        <v>0.54487345600000003</v>
      </c>
      <c r="J597">
        <v>1.1990473129999999</v>
      </c>
      <c r="K597">
        <v>-1.7578478000000002E-2</v>
      </c>
      <c r="M597">
        <v>301</v>
      </c>
      <c r="N597">
        <v>127</v>
      </c>
      <c r="O597">
        <v>508</v>
      </c>
      <c r="Q597">
        <v>-0.52296300200000001</v>
      </c>
      <c r="R597">
        <v>-1.143092953</v>
      </c>
      <c r="S597">
        <v>1.8800819999999999E-2</v>
      </c>
    </row>
    <row r="598" spans="1:19" x14ac:dyDescent="0.3">
      <c r="A598">
        <v>2.069205653</v>
      </c>
      <c r="B598">
        <v>-0.59131256099999996</v>
      </c>
      <c r="C598">
        <v>-0.83851648000000001</v>
      </c>
      <c r="I598">
        <v>2.135086931</v>
      </c>
      <c r="J598">
        <v>-0.65327786899999996</v>
      </c>
      <c r="K598">
        <v>-0.84731163300000001</v>
      </c>
      <c r="M598">
        <v>17</v>
      </c>
      <c r="N598">
        <v>752</v>
      </c>
      <c r="O598">
        <v>803</v>
      </c>
      <c r="Q598">
        <v>-2.1320832909999998</v>
      </c>
      <c r="R598">
        <v>0.67921759599999998</v>
      </c>
      <c r="S598">
        <v>0.85058486499999997</v>
      </c>
    </row>
    <row r="599" spans="1:19" x14ac:dyDescent="0.3">
      <c r="A599">
        <v>0.33507645000000003</v>
      </c>
      <c r="B599">
        <v>-0.55466133299999998</v>
      </c>
      <c r="C599">
        <v>1.1641800790000001</v>
      </c>
      <c r="I599">
        <v>0.376059961</v>
      </c>
      <c r="J599">
        <v>-0.61570031000000003</v>
      </c>
      <c r="K599">
        <v>1.184862869</v>
      </c>
      <c r="M599">
        <v>364</v>
      </c>
      <c r="N599">
        <v>742</v>
      </c>
      <c r="O599">
        <v>121</v>
      </c>
      <c r="Q599">
        <v>-0.34911896399999998</v>
      </c>
      <c r="R599">
        <v>0.64797673200000006</v>
      </c>
      <c r="S599">
        <v>-1.1724909590000001</v>
      </c>
    </row>
    <row r="600" spans="1:19" x14ac:dyDescent="0.3">
      <c r="A600">
        <v>-0.286781126</v>
      </c>
      <c r="B600">
        <v>-1.3597729409999999</v>
      </c>
      <c r="C600">
        <v>1.9965663010000001</v>
      </c>
      <c r="I600">
        <v>-0.25472593900000001</v>
      </c>
      <c r="J600">
        <v>-1.4411604849999999</v>
      </c>
      <c r="K600">
        <v>2.029501089</v>
      </c>
      <c r="M600">
        <v>598</v>
      </c>
      <c r="N600">
        <v>924</v>
      </c>
      <c r="O600">
        <v>19</v>
      </c>
      <c r="Q600">
        <v>0.24688141499999999</v>
      </c>
      <c r="R600">
        <v>1.4290147289999999</v>
      </c>
      <c r="S600">
        <v>-2.0857640649999998</v>
      </c>
    </row>
    <row r="601" spans="1:19" x14ac:dyDescent="0.3">
      <c r="A601">
        <v>-1.981832603</v>
      </c>
      <c r="B601">
        <v>-0.238791477</v>
      </c>
      <c r="C601">
        <v>-0.76805521799999998</v>
      </c>
      <c r="I601">
        <v>-1.9741141250000001</v>
      </c>
      <c r="J601">
        <v>-0.29184708999999998</v>
      </c>
      <c r="K601">
        <v>-0.77581324299999999</v>
      </c>
      <c r="M601">
        <v>980</v>
      </c>
      <c r="N601">
        <v>613</v>
      </c>
      <c r="O601">
        <v>787</v>
      </c>
      <c r="Q601">
        <v>2.0435300070000002</v>
      </c>
      <c r="R601">
        <v>0.28584087499999999</v>
      </c>
      <c r="S601">
        <v>0.79433574500000004</v>
      </c>
    </row>
    <row r="602" spans="1:19" x14ac:dyDescent="0.3">
      <c r="A602">
        <v>-1.273665802</v>
      </c>
      <c r="B602">
        <v>-0.54431096499999998</v>
      </c>
      <c r="C602">
        <v>1.8006269269999999</v>
      </c>
      <c r="I602">
        <v>-1.255779816</v>
      </c>
      <c r="J602">
        <v>-0.605088344</v>
      </c>
      <c r="K602">
        <v>1.830677659</v>
      </c>
      <c r="M602">
        <v>886</v>
      </c>
      <c r="N602">
        <v>740</v>
      </c>
      <c r="O602">
        <v>29</v>
      </c>
      <c r="Q602">
        <v>1.2029388110000001</v>
      </c>
      <c r="R602">
        <v>0.64180469600000001</v>
      </c>
      <c r="S602">
        <v>-1.9033108190000001</v>
      </c>
    </row>
    <row r="603" spans="1:19" x14ac:dyDescent="0.3">
      <c r="A603">
        <v>-0.35166663300000001</v>
      </c>
      <c r="B603">
        <v>0.32825211300000001</v>
      </c>
      <c r="C603">
        <v>-0.47632454000000002</v>
      </c>
      <c r="I603">
        <v>-0.32054304</v>
      </c>
      <c r="J603">
        <v>0.28952808299999999</v>
      </c>
      <c r="K603">
        <v>-0.47978854399999998</v>
      </c>
      <c r="M603">
        <v>618</v>
      </c>
      <c r="N603">
        <v>371</v>
      </c>
      <c r="O603">
        <v>692</v>
      </c>
      <c r="Q603">
        <v>0.29892142399999999</v>
      </c>
      <c r="R603">
        <v>-0.33052937599999999</v>
      </c>
      <c r="S603">
        <v>0.50010662699999997</v>
      </c>
    </row>
    <row r="604" spans="1:19" x14ac:dyDescent="0.3">
      <c r="A604">
        <v>1.9086891800000001</v>
      </c>
      <c r="B604">
        <v>-1.3502160569999999</v>
      </c>
      <c r="C604">
        <v>-1.3919885080000001</v>
      </c>
      <c r="I604">
        <v>1.972265843</v>
      </c>
      <c r="J604">
        <v>-1.4313620579999999</v>
      </c>
      <c r="K604">
        <v>-1.4089302859999999</v>
      </c>
      <c r="M604">
        <v>26</v>
      </c>
      <c r="N604">
        <v>923</v>
      </c>
      <c r="O604">
        <v>922</v>
      </c>
      <c r="Q604">
        <v>-1.951479773</v>
      </c>
      <c r="R604">
        <v>1.4220904320000001</v>
      </c>
      <c r="S604">
        <v>1.415233655</v>
      </c>
    </row>
    <row r="605" spans="1:19" x14ac:dyDescent="0.3">
      <c r="A605">
        <v>1.387362851</v>
      </c>
      <c r="B605">
        <v>9.0756880000000002E-3</v>
      </c>
      <c r="C605">
        <v>2.080168826</v>
      </c>
      <c r="I605">
        <v>1.4434545679999999</v>
      </c>
      <c r="J605">
        <v>-3.7715275999999999E-2</v>
      </c>
      <c r="K605">
        <v>2.1143341709999999</v>
      </c>
      <c r="M605">
        <v>83</v>
      </c>
      <c r="N605">
        <v>501</v>
      </c>
      <c r="O605">
        <v>16</v>
      </c>
      <c r="Q605">
        <v>-1.3884501970000001</v>
      </c>
      <c r="R605">
        <v>1.2533139999999999E-3</v>
      </c>
      <c r="S605">
        <v>-2.157072704</v>
      </c>
    </row>
    <row r="606" spans="1:19" x14ac:dyDescent="0.3">
      <c r="A606">
        <v>-0.93760321000000002</v>
      </c>
      <c r="B606">
        <v>0.41443372899999997</v>
      </c>
      <c r="C606">
        <v>4.8992858E-2</v>
      </c>
      <c r="I606">
        <v>-0.91489220400000004</v>
      </c>
      <c r="J606">
        <v>0.37788787200000001</v>
      </c>
      <c r="K606">
        <v>5.3261067000000002E-2</v>
      </c>
      <c r="M606">
        <v>802</v>
      </c>
      <c r="N606">
        <v>343</v>
      </c>
      <c r="O606">
        <v>484</v>
      </c>
      <c r="Q606">
        <v>0.84699124699999995</v>
      </c>
      <c r="R606">
        <v>-0.405649708</v>
      </c>
      <c r="S606">
        <v>-4.1371165000000001E-2</v>
      </c>
    </row>
    <row r="607" spans="1:19" x14ac:dyDescent="0.3">
      <c r="A607">
        <v>3.8554178000000001E-2</v>
      </c>
      <c r="B607">
        <v>-0.48240943600000002</v>
      </c>
      <c r="C607">
        <v>1.0923616410000001</v>
      </c>
      <c r="I607">
        <v>7.5280369E-2</v>
      </c>
      <c r="J607">
        <v>-0.54162230300000003</v>
      </c>
      <c r="K607">
        <v>1.1119873259999999</v>
      </c>
      <c r="M607">
        <v>466</v>
      </c>
      <c r="N607">
        <v>715</v>
      </c>
      <c r="O607">
        <v>135</v>
      </c>
      <c r="Q607">
        <v>-8.6586748000000005E-2</v>
      </c>
      <c r="R607">
        <v>0.56657936200000003</v>
      </c>
      <c r="S607">
        <v>-1.1053683780000001</v>
      </c>
    </row>
    <row r="608" spans="1:19" x14ac:dyDescent="0.3">
      <c r="A608">
        <v>-0.71968084300000001</v>
      </c>
      <c r="B608">
        <v>-0.19576117700000001</v>
      </c>
      <c r="C608">
        <v>0.370096178</v>
      </c>
      <c r="I608">
        <v>-0.69384101499999995</v>
      </c>
      <c r="J608">
        <v>-0.24772923299999999</v>
      </c>
      <c r="K608">
        <v>0.37909074700000001</v>
      </c>
      <c r="M608">
        <v>742</v>
      </c>
      <c r="N608">
        <v>588</v>
      </c>
      <c r="O608">
        <v>356</v>
      </c>
      <c r="Q608">
        <v>0.64797673200000006</v>
      </c>
      <c r="R608">
        <v>0.22111871299999999</v>
      </c>
      <c r="S608">
        <v>-0.370513392</v>
      </c>
    </row>
    <row r="609" spans="1:19" x14ac:dyDescent="0.3">
      <c r="A609">
        <v>-0.48298190800000002</v>
      </c>
      <c r="B609">
        <v>0.12260865999999999</v>
      </c>
      <c r="C609">
        <v>-0.11034308</v>
      </c>
      <c r="I609">
        <v>-0.45374367399999999</v>
      </c>
      <c r="J609">
        <v>7.8687151999999996E-2</v>
      </c>
      <c r="K609">
        <v>-0.108420157</v>
      </c>
      <c r="M609">
        <v>674</v>
      </c>
      <c r="N609">
        <v>457</v>
      </c>
      <c r="O609">
        <v>552</v>
      </c>
      <c r="Q609">
        <v>0.44959845799999998</v>
      </c>
      <c r="R609">
        <v>-0.1092553</v>
      </c>
      <c r="S609">
        <v>0.12945200500000001</v>
      </c>
    </row>
    <row r="610" spans="1:19" x14ac:dyDescent="0.3">
      <c r="A610">
        <v>-0.13599850399999999</v>
      </c>
      <c r="B610">
        <v>2.0870150980000002</v>
      </c>
      <c r="C610">
        <v>-1.224898982</v>
      </c>
      <c r="I610">
        <v>-0.101778454</v>
      </c>
      <c r="J610">
        <v>2.0927424280000002</v>
      </c>
      <c r="K610">
        <v>-1.239381348</v>
      </c>
      <c r="M610">
        <v>524</v>
      </c>
      <c r="N610">
        <v>17</v>
      </c>
      <c r="O610">
        <v>893</v>
      </c>
      <c r="Q610">
        <v>5.8939871999999997E-2</v>
      </c>
      <c r="R610">
        <v>-2.1320832909999998</v>
      </c>
      <c r="S610">
        <v>1.239933478</v>
      </c>
    </row>
    <row r="611" spans="1:19" x14ac:dyDescent="0.3">
      <c r="A611">
        <v>0.63454638100000005</v>
      </c>
      <c r="B611">
        <v>0.42208965100000001</v>
      </c>
      <c r="C611">
        <v>2.053366349</v>
      </c>
      <c r="I611">
        <v>0.67982953199999996</v>
      </c>
      <c r="J611">
        <v>0.38573729099999998</v>
      </c>
      <c r="K611">
        <v>2.087137185</v>
      </c>
      <c r="M611">
        <v>258</v>
      </c>
      <c r="N611">
        <v>340</v>
      </c>
      <c r="O611">
        <v>18</v>
      </c>
      <c r="Q611">
        <v>-0.65107201599999998</v>
      </c>
      <c r="R611">
        <v>-0.41382810399999997</v>
      </c>
      <c r="S611">
        <v>-2.1083583990000001</v>
      </c>
    </row>
    <row r="612" spans="1:19" x14ac:dyDescent="0.3">
      <c r="A612">
        <v>0.19316912999999999</v>
      </c>
      <c r="B612">
        <v>0.43701747699999999</v>
      </c>
      <c r="C612">
        <v>-0.15014361100000001</v>
      </c>
      <c r="I612">
        <v>0.23211520599999999</v>
      </c>
      <c r="J612">
        <v>0.40104240699999999</v>
      </c>
      <c r="K612">
        <v>-0.148806517</v>
      </c>
      <c r="M612">
        <v>408</v>
      </c>
      <c r="N612">
        <v>335</v>
      </c>
      <c r="O612">
        <v>567</v>
      </c>
      <c r="Q612">
        <v>-0.23398065100000001</v>
      </c>
      <c r="R612">
        <v>-0.42752085299999998</v>
      </c>
      <c r="S612">
        <v>0.16747031900000001</v>
      </c>
    </row>
    <row r="613" spans="1:19" x14ac:dyDescent="0.3">
      <c r="A613">
        <v>-1.7444494239999999</v>
      </c>
      <c r="B613">
        <v>0.309244929</v>
      </c>
      <c r="C613">
        <v>-1.1932727759999999</v>
      </c>
      <c r="I613">
        <v>-1.733322716</v>
      </c>
      <c r="J613">
        <v>0.27004050800000001</v>
      </c>
      <c r="K613">
        <v>-1.2072896319999999</v>
      </c>
      <c r="M613">
        <v>962</v>
      </c>
      <c r="N613">
        <v>386</v>
      </c>
      <c r="O613">
        <v>888</v>
      </c>
      <c r="Q613">
        <v>1.768364424</v>
      </c>
      <c r="R613">
        <v>-0.29106710200000002</v>
      </c>
      <c r="S613">
        <v>1.2133396219999999</v>
      </c>
    </row>
    <row r="614" spans="1:19" x14ac:dyDescent="0.3">
      <c r="A614">
        <v>0.49253802400000002</v>
      </c>
      <c r="B614">
        <v>1.511954268</v>
      </c>
      <c r="C614">
        <v>1.1002534260000001</v>
      </c>
      <c r="I614">
        <v>0.53578228999999999</v>
      </c>
      <c r="J614">
        <v>1.5031473849999999</v>
      </c>
      <c r="K614">
        <v>1.1199952719999999</v>
      </c>
      <c r="M614">
        <v>307</v>
      </c>
      <c r="N614">
        <v>74</v>
      </c>
      <c r="O614">
        <v>134</v>
      </c>
      <c r="Q614">
        <v>-0.50579580999999996</v>
      </c>
      <c r="R614">
        <v>-1.4502098830000001</v>
      </c>
      <c r="S614">
        <v>-1.1099977409999999</v>
      </c>
    </row>
    <row r="615" spans="1:19" x14ac:dyDescent="0.3">
      <c r="A615">
        <v>0.77504043</v>
      </c>
      <c r="B615">
        <v>-0.30645164499999999</v>
      </c>
      <c r="C615">
        <v>-1.112773241</v>
      </c>
      <c r="I615">
        <v>0.82234072499999999</v>
      </c>
      <c r="J615">
        <v>-0.36121731600000001</v>
      </c>
      <c r="K615">
        <v>-1.1256052139999999</v>
      </c>
      <c r="M615">
        <v>223</v>
      </c>
      <c r="N615">
        <v>647</v>
      </c>
      <c r="O615">
        <v>871</v>
      </c>
      <c r="Q615">
        <v>-0.76377724400000002</v>
      </c>
      <c r="R615">
        <v>0.375888218</v>
      </c>
      <c r="S615">
        <v>1.128757845</v>
      </c>
    </row>
    <row r="616" spans="1:19" x14ac:dyDescent="0.3">
      <c r="A616">
        <v>0.68623001699999997</v>
      </c>
      <c r="B616">
        <v>-0.69667682399999997</v>
      </c>
      <c r="C616">
        <v>-0.27997998699999999</v>
      </c>
      <c r="I616">
        <v>0.73225521599999999</v>
      </c>
      <c r="J616">
        <v>-0.76130513200000005</v>
      </c>
      <c r="K616">
        <v>-0.28055397100000001</v>
      </c>
      <c r="M616">
        <v>242</v>
      </c>
      <c r="N616">
        <v>778</v>
      </c>
      <c r="O616">
        <v>625</v>
      </c>
      <c r="Q616">
        <v>-0.701485629</v>
      </c>
      <c r="R616">
        <v>0.76377724400000002</v>
      </c>
      <c r="S616">
        <v>0.31732105900000002</v>
      </c>
    </row>
    <row r="617" spans="1:19" x14ac:dyDescent="0.3">
      <c r="A617">
        <v>0.96840635100000005</v>
      </c>
      <c r="B617">
        <v>1.186253293</v>
      </c>
      <c r="C617">
        <v>0.67202919000000005</v>
      </c>
      <c r="I617">
        <v>1.018482898</v>
      </c>
      <c r="J617">
        <v>1.169214572</v>
      </c>
      <c r="K617">
        <v>0.68546795000000005</v>
      </c>
      <c r="M617">
        <v>163</v>
      </c>
      <c r="N617">
        <v>132</v>
      </c>
      <c r="O617">
        <v>238</v>
      </c>
      <c r="Q617">
        <v>-0.98423495999999999</v>
      </c>
      <c r="R617">
        <v>-1.1193285509999999</v>
      </c>
      <c r="S617">
        <v>-0.71436743999999996</v>
      </c>
    </row>
    <row r="618" spans="1:19" x14ac:dyDescent="0.3">
      <c r="A618">
        <v>1.68618946</v>
      </c>
      <c r="B618">
        <v>-0.87918907599999996</v>
      </c>
      <c r="C618">
        <v>-0.91590635300000001</v>
      </c>
      <c r="I618">
        <v>1.7465715820000001</v>
      </c>
      <c r="J618">
        <v>-0.94843023800000004</v>
      </c>
      <c r="K618">
        <v>-0.92584061799999995</v>
      </c>
      <c r="M618">
        <v>48</v>
      </c>
      <c r="N618">
        <v>840</v>
      </c>
      <c r="O618">
        <v>821</v>
      </c>
      <c r="Q618">
        <v>-1.669592577</v>
      </c>
      <c r="R618">
        <v>0.99240500200000004</v>
      </c>
      <c r="S618">
        <v>0.91727223999999996</v>
      </c>
    </row>
    <row r="619" spans="1:19" x14ac:dyDescent="0.3">
      <c r="A619">
        <v>-0.243628451</v>
      </c>
      <c r="B619">
        <v>1.658352477</v>
      </c>
      <c r="C619">
        <v>0.81157423200000001</v>
      </c>
      <c r="I619">
        <v>-0.21095369899999999</v>
      </c>
      <c r="J619">
        <v>1.6532456950000001</v>
      </c>
      <c r="K619">
        <v>0.82706697200000001</v>
      </c>
      <c r="M619">
        <v>578</v>
      </c>
      <c r="N619">
        <v>54</v>
      </c>
      <c r="O619">
        <v>203</v>
      </c>
      <c r="Q619">
        <v>0.195501964</v>
      </c>
      <c r="R619">
        <v>-1.6118251210000001</v>
      </c>
      <c r="S619">
        <v>-0.832724719</v>
      </c>
    </row>
    <row r="620" spans="1:19" x14ac:dyDescent="0.3">
      <c r="A620">
        <v>0.15306845299999999</v>
      </c>
      <c r="B620">
        <v>1.646734752</v>
      </c>
      <c r="C620">
        <v>-0.78600895199999998</v>
      </c>
      <c r="I620">
        <v>0.191438783</v>
      </c>
      <c r="J620">
        <v>1.6413343410000001</v>
      </c>
      <c r="K620">
        <v>-0.79403124000000003</v>
      </c>
      <c r="M620">
        <v>427</v>
      </c>
      <c r="N620">
        <v>55</v>
      </c>
      <c r="O620">
        <v>790</v>
      </c>
      <c r="Q620">
        <v>-0.185292016</v>
      </c>
      <c r="R620">
        <v>-1.6027040910000001</v>
      </c>
      <c r="S620">
        <v>0.80468755999999997</v>
      </c>
    </row>
    <row r="621" spans="1:19" x14ac:dyDescent="0.3">
      <c r="A621">
        <v>-0.72130907</v>
      </c>
      <c r="B621">
        <v>0.42557345000000002</v>
      </c>
      <c r="C621">
        <v>0.86848052600000003</v>
      </c>
      <c r="I621">
        <v>-0.69549261900000003</v>
      </c>
      <c r="J621">
        <v>0.38930914100000003</v>
      </c>
      <c r="K621">
        <v>0.88481087700000005</v>
      </c>
      <c r="M621">
        <v>743</v>
      </c>
      <c r="N621">
        <v>339</v>
      </c>
      <c r="O621">
        <v>187</v>
      </c>
      <c r="Q621">
        <v>0.65107201599999998</v>
      </c>
      <c r="R621">
        <v>-0.41656037200000001</v>
      </c>
      <c r="S621">
        <v>-0.89086798</v>
      </c>
    </row>
    <row r="622" spans="1:19" x14ac:dyDescent="0.3">
      <c r="A622">
        <v>-0.389665965</v>
      </c>
      <c r="B622">
        <v>-0.48794984400000002</v>
      </c>
      <c r="C622">
        <v>4.3888442E-2</v>
      </c>
      <c r="I622">
        <v>-0.35908794700000002</v>
      </c>
      <c r="J622">
        <v>-0.54730274000000001</v>
      </c>
      <c r="K622">
        <v>4.8081517999999997E-2</v>
      </c>
      <c r="M622">
        <v>638</v>
      </c>
      <c r="N622">
        <v>719</v>
      </c>
      <c r="O622">
        <v>486</v>
      </c>
      <c r="Q622">
        <v>0.351784345</v>
      </c>
      <c r="R622">
        <v>0.57839125000000002</v>
      </c>
      <c r="S622">
        <v>-3.6354115999999999E-2</v>
      </c>
    </row>
    <row r="623" spans="1:19" x14ac:dyDescent="0.3">
      <c r="A623">
        <v>-0.49996446900000002</v>
      </c>
      <c r="B623">
        <v>-0.95945039799999998</v>
      </c>
      <c r="C623">
        <v>0.56988144600000001</v>
      </c>
      <c r="I623">
        <v>-0.47097006299999999</v>
      </c>
      <c r="J623">
        <v>-1.0307201029999999</v>
      </c>
      <c r="K623">
        <v>0.58181667999999997</v>
      </c>
      <c r="M623">
        <v>681</v>
      </c>
      <c r="N623">
        <v>860</v>
      </c>
      <c r="O623">
        <v>280</v>
      </c>
      <c r="Q623">
        <v>0.46909742399999999</v>
      </c>
      <c r="R623">
        <v>1.0780756440000001</v>
      </c>
      <c r="S623">
        <v>-0.58432749100000003</v>
      </c>
    </row>
    <row r="624" spans="1:19" x14ac:dyDescent="0.3">
      <c r="A624">
        <v>4.0832439999999998E-3</v>
      </c>
      <c r="B624">
        <v>-2.1315202910000002</v>
      </c>
      <c r="C624">
        <v>1.0292522630000001</v>
      </c>
      <c r="I624">
        <v>4.0314518000000001E-2</v>
      </c>
      <c r="J624">
        <v>-2.2324131459999998</v>
      </c>
      <c r="K624">
        <v>1.0479490330000001</v>
      </c>
      <c r="M624">
        <v>477</v>
      </c>
      <c r="N624">
        <v>986</v>
      </c>
      <c r="O624">
        <v>148</v>
      </c>
      <c r="Q624">
        <v>-5.8939871999999997E-2</v>
      </c>
      <c r="R624">
        <v>2.183486528</v>
      </c>
      <c r="S624">
        <v>-1.0472159299999999</v>
      </c>
    </row>
    <row r="625" spans="1:19" x14ac:dyDescent="0.3">
      <c r="A625">
        <v>0.41211593499999999</v>
      </c>
      <c r="B625">
        <v>-0.85130579699999998</v>
      </c>
      <c r="C625">
        <v>-2.3738925339999999</v>
      </c>
      <c r="I625">
        <v>0.45420554099999999</v>
      </c>
      <c r="J625">
        <v>-0.91984223200000004</v>
      </c>
      <c r="K625">
        <v>-2.4052870820000001</v>
      </c>
      <c r="M625">
        <v>331</v>
      </c>
      <c r="N625">
        <v>831</v>
      </c>
      <c r="O625">
        <v>989</v>
      </c>
      <c r="Q625">
        <v>-0.43853293599999998</v>
      </c>
      <c r="R625">
        <v>0.95614298600000003</v>
      </c>
      <c r="S625">
        <v>2.2734346510000001</v>
      </c>
    </row>
    <row r="626" spans="1:19" x14ac:dyDescent="0.3">
      <c r="A626">
        <v>-0.20863938500000001</v>
      </c>
      <c r="B626">
        <v>1.710305682</v>
      </c>
      <c r="C626">
        <v>0.19034168200000001</v>
      </c>
      <c r="I626">
        <v>-0.175462277</v>
      </c>
      <c r="J626">
        <v>1.706511976</v>
      </c>
      <c r="K626">
        <v>0.196690422</v>
      </c>
      <c r="M626">
        <v>566</v>
      </c>
      <c r="N626">
        <v>46</v>
      </c>
      <c r="O626">
        <v>421</v>
      </c>
      <c r="Q626">
        <v>0.16492883</v>
      </c>
      <c r="R626">
        <v>-1.690146138</v>
      </c>
      <c r="S626">
        <v>-0.20061452499999999</v>
      </c>
    </row>
    <row r="627" spans="1:19" x14ac:dyDescent="0.3">
      <c r="A627">
        <v>-0.78472263499999995</v>
      </c>
      <c r="B627">
        <v>0.66381607799999998</v>
      </c>
      <c r="C627">
        <v>0.48535783999999998</v>
      </c>
      <c r="I627">
        <v>-0.75981664500000001</v>
      </c>
      <c r="J627">
        <v>0.63357316500000005</v>
      </c>
      <c r="K627">
        <v>0.49604895999999998</v>
      </c>
      <c r="M627">
        <v>763</v>
      </c>
      <c r="N627">
        <v>254</v>
      </c>
      <c r="O627">
        <v>314</v>
      </c>
      <c r="Q627">
        <v>0.71436743999999996</v>
      </c>
      <c r="R627">
        <v>-0.66351621199999999</v>
      </c>
      <c r="S627">
        <v>-0.48595369100000002</v>
      </c>
    </row>
    <row r="628" spans="1:19" x14ac:dyDescent="0.3">
      <c r="A628">
        <v>-0.32987282000000001</v>
      </c>
      <c r="B628">
        <v>0.90395378999999998</v>
      </c>
      <c r="C628">
        <v>-0.39938729699999997</v>
      </c>
      <c r="I628">
        <v>-0.29843632199999998</v>
      </c>
      <c r="J628">
        <v>0.87978016999999997</v>
      </c>
      <c r="K628">
        <v>-0.40171885200000002</v>
      </c>
      <c r="M628">
        <v>608</v>
      </c>
      <c r="N628">
        <v>184</v>
      </c>
      <c r="O628">
        <v>675</v>
      </c>
      <c r="Q628">
        <v>0.27280905300000002</v>
      </c>
      <c r="R628">
        <v>-0.90210705800000002</v>
      </c>
      <c r="S628">
        <v>0.452373409</v>
      </c>
    </row>
    <row r="629" spans="1:19" x14ac:dyDescent="0.3">
      <c r="A629">
        <v>0.54324418799999996</v>
      </c>
      <c r="B629">
        <v>-0.411656515</v>
      </c>
      <c r="C629">
        <v>-0.54813102800000002</v>
      </c>
      <c r="I629">
        <v>0.58721646800000005</v>
      </c>
      <c r="J629">
        <v>-0.469081158</v>
      </c>
      <c r="K629">
        <v>-0.55265196100000002</v>
      </c>
      <c r="M629">
        <v>278</v>
      </c>
      <c r="N629">
        <v>691</v>
      </c>
      <c r="O629">
        <v>717</v>
      </c>
      <c r="Q629">
        <v>-0.59028439399999999</v>
      </c>
      <c r="R629">
        <v>0.49726810599999999</v>
      </c>
      <c r="S629">
        <v>0.57247532199999995</v>
      </c>
    </row>
    <row r="630" spans="1:19" x14ac:dyDescent="0.3">
      <c r="A630">
        <v>-1.0000059480000001</v>
      </c>
      <c r="B630">
        <v>-2.1843542000000001E-2</v>
      </c>
      <c r="C630">
        <v>0.60624914100000005</v>
      </c>
      <c r="I630">
        <v>-0.97819089000000004</v>
      </c>
      <c r="J630">
        <v>-6.9415965999999996E-2</v>
      </c>
      <c r="K630">
        <v>0.618719676</v>
      </c>
      <c r="M630">
        <v>819</v>
      </c>
      <c r="N630">
        <v>515</v>
      </c>
      <c r="O630">
        <v>267</v>
      </c>
      <c r="Q630">
        <v>0.90966349800000001</v>
      </c>
      <c r="R630">
        <v>3.6354115999999999E-2</v>
      </c>
      <c r="S630">
        <v>-0.62343302700000003</v>
      </c>
    </row>
    <row r="631" spans="1:19" x14ac:dyDescent="0.3">
      <c r="A631">
        <v>-1.176649061</v>
      </c>
      <c r="B631">
        <v>0.174619898</v>
      </c>
      <c r="C631">
        <v>1.268798527</v>
      </c>
      <c r="I631">
        <v>-1.157370156</v>
      </c>
      <c r="J631">
        <v>0.132012934</v>
      </c>
      <c r="K631">
        <v>1.29102121</v>
      </c>
      <c r="M631">
        <v>864</v>
      </c>
      <c r="N631">
        <v>435</v>
      </c>
      <c r="O631">
        <v>101</v>
      </c>
      <c r="Q631">
        <v>1.0961800230000001</v>
      </c>
      <c r="R631">
        <v>-0.16492883</v>
      </c>
      <c r="S631">
        <v>-1.2787077200000001</v>
      </c>
    </row>
    <row r="632" spans="1:19" x14ac:dyDescent="0.3">
      <c r="A632">
        <v>1.7996396509999999</v>
      </c>
      <c r="B632">
        <v>-2.0730841E-2</v>
      </c>
      <c r="C632">
        <v>1.8127564890000001</v>
      </c>
      <c r="I632">
        <v>1.8616506349999999</v>
      </c>
      <c r="J632">
        <v>-6.8275142999999996E-2</v>
      </c>
      <c r="K632">
        <v>1.8429857569999999</v>
      </c>
      <c r="M632">
        <v>35</v>
      </c>
      <c r="N632">
        <v>512</v>
      </c>
      <c r="O632">
        <v>28</v>
      </c>
      <c r="Q632">
        <v>-1.8184197630000001</v>
      </c>
      <c r="R632">
        <v>2.8830219000000001E-2</v>
      </c>
      <c r="S632">
        <v>-1.9188762260000001</v>
      </c>
    </row>
    <row r="633" spans="1:19" x14ac:dyDescent="0.3">
      <c r="A633">
        <v>0.88379798300000001</v>
      </c>
      <c r="B633">
        <v>-0.20499073700000001</v>
      </c>
      <c r="C633">
        <v>-1.019991573</v>
      </c>
      <c r="I633">
        <v>0.93265976500000003</v>
      </c>
      <c r="J633">
        <v>-0.25719206300000003</v>
      </c>
      <c r="K633">
        <v>-1.031457882</v>
      </c>
      <c r="M633">
        <v>194</v>
      </c>
      <c r="N633">
        <v>594</v>
      </c>
      <c r="O633">
        <v>846</v>
      </c>
      <c r="Q633">
        <v>-0.86507067299999996</v>
      </c>
      <c r="R633">
        <v>0.236557622</v>
      </c>
      <c r="S633">
        <v>1.0173225770000001</v>
      </c>
    </row>
    <row r="634" spans="1:19" x14ac:dyDescent="0.3">
      <c r="A634">
        <v>1.5769274689999999</v>
      </c>
      <c r="B634">
        <v>0.606800436</v>
      </c>
      <c r="C634">
        <v>1.170243972</v>
      </c>
      <c r="I634">
        <v>1.6357408609999999</v>
      </c>
      <c r="J634">
        <v>0.575116497</v>
      </c>
      <c r="K634">
        <v>1.1910160169999999</v>
      </c>
      <c r="M634">
        <v>59</v>
      </c>
      <c r="N634">
        <v>273</v>
      </c>
      <c r="O634">
        <v>119</v>
      </c>
      <c r="Q634">
        <v>-1.567490864</v>
      </c>
      <c r="R634">
        <v>-0.60526941499999998</v>
      </c>
      <c r="S634">
        <v>-1.1825185739999999</v>
      </c>
    </row>
    <row r="635" spans="1:19" x14ac:dyDescent="0.3">
      <c r="A635">
        <v>1.2409240960000001</v>
      </c>
      <c r="B635">
        <v>-1.151966375</v>
      </c>
      <c r="C635">
        <v>-0.33718767100000002</v>
      </c>
      <c r="I635">
        <v>1.2949133180000001</v>
      </c>
      <c r="J635">
        <v>-1.2281017700000001</v>
      </c>
      <c r="K635">
        <v>-0.33860370299999998</v>
      </c>
      <c r="M635">
        <v>101</v>
      </c>
      <c r="N635">
        <v>897</v>
      </c>
      <c r="O635">
        <v>655</v>
      </c>
      <c r="Q635">
        <v>-1.2787077200000001</v>
      </c>
      <c r="R635">
        <v>1.261857687</v>
      </c>
      <c r="S635">
        <v>0.397498354</v>
      </c>
    </row>
    <row r="636" spans="1:19" x14ac:dyDescent="0.3">
      <c r="A636">
        <v>8.1640669999999999E-2</v>
      </c>
      <c r="B636">
        <v>-0.15026810099999999</v>
      </c>
      <c r="C636">
        <v>1.7089889840000001</v>
      </c>
      <c r="I636">
        <v>0.11898547499999999</v>
      </c>
      <c r="J636">
        <v>-0.20108635499999999</v>
      </c>
      <c r="K636">
        <v>1.7376908849999999</v>
      </c>
      <c r="M636">
        <v>447</v>
      </c>
      <c r="N636">
        <v>571</v>
      </c>
      <c r="O636">
        <v>34</v>
      </c>
      <c r="Q636">
        <v>-0.13450912000000001</v>
      </c>
      <c r="R636">
        <v>0.177647269</v>
      </c>
      <c r="S636">
        <v>-1.8316740300000001</v>
      </c>
    </row>
    <row r="637" spans="1:19" x14ac:dyDescent="0.3">
      <c r="A637">
        <v>-2.3556384659999998</v>
      </c>
      <c r="B637">
        <v>-1.0938427770000001</v>
      </c>
      <c r="C637">
        <v>-2.6373709669999998</v>
      </c>
      <c r="I637">
        <v>-2.3532869079999998</v>
      </c>
      <c r="J637">
        <v>-1.1685091439999999</v>
      </c>
      <c r="K637">
        <v>-2.6726436869999999</v>
      </c>
      <c r="M637">
        <v>999</v>
      </c>
      <c r="N637">
        <v>886</v>
      </c>
      <c r="O637">
        <v>994</v>
      </c>
      <c r="Q637">
        <v>2.9677379250000002</v>
      </c>
      <c r="R637">
        <v>1.2029388110000001</v>
      </c>
      <c r="S637">
        <v>2.4837692929999999</v>
      </c>
    </row>
    <row r="638" spans="1:19" x14ac:dyDescent="0.3">
      <c r="A638">
        <v>0.38824199100000001</v>
      </c>
      <c r="B638">
        <v>-0.34155012400000001</v>
      </c>
      <c r="C638">
        <v>-2.4830811690000001</v>
      </c>
      <c r="I638">
        <v>0.42998882599999999</v>
      </c>
      <c r="J638">
        <v>-0.39720288199999998</v>
      </c>
      <c r="K638">
        <v>-2.5160828780000002</v>
      </c>
      <c r="M638">
        <v>340</v>
      </c>
      <c r="N638">
        <v>659</v>
      </c>
      <c r="O638">
        <v>992</v>
      </c>
      <c r="Q638">
        <v>-0.41382810399999997</v>
      </c>
      <c r="R638">
        <v>0.40837279900000001</v>
      </c>
      <c r="S638">
        <v>2.3867077339999998</v>
      </c>
    </row>
    <row r="639" spans="1:19" x14ac:dyDescent="0.3">
      <c r="A639">
        <v>-1.0778420470000001</v>
      </c>
      <c r="B639">
        <v>-1.482493407</v>
      </c>
      <c r="C639">
        <v>-0.52048329500000001</v>
      </c>
      <c r="I639">
        <v>-1.05714452</v>
      </c>
      <c r="J639">
        <v>-1.5669826149999999</v>
      </c>
      <c r="K639">
        <v>-0.52459727700000003</v>
      </c>
      <c r="M639">
        <v>843</v>
      </c>
      <c r="N639">
        <v>943</v>
      </c>
      <c r="O639">
        <v>708</v>
      </c>
      <c r="Q639">
        <v>1.0047858059999999</v>
      </c>
      <c r="R639">
        <v>1.576111974</v>
      </c>
      <c r="S639">
        <v>0.54609592600000001</v>
      </c>
    </row>
    <row r="640" spans="1:19" x14ac:dyDescent="0.3">
      <c r="A640">
        <v>-1.1461838129999999</v>
      </c>
      <c r="B640">
        <v>1.579008768</v>
      </c>
      <c r="C640">
        <v>-0.20561221599999999</v>
      </c>
      <c r="I640">
        <v>-1.1264675040000001</v>
      </c>
      <c r="J640">
        <v>1.571896636</v>
      </c>
      <c r="K640">
        <v>-0.205091571</v>
      </c>
      <c r="M640">
        <v>859</v>
      </c>
      <c r="N640">
        <v>62</v>
      </c>
      <c r="O640">
        <v>599</v>
      </c>
      <c r="Q640">
        <v>1.0736044549999999</v>
      </c>
      <c r="R640">
        <v>-1.5423029189999999</v>
      </c>
      <c r="S640">
        <v>0.24946643700000001</v>
      </c>
    </row>
    <row r="641" spans="1:19" x14ac:dyDescent="0.3">
      <c r="A641">
        <v>0.12657376100000001</v>
      </c>
      <c r="B641">
        <v>-0.24905901999999999</v>
      </c>
      <c r="C641">
        <v>0.62508770400000002</v>
      </c>
      <c r="I641">
        <v>0.16456369300000001</v>
      </c>
      <c r="J641">
        <v>-0.30237413800000001</v>
      </c>
      <c r="K641">
        <v>0.63783552600000004</v>
      </c>
      <c r="M641">
        <v>434</v>
      </c>
      <c r="N641">
        <v>616</v>
      </c>
      <c r="O641">
        <v>258</v>
      </c>
      <c r="Q641">
        <v>-0.16747031900000001</v>
      </c>
      <c r="R641">
        <v>0.29368319100000001</v>
      </c>
      <c r="S641">
        <v>-0.65107201599999998</v>
      </c>
    </row>
    <row r="642" spans="1:19" x14ac:dyDescent="0.3">
      <c r="A642">
        <v>0.17687372700000001</v>
      </c>
      <c r="B642">
        <v>0.32104700200000003</v>
      </c>
      <c r="C642">
        <v>0.46775246199999998</v>
      </c>
      <c r="I642">
        <v>0.215585841</v>
      </c>
      <c r="J642">
        <v>0.28214086900000002</v>
      </c>
      <c r="K642">
        <v>0.47818444599999999</v>
      </c>
      <c r="M642">
        <v>415</v>
      </c>
      <c r="N642">
        <v>377</v>
      </c>
      <c r="O642">
        <v>322</v>
      </c>
      <c r="Q642">
        <v>-0.215984281</v>
      </c>
      <c r="R642">
        <v>-0.314686099</v>
      </c>
      <c r="S642">
        <v>-0.46350839300000002</v>
      </c>
    </row>
    <row r="643" spans="1:19" x14ac:dyDescent="0.3">
      <c r="A643">
        <v>-0.331820699</v>
      </c>
      <c r="B643">
        <v>-0.73019918299999997</v>
      </c>
      <c r="C643">
        <v>-2.3331501750000001</v>
      </c>
      <c r="I643">
        <v>-0.30041216700000001</v>
      </c>
      <c r="J643">
        <v>-0.79567474199999999</v>
      </c>
      <c r="K643">
        <v>-2.36394503</v>
      </c>
      <c r="M643">
        <v>610</v>
      </c>
      <c r="N643">
        <v>786</v>
      </c>
      <c r="O643">
        <v>986</v>
      </c>
      <c r="Q643">
        <v>0.27801609999999999</v>
      </c>
      <c r="R643">
        <v>0.79090402400000004</v>
      </c>
      <c r="S643">
        <v>2.183486528</v>
      </c>
    </row>
    <row r="644" spans="1:19" x14ac:dyDescent="0.3">
      <c r="A644">
        <v>-0.28827884500000001</v>
      </c>
      <c r="B644">
        <v>0.85565312400000004</v>
      </c>
      <c r="C644">
        <v>0.53302546500000003</v>
      </c>
      <c r="I644">
        <v>-0.256245161</v>
      </c>
      <c r="J644">
        <v>0.83025874300000002</v>
      </c>
      <c r="K644">
        <v>0.54441821099999999</v>
      </c>
      <c r="M644">
        <v>599</v>
      </c>
      <c r="N644">
        <v>201</v>
      </c>
      <c r="O644">
        <v>298</v>
      </c>
      <c r="Q644">
        <v>0.24946643700000001</v>
      </c>
      <c r="R644">
        <v>-0.83983661600000004</v>
      </c>
      <c r="S644">
        <v>-0.53160442399999996</v>
      </c>
    </row>
    <row r="645" spans="1:19" x14ac:dyDescent="0.3">
      <c r="A645">
        <v>0.52132344600000002</v>
      </c>
      <c r="B645">
        <v>9.8446856999999999E-2</v>
      </c>
      <c r="C645">
        <v>1.132320182</v>
      </c>
      <c r="I645">
        <v>0.56498099899999998</v>
      </c>
      <c r="J645">
        <v>5.3914679E-2</v>
      </c>
      <c r="K645">
        <v>1.152534022</v>
      </c>
      <c r="M645">
        <v>290</v>
      </c>
      <c r="N645">
        <v>467</v>
      </c>
      <c r="O645">
        <v>125</v>
      </c>
      <c r="Q645">
        <v>-0.55484599999999995</v>
      </c>
      <c r="R645">
        <v>-8.4070977000000005E-2</v>
      </c>
      <c r="S645">
        <v>-1.152781694</v>
      </c>
    </row>
    <row r="646" spans="1:19" x14ac:dyDescent="0.3">
      <c r="A646">
        <v>0.92532610599999998</v>
      </c>
      <c r="B646">
        <v>-1.192851084</v>
      </c>
      <c r="C646">
        <v>-1.0699508579999999</v>
      </c>
      <c r="I646">
        <v>0.974784129</v>
      </c>
      <c r="J646">
        <v>-1.2700198090000001</v>
      </c>
      <c r="K646">
        <v>-1.082152523</v>
      </c>
      <c r="M646">
        <v>179</v>
      </c>
      <c r="N646">
        <v>904</v>
      </c>
      <c r="O646">
        <v>861</v>
      </c>
      <c r="Q646">
        <v>-0.92109659099999996</v>
      </c>
      <c r="R646">
        <v>1.301755443</v>
      </c>
      <c r="S646">
        <v>1.0825684900000001</v>
      </c>
    </row>
    <row r="647" spans="1:19" x14ac:dyDescent="0.3">
      <c r="A647">
        <v>0.43450214799999998</v>
      </c>
      <c r="B647">
        <v>-0.81395465300000003</v>
      </c>
      <c r="C647">
        <v>2.7948508529999998</v>
      </c>
      <c r="I647">
        <v>0.47691316299999997</v>
      </c>
      <c r="J647">
        <v>-0.88154706599999999</v>
      </c>
      <c r="K647">
        <v>2.8395356920000001</v>
      </c>
      <c r="M647">
        <v>322</v>
      </c>
      <c r="N647">
        <v>814</v>
      </c>
      <c r="O647">
        <v>3</v>
      </c>
      <c r="Q647">
        <v>-0.46350839300000002</v>
      </c>
      <c r="R647">
        <v>0.89086798</v>
      </c>
      <c r="S647">
        <v>-2.8070337680000002</v>
      </c>
    </row>
    <row r="648" spans="1:19" x14ac:dyDescent="0.3">
      <c r="A648">
        <v>-2.2793925480000001</v>
      </c>
      <c r="B648">
        <v>0.75598204899999999</v>
      </c>
      <c r="C648">
        <v>0.85262917299999996</v>
      </c>
      <c r="I648">
        <v>-2.2759462880000001</v>
      </c>
      <c r="J648">
        <v>0.728068559</v>
      </c>
      <c r="K648">
        <v>0.86872620599999995</v>
      </c>
      <c r="M648">
        <v>995</v>
      </c>
      <c r="N648">
        <v>228</v>
      </c>
      <c r="O648">
        <v>192</v>
      </c>
      <c r="Q648">
        <v>2.5426988189999999</v>
      </c>
      <c r="R648">
        <v>-0.74710530200000003</v>
      </c>
      <c r="S648">
        <v>-0.872382031</v>
      </c>
    </row>
    <row r="649" spans="1:19" x14ac:dyDescent="0.3">
      <c r="A649">
        <v>0.71344865000000002</v>
      </c>
      <c r="B649">
        <v>0.38251138000000001</v>
      </c>
      <c r="C649">
        <v>0.34390479800000001</v>
      </c>
      <c r="I649">
        <v>0.75986464200000003</v>
      </c>
      <c r="J649">
        <v>0.34515870999999998</v>
      </c>
      <c r="K649">
        <v>0.35251385299999999</v>
      </c>
      <c r="M649">
        <v>234</v>
      </c>
      <c r="N649">
        <v>353</v>
      </c>
      <c r="O649">
        <v>367</v>
      </c>
      <c r="Q649">
        <v>-0.72736890099999996</v>
      </c>
      <c r="R649">
        <v>-0.37857969899999999</v>
      </c>
      <c r="S649">
        <v>-0.34113759500000002</v>
      </c>
    </row>
    <row r="650" spans="1:19" x14ac:dyDescent="0.3">
      <c r="A650">
        <v>1.7384585420000001</v>
      </c>
      <c r="B650">
        <v>-0.80659234099999999</v>
      </c>
      <c r="C650">
        <v>0.16823497100000001</v>
      </c>
      <c r="I650">
        <v>1.7995911170000001</v>
      </c>
      <c r="J650">
        <v>-0.87399867799999997</v>
      </c>
      <c r="K650">
        <v>0.17425831999999999</v>
      </c>
      <c r="M650">
        <v>42</v>
      </c>
      <c r="N650">
        <v>811</v>
      </c>
      <c r="O650">
        <v>431</v>
      </c>
      <c r="Q650">
        <v>-1.733538504</v>
      </c>
      <c r="R650">
        <v>0.87974032300000005</v>
      </c>
      <c r="S650">
        <v>-0.17510134699999999</v>
      </c>
    </row>
    <row r="651" spans="1:19" x14ac:dyDescent="0.3">
      <c r="A651">
        <v>0.99857149499999998</v>
      </c>
      <c r="B651">
        <v>-0.66021989800000003</v>
      </c>
      <c r="C651">
        <v>1.2230917610000001</v>
      </c>
      <c r="I651">
        <v>1.049081138</v>
      </c>
      <c r="J651">
        <v>-0.72392678499999996</v>
      </c>
      <c r="K651">
        <v>1.24464168</v>
      </c>
      <c r="M651">
        <v>157</v>
      </c>
      <c r="N651">
        <v>770</v>
      </c>
      <c r="O651">
        <v>114</v>
      </c>
      <c r="Q651">
        <v>-1.00894711</v>
      </c>
      <c r="R651">
        <v>0.73720120600000005</v>
      </c>
      <c r="S651">
        <v>-1.2081228799999999</v>
      </c>
    </row>
    <row r="652" spans="1:19" x14ac:dyDescent="0.3">
      <c r="A652">
        <v>0.95217575799999998</v>
      </c>
      <c r="B652">
        <v>-1.111248038</v>
      </c>
      <c r="C652">
        <v>-0.100333819</v>
      </c>
      <c r="I652">
        <v>1.0020192750000001</v>
      </c>
      <c r="J652">
        <v>-1.1863543089999999</v>
      </c>
      <c r="K652">
        <v>-9.8263568999999995E-2</v>
      </c>
      <c r="M652">
        <v>168</v>
      </c>
      <c r="N652">
        <v>890</v>
      </c>
      <c r="O652">
        <v>546</v>
      </c>
      <c r="Q652">
        <v>-0.96409160699999996</v>
      </c>
      <c r="R652">
        <v>1.2238733719999999</v>
      </c>
      <c r="S652">
        <v>0.114299978</v>
      </c>
    </row>
    <row r="653" spans="1:19" x14ac:dyDescent="0.3">
      <c r="A653">
        <v>-0.696296637</v>
      </c>
      <c r="B653">
        <v>-0.353237195</v>
      </c>
      <c r="C653">
        <v>0.53058707400000005</v>
      </c>
      <c r="I653">
        <v>-0.67012106999999999</v>
      </c>
      <c r="J653">
        <v>-0.40918533400000001</v>
      </c>
      <c r="K653">
        <v>0.54194392899999999</v>
      </c>
      <c r="M653">
        <v>732</v>
      </c>
      <c r="N653">
        <v>666</v>
      </c>
      <c r="O653">
        <v>299</v>
      </c>
      <c r="Q653">
        <v>0.61735590500000004</v>
      </c>
      <c r="R653">
        <v>0.42752085299999998</v>
      </c>
      <c r="S653">
        <v>-0.52871956899999994</v>
      </c>
    </row>
    <row r="654" spans="1:19" x14ac:dyDescent="0.3">
      <c r="A654">
        <v>-0.66193800199999997</v>
      </c>
      <c r="B654">
        <v>-6.6224488999999997E-2</v>
      </c>
      <c r="C654">
        <v>-0.550608608</v>
      </c>
      <c r="I654">
        <v>-0.63526913100000004</v>
      </c>
      <c r="J654">
        <v>-0.11491860700000001</v>
      </c>
      <c r="K654">
        <v>-0.55516600900000002</v>
      </c>
      <c r="M654">
        <v>721</v>
      </c>
      <c r="N654">
        <v>533</v>
      </c>
      <c r="O654">
        <v>720</v>
      </c>
      <c r="Q654">
        <v>0.58432749100000003</v>
      </c>
      <c r="R654">
        <v>8.1555738000000003E-2</v>
      </c>
      <c r="S654">
        <v>0.58135680999999995</v>
      </c>
    </row>
    <row r="655" spans="1:19" x14ac:dyDescent="0.3">
      <c r="A655">
        <v>1.152093944</v>
      </c>
      <c r="B655">
        <v>1.3538204680000001</v>
      </c>
      <c r="C655">
        <v>0.65132996700000001</v>
      </c>
      <c r="I655">
        <v>1.204807787</v>
      </c>
      <c r="J655">
        <v>1.3410168769999999</v>
      </c>
      <c r="K655">
        <v>0.66446405200000003</v>
      </c>
      <c r="M655">
        <v>123</v>
      </c>
      <c r="N655">
        <v>105</v>
      </c>
      <c r="O655">
        <v>247</v>
      </c>
      <c r="Q655">
        <v>-1.162579875</v>
      </c>
      <c r="R655">
        <v>-1.2563199270000001</v>
      </c>
      <c r="S655">
        <v>-0.68554511799999995</v>
      </c>
    </row>
    <row r="656" spans="1:19" x14ac:dyDescent="0.3">
      <c r="A656">
        <v>-1.603390286</v>
      </c>
      <c r="B656">
        <v>-0.84763235599999998</v>
      </c>
      <c r="C656">
        <v>-8.9733491999999998E-2</v>
      </c>
      <c r="I656">
        <v>-1.5902383200000001</v>
      </c>
      <c r="J656">
        <v>-0.91607594599999997</v>
      </c>
      <c r="K656">
        <v>-8.7507214E-2</v>
      </c>
      <c r="M656">
        <v>946</v>
      </c>
      <c r="N656">
        <v>827</v>
      </c>
      <c r="O656">
        <v>542</v>
      </c>
      <c r="Q656">
        <v>1.6027040910000001</v>
      </c>
      <c r="R656">
        <v>0.94042422699999995</v>
      </c>
      <c r="S656">
        <v>0.1042134</v>
      </c>
    </row>
    <row r="657" spans="1:19" x14ac:dyDescent="0.3">
      <c r="A657">
        <v>-2.363607284</v>
      </c>
      <c r="B657">
        <v>0.83698983999999998</v>
      </c>
      <c r="C657">
        <v>-1.3900284759999999</v>
      </c>
      <c r="I657">
        <v>-2.3613701379999998</v>
      </c>
      <c r="J657">
        <v>0.811123759</v>
      </c>
      <c r="K657">
        <v>-1.406941405</v>
      </c>
      <c r="M657">
        <v>1000</v>
      </c>
      <c r="N657">
        <v>209</v>
      </c>
      <c r="O657">
        <v>921</v>
      </c>
      <c r="Q657">
        <v>3.2905267309999999</v>
      </c>
      <c r="R657">
        <v>-0.81163691999999998</v>
      </c>
      <c r="S657">
        <v>1.4084427770000001</v>
      </c>
    </row>
    <row r="658" spans="1:19" x14ac:dyDescent="0.3">
      <c r="A658">
        <v>0.32949950900000002</v>
      </c>
      <c r="B658">
        <v>-0.46839562200000001</v>
      </c>
      <c r="C658">
        <v>-0.79180420200000001</v>
      </c>
      <c r="I658">
        <v>0.37040294800000001</v>
      </c>
      <c r="J658">
        <v>-0.52725429999999995</v>
      </c>
      <c r="K658">
        <v>-0.79991179199999995</v>
      </c>
      <c r="M658">
        <v>368</v>
      </c>
      <c r="N658">
        <v>712</v>
      </c>
      <c r="O658">
        <v>793</v>
      </c>
      <c r="Q658">
        <v>-0.33848198600000001</v>
      </c>
      <c r="R658">
        <v>0.55777212399999998</v>
      </c>
      <c r="S658">
        <v>0.81512633300000004</v>
      </c>
    </row>
    <row r="659" spans="1:19" x14ac:dyDescent="0.3">
      <c r="A659">
        <v>-8.9506921000000003E-2</v>
      </c>
      <c r="B659">
        <v>-1.314847528</v>
      </c>
      <c r="C659">
        <v>-1.303494479</v>
      </c>
      <c r="I659">
        <v>-5.4619368000000001E-2</v>
      </c>
      <c r="J659">
        <v>-1.3950996170000001</v>
      </c>
      <c r="K659">
        <v>-1.319133702</v>
      </c>
      <c r="M659">
        <v>507</v>
      </c>
      <c r="N659">
        <v>920</v>
      </c>
      <c r="O659">
        <v>910</v>
      </c>
      <c r="Q659">
        <v>1.6293805000000001E-2</v>
      </c>
      <c r="R659">
        <v>1.401716237</v>
      </c>
      <c r="S659">
        <v>1.3376823710000001</v>
      </c>
    </row>
    <row r="660" spans="1:19" x14ac:dyDescent="0.3">
      <c r="A660">
        <v>-0.95163665799999997</v>
      </c>
      <c r="B660">
        <v>3.8830402E-2</v>
      </c>
      <c r="C660">
        <v>-0.60191974100000001</v>
      </c>
      <c r="I660">
        <v>-0.92912713700000005</v>
      </c>
      <c r="J660">
        <v>-7.2085359999999998E-3</v>
      </c>
      <c r="K660">
        <v>-0.60723239699999998</v>
      </c>
      <c r="M660">
        <v>804</v>
      </c>
      <c r="N660">
        <v>485</v>
      </c>
      <c r="O660">
        <v>737</v>
      </c>
      <c r="Q660">
        <v>0.85418950000000005</v>
      </c>
      <c r="R660">
        <v>-3.8862517999999999E-2</v>
      </c>
      <c r="S660">
        <v>0.63259217199999995</v>
      </c>
    </row>
    <row r="661" spans="1:19" x14ac:dyDescent="0.3">
      <c r="A661">
        <v>-0.20835828300000001</v>
      </c>
      <c r="B661">
        <v>1.333796784</v>
      </c>
      <c r="C661">
        <v>-0.28627674199999997</v>
      </c>
      <c r="I661">
        <v>-0.17517713900000001</v>
      </c>
      <c r="J661">
        <v>1.32048711</v>
      </c>
      <c r="K661">
        <v>-0.28694340899999998</v>
      </c>
      <c r="M661">
        <v>565</v>
      </c>
      <c r="N661">
        <v>110</v>
      </c>
      <c r="O661">
        <v>631</v>
      </c>
      <c r="Q661">
        <v>0.16238840600000001</v>
      </c>
      <c r="R661">
        <v>-1.22919154</v>
      </c>
      <c r="S661">
        <v>0.333177899</v>
      </c>
    </row>
    <row r="662" spans="1:19" x14ac:dyDescent="0.3">
      <c r="A662">
        <v>-1.592551493</v>
      </c>
      <c r="B662">
        <v>-1.4451909810000001</v>
      </c>
      <c r="C662">
        <v>0.202195821</v>
      </c>
      <c r="I662">
        <v>-1.5792439089999999</v>
      </c>
      <c r="J662">
        <v>-1.5287374</v>
      </c>
      <c r="K662">
        <v>0.20871904299999999</v>
      </c>
      <c r="M662">
        <v>942</v>
      </c>
      <c r="N662">
        <v>936</v>
      </c>
      <c r="O662">
        <v>419</v>
      </c>
      <c r="Q662">
        <v>1.567490864</v>
      </c>
      <c r="R662">
        <v>1.5180571190000001</v>
      </c>
      <c r="S662">
        <v>-0.20573233399999999</v>
      </c>
    </row>
    <row r="663" spans="1:19" x14ac:dyDescent="0.3">
      <c r="A663">
        <v>0.20446384500000001</v>
      </c>
      <c r="B663">
        <v>-0.121577274</v>
      </c>
      <c r="C663">
        <v>8.4753104999999995E-2</v>
      </c>
      <c r="I663">
        <v>0.24357208499999999</v>
      </c>
      <c r="J663">
        <v>-0.17167039000000001</v>
      </c>
      <c r="K663">
        <v>8.9547673999999994E-2</v>
      </c>
      <c r="M663">
        <v>404</v>
      </c>
      <c r="N663">
        <v>562</v>
      </c>
      <c r="O663">
        <v>469</v>
      </c>
      <c r="Q663">
        <v>-0.24429804199999999</v>
      </c>
      <c r="R663">
        <v>0.154773352</v>
      </c>
      <c r="S663">
        <v>-7.9041015000000006E-2</v>
      </c>
    </row>
    <row r="664" spans="1:19" x14ac:dyDescent="0.3">
      <c r="A664">
        <v>1.175162128</v>
      </c>
      <c r="B664">
        <v>-3.8386242000000001E-2</v>
      </c>
      <c r="C664">
        <v>-1.312962545</v>
      </c>
      <c r="I664">
        <v>1.2282071729999999</v>
      </c>
      <c r="J664">
        <v>-8.6376770000000005E-2</v>
      </c>
      <c r="K664">
        <v>-1.32874113</v>
      </c>
      <c r="M664">
        <v>118</v>
      </c>
      <c r="N664">
        <v>520</v>
      </c>
      <c r="O664">
        <v>914</v>
      </c>
      <c r="Q664">
        <v>-1.1875772630000001</v>
      </c>
      <c r="R664">
        <v>4.8898731000000001E-2</v>
      </c>
      <c r="S664">
        <v>1.3626273010000001</v>
      </c>
    </row>
    <row r="665" spans="1:19" x14ac:dyDescent="0.3">
      <c r="A665">
        <v>-0.85139092800000005</v>
      </c>
      <c r="B665">
        <v>0.366510907</v>
      </c>
      <c r="C665">
        <v>-0.37589967800000001</v>
      </c>
      <c r="I665">
        <v>-0.82744212800000005</v>
      </c>
      <c r="J665">
        <v>0.32875383800000002</v>
      </c>
      <c r="K665">
        <v>-0.37788551599999998</v>
      </c>
      <c r="M665">
        <v>783</v>
      </c>
      <c r="N665">
        <v>361</v>
      </c>
      <c r="O665">
        <v>667</v>
      </c>
      <c r="Q665">
        <v>0.78066423699999998</v>
      </c>
      <c r="R665">
        <v>-0.35712263500000002</v>
      </c>
      <c r="S665">
        <v>0.430268965</v>
      </c>
    </row>
    <row r="666" spans="1:19" x14ac:dyDescent="0.3">
      <c r="A666">
        <v>1.853860418</v>
      </c>
      <c r="B666">
        <v>1.3533746449999999</v>
      </c>
      <c r="C666">
        <v>-1.074976768</v>
      </c>
      <c r="I666">
        <v>1.916649877</v>
      </c>
      <c r="J666">
        <v>1.340559786</v>
      </c>
      <c r="K666">
        <v>-1.0872524100000001</v>
      </c>
      <c r="M666">
        <v>31</v>
      </c>
      <c r="N666">
        <v>106</v>
      </c>
      <c r="O666">
        <v>862</v>
      </c>
      <c r="Q666">
        <v>-1.8734954530000001</v>
      </c>
      <c r="R666">
        <v>-1.2508204279999999</v>
      </c>
      <c r="S666">
        <v>1.0870832939999999</v>
      </c>
    </row>
    <row r="667" spans="1:19" x14ac:dyDescent="0.3">
      <c r="A667">
        <v>-0.36314106200000001</v>
      </c>
      <c r="B667">
        <v>-0.35785300199999998</v>
      </c>
      <c r="C667">
        <v>-4.2189516000000003E-2</v>
      </c>
      <c r="I667">
        <v>-0.33218221199999998</v>
      </c>
      <c r="J667">
        <v>-0.41391780299999997</v>
      </c>
      <c r="K667">
        <v>-3.9263433E-2</v>
      </c>
      <c r="M667">
        <v>625</v>
      </c>
      <c r="N667">
        <v>668</v>
      </c>
      <c r="O667">
        <v>518</v>
      </c>
      <c r="Q667">
        <v>0.31732105900000002</v>
      </c>
      <c r="R667">
        <v>0.43302033099999998</v>
      </c>
      <c r="S667">
        <v>4.3880071999999999E-2</v>
      </c>
    </row>
    <row r="668" spans="1:19" x14ac:dyDescent="0.3">
      <c r="A668">
        <v>1.81046336</v>
      </c>
      <c r="B668">
        <v>0.166999432</v>
      </c>
      <c r="C668">
        <v>-0.59553305899999998</v>
      </c>
      <c r="I668">
        <v>1.872629745</v>
      </c>
      <c r="J668">
        <v>0.12419986700000001</v>
      </c>
      <c r="K668">
        <v>-0.60075170899999997</v>
      </c>
      <c r="M668">
        <v>34</v>
      </c>
      <c r="N668">
        <v>439</v>
      </c>
      <c r="O668">
        <v>733</v>
      </c>
      <c r="Q668">
        <v>-1.8316740300000001</v>
      </c>
      <c r="R668">
        <v>-0.154773352</v>
      </c>
      <c r="S668">
        <v>0.62039160199999999</v>
      </c>
    </row>
    <row r="669" spans="1:19" x14ac:dyDescent="0.3">
      <c r="A669">
        <v>-1.519190711</v>
      </c>
      <c r="B669">
        <v>-7.2398648999999995E-2</v>
      </c>
      <c r="C669">
        <v>-0.157604208</v>
      </c>
      <c r="I669">
        <v>-1.5048298490000001</v>
      </c>
      <c r="J669">
        <v>-0.121248814</v>
      </c>
      <c r="K669">
        <v>-0.156376928</v>
      </c>
      <c r="M669">
        <v>933</v>
      </c>
      <c r="N669">
        <v>536</v>
      </c>
      <c r="O669">
        <v>573</v>
      </c>
      <c r="Q669">
        <v>1.49467225</v>
      </c>
      <c r="R669">
        <v>8.9103066999999994E-2</v>
      </c>
      <c r="S669">
        <v>0.18274258500000001</v>
      </c>
    </row>
    <row r="670" spans="1:19" x14ac:dyDescent="0.3">
      <c r="A670">
        <v>-0.798118094</v>
      </c>
      <c r="B670">
        <v>-0.110998848</v>
      </c>
      <c r="C670">
        <v>0.94802531800000001</v>
      </c>
      <c r="I670">
        <v>-0.77340442899999995</v>
      </c>
      <c r="J670">
        <v>-0.16082460300000001</v>
      </c>
      <c r="K670">
        <v>0.96552649899999998</v>
      </c>
      <c r="M670">
        <v>767</v>
      </c>
      <c r="N670">
        <v>556</v>
      </c>
      <c r="O670">
        <v>165</v>
      </c>
      <c r="Q670">
        <v>0.72736890099999996</v>
      </c>
      <c r="R670">
        <v>0.139569677</v>
      </c>
      <c r="S670">
        <v>-0.97613009399999995</v>
      </c>
    </row>
    <row r="671" spans="1:19" x14ac:dyDescent="0.3">
      <c r="A671">
        <v>-0.26007680900000002</v>
      </c>
      <c r="B671">
        <v>0.52737642799999995</v>
      </c>
      <c r="C671">
        <v>2.291601462</v>
      </c>
      <c r="I671">
        <v>-0.22763821400000001</v>
      </c>
      <c r="J671">
        <v>0.49368510900000001</v>
      </c>
      <c r="K671">
        <v>2.3288789099999998</v>
      </c>
      <c r="M671">
        <v>589</v>
      </c>
      <c r="N671">
        <v>302</v>
      </c>
      <c r="O671">
        <v>9</v>
      </c>
      <c r="Q671">
        <v>0.223688108</v>
      </c>
      <c r="R671">
        <v>-0.52009121700000005</v>
      </c>
      <c r="S671">
        <v>-2.3867077339999998</v>
      </c>
    </row>
    <row r="672" spans="1:19" x14ac:dyDescent="0.3">
      <c r="A672">
        <v>-0.16655467099999999</v>
      </c>
      <c r="B672">
        <v>0.26179216700000002</v>
      </c>
      <c r="C672">
        <v>2.068938604</v>
      </c>
      <c r="I672">
        <v>-0.13277333199999999</v>
      </c>
      <c r="J672">
        <v>0.22138841400000001</v>
      </c>
      <c r="K672">
        <v>2.1029386489999999</v>
      </c>
      <c r="M672">
        <v>542</v>
      </c>
      <c r="N672">
        <v>405</v>
      </c>
      <c r="O672">
        <v>17</v>
      </c>
      <c r="Q672">
        <v>0.1042134</v>
      </c>
      <c r="R672">
        <v>-0.241716298</v>
      </c>
      <c r="S672">
        <v>-2.1320832909999998</v>
      </c>
    </row>
    <row r="673" spans="1:19" x14ac:dyDescent="0.3">
      <c r="A673">
        <v>0.62329785999999998</v>
      </c>
      <c r="B673">
        <v>-1.2463257750000001</v>
      </c>
      <c r="C673">
        <v>-0.66704806500000002</v>
      </c>
      <c r="I673">
        <v>0.66841951099999997</v>
      </c>
      <c r="J673">
        <v>-1.3248460310000001</v>
      </c>
      <c r="K673">
        <v>-0.67331935300000001</v>
      </c>
      <c r="M673">
        <v>260</v>
      </c>
      <c r="N673">
        <v>914</v>
      </c>
      <c r="O673">
        <v>763</v>
      </c>
      <c r="Q673">
        <v>-0.64488764300000001</v>
      </c>
      <c r="R673">
        <v>1.3626273010000001</v>
      </c>
      <c r="S673">
        <v>0.71436743999999996</v>
      </c>
    </row>
    <row r="674" spans="1:19" x14ac:dyDescent="0.3">
      <c r="A674">
        <v>0.89607840000000005</v>
      </c>
      <c r="B674">
        <v>0.56197121900000002</v>
      </c>
      <c r="C674">
        <v>-1.5079375290000001</v>
      </c>
      <c r="I674">
        <v>0.94511649799999997</v>
      </c>
      <c r="J674">
        <v>0.52915425800000004</v>
      </c>
      <c r="K674">
        <v>-1.5265859749999999</v>
      </c>
      <c r="M674">
        <v>190</v>
      </c>
      <c r="N674">
        <v>291</v>
      </c>
      <c r="O674">
        <v>940</v>
      </c>
      <c r="Q674">
        <v>-0.87974032300000005</v>
      </c>
      <c r="R674">
        <v>-0.55192461900000001</v>
      </c>
      <c r="S674">
        <v>1.550589875</v>
      </c>
    </row>
    <row r="675" spans="1:19" x14ac:dyDescent="0.3">
      <c r="A675">
        <v>0.156341273</v>
      </c>
      <c r="B675">
        <v>-0.90788206199999999</v>
      </c>
      <c r="C675">
        <v>-1.410948981</v>
      </c>
      <c r="I675">
        <v>0.19475859200000001</v>
      </c>
      <c r="J675">
        <v>-0.97784841700000003</v>
      </c>
      <c r="K675">
        <v>-1.42816984</v>
      </c>
      <c r="M675">
        <v>426</v>
      </c>
      <c r="N675">
        <v>846</v>
      </c>
      <c r="O675">
        <v>926</v>
      </c>
      <c r="Q675">
        <v>-0.187842651</v>
      </c>
      <c r="R675">
        <v>1.0173225770000001</v>
      </c>
      <c r="S675">
        <v>1.4430726739999999</v>
      </c>
    </row>
    <row r="676" spans="1:19" x14ac:dyDescent="0.3">
      <c r="A676">
        <v>-1.2597009240000001</v>
      </c>
      <c r="B676">
        <v>-0.77955514800000003</v>
      </c>
      <c r="C676">
        <v>0.212219514</v>
      </c>
      <c r="I676">
        <v>-1.241614437</v>
      </c>
      <c r="J676">
        <v>-0.84627814099999998</v>
      </c>
      <c r="K676">
        <v>0.21889027599999999</v>
      </c>
      <c r="M676">
        <v>882</v>
      </c>
      <c r="N676">
        <v>799</v>
      </c>
      <c r="O676">
        <v>417</v>
      </c>
      <c r="Q676">
        <v>1.1825185739999999</v>
      </c>
      <c r="R676">
        <v>0.83627538099999998</v>
      </c>
      <c r="S676">
        <v>-0.21085553700000001</v>
      </c>
    </row>
    <row r="677" spans="1:19" x14ac:dyDescent="0.3">
      <c r="A677">
        <v>-0.406365215</v>
      </c>
      <c r="B677">
        <v>0.68325298499999998</v>
      </c>
      <c r="C677">
        <v>-0.67207457900000001</v>
      </c>
      <c r="I677">
        <v>-0.376026957</v>
      </c>
      <c r="J677">
        <v>0.65350132500000002</v>
      </c>
      <c r="K677">
        <v>-0.67841985299999996</v>
      </c>
      <c r="M677">
        <v>646</v>
      </c>
      <c r="N677">
        <v>250</v>
      </c>
      <c r="O677">
        <v>765</v>
      </c>
      <c r="Q677">
        <v>0.37319945700000001</v>
      </c>
      <c r="R677">
        <v>-0.67606401900000002</v>
      </c>
      <c r="S677">
        <v>0.72085293900000003</v>
      </c>
    </row>
    <row r="678" spans="1:19" x14ac:dyDescent="0.3">
      <c r="A678">
        <v>-0.22536581999999999</v>
      </c>
      <c r="B678">
        <v>1.344091814</v>
      </c>
      <c r="C678">
        <v>1.8649802630000001</v>
      </c>
      <c r="I678">
        <v>-0.19242886200000001</v>
      </c>
      <c r="J678">
        <v>1.3310423389999999</v>
      </c>
      <c r="K678">
        <v>1.8959782199999999</v>
      </c>
      <c r="M678">
        <v>569</v>
      </c>
      <c r="N678">
        <v>109</v>
      </c>
      <c r="O678">
        <v>23</v>
      </c>
      <c r="Q678">
        <v>0.17255656</v>
      </c>
      <c r="R678">
        <v>-1.234544702</v>
      </c>
      <c r="S678">
        <v>-2.004654462</v>
      </c>
    </row>
    <row r="679" spans="1:19" x14ac:dyDescent="0.3">
      <c r="A679">
        <v>2.2446612880000001</v>
      </c>
      <c r="B679">
        <v>1.147066183</v>
      </c>
      <c r="C679">
        <v>0.597826254</v>
      </c>
      <c r="I679">
        <v>2.3130616719999999</v>
      </c>
      <c r="J679">
        <v>1.129037039</v>
      </c>
      <c r="K679">
        <v>0.61017281000000001</v>
      </c>
      <c r="M679">
        <v>4</v>
      </c>
      <c r="N679">
        <v>137</v>
      </c>
      <c r="O679">
        <v>270</v>
      </c>
      <c r="Q679">
        <v>-2.6968442609999999</v>
      </c>
      <c r="R679">
        <v>-1.0961800230000001</v>
      </c>
      <c r="S679">
        <v>-0.61432588600000004</v>
      </c>
    </row>
    <row r="680" spans="1:19" x14ac:dyDescent="0.3">
      <c r="A680">
        <v>1.2953537879999999</v>
      </c>
      <c r="B680">
        <v>-0.82886225199999997</v>
      </c>
      <c r="C680">
        <v>0.63062398099999994</v>
      </c>
      <c r="I680">
        <v>1.350124485</v>
      </c>
      <c r="J680">
        <v>-0.89683144299999995</v>
      </c>
      <c r="K680">
        <v>0.64345329100000004</v>
      </c>
      <c r="M680">
        <v>97</v>
      </c>
      <c r="N680">
        <v>822</v>
      </c>
      <c r="O680">
        <v>256</v>
      </c>
      <c r="Q680">
        <v>-1.301755443</v>
      </c>
      <c r="R680">
        <v>0.92109659099999996</v>
      </c>
      <c r="S680">
        <v>-0.65728139100000005</v>
      </c>
    </row>
    <row r="681" spans="1:19" x14ac:dyDescent="0.3">
      <c r="A681">
        <v>-0.18607463399999999</v>
      </c>
      <c r="B681">
        <v>3.666233E-2</v>
      </c>
      <c r="C681">
        <v>0.95516947799999996</v>
      </c>
      <c r="I681">
        <v>-0.152573552</v>
      </c>
      <c r="J681">
        <v>-9.4314039999999991E-3</v>
      </c>
      <c r="K681">
        <v>0.97277581499999999</v>
      </c>
      <c r="M681">
        <v>550</v>
      </c>
      <c r="N681">
        <v>488</v>
      </c>
      <c r="O681">
        <v>162</v>
      </c>
      <c r="Q681">
        <v>0.124398198</v>
      </c>
      <c r="R681">
        <v>-3.1337982E-2</v>
      </c>
      <c r="S681">
        <v>-0.98831173500000002</v>
      </c>
    </row>
    <row r="682" spans="1:19" x14ac:dyDescent="0.3">
      <c r="A682">
        <v>0.35292414999999999</v>
      </c>
      <c r="B682">
        <v>4.1646942999999999E-2</v>
      </c>
      <c r="C682">
        <v>0.299057395</v>
      </c>
      <c r="I682">
        <v>0.39416390899999998</v>
      </c>
      <c r="J682">
        <v>-4.3208079999999998E-3</v>
      </c>
      <c r="K682">
        <v>0.30700633500000002</v>
      </c>
      <c r="M682">
        <v>358</v>
      </c>
      <c r="N682">
        <v>484</v>
      </c>
      <c r="O682">
        <v>381</v>
      </c>
      <c r="Q682">
        <v>-0.36514924900000001</v>
      </c>
      <c r="R682">
        <v>-4.1371165000000001E-2</v>
      </c>
      <c r="S682">
        <v>-0.30416787200000001</v>
      </c>
    </row>
    <row r="683" spans="1:19" x14ac:dyDescent="0.3">
      <c r="A683">
        <v>-0.72345665100000001</v>
      </c>
      <c r="B683">
        <v>-0.64807670900000003</v>
      </c>
      <c r="C683">
        <v>0.44498230100000002</v>
      </c>
      <c r="I683">
        <v>-0.69767103399999997</v>
      </c>
      <c r="J683">
        <v>-0.711476687</v>
      </c>
      <c r="K683">
        <v>0.455079128</v>
      </c>
      <c r="M683">
        <v>744</v>
      </c>
      <c r="N683">
        <v>768</v>
      </c>
      <c r="O683">
        <v>335</v>
      </c>
      <c r="Q683">
        <v>0.65417354999999999</v>
      </c>
      <c r="R683">
        <v>0.73063848300000001</v>
      </c>
      <c r="S683">
        <v>-0.42752085299999998</v>
      </c>
    </row>
    <row r="684" spans="1:19" x14ac:dyDescent="0.3">
      <c r="A684">
        <v>-1.2152462129999999</v>
      </c>
      <c r="B684">
        <v>1.184103632</v>
      </c>
      <c r="C684">
        <v>0.424672469</v>
      </c>
      <c r="I684">
        <v>-1.1965214669999999</v>
      </c>
      <c r="J684">
        <v>1.167010581</v>
      </c>
      <c r="K684">
        <v>0.434470354</v>
      </c>
      <c r="M684">
        <v>873</v>
      </c>
      <c r="N684">
        <v>133</v>
      </c>
      <c r="O684">
        <v>343</v>
      </c>
      <c r="Q684">
        <v>1.1382885819999999</v>
      </c>
      <c r="R684">
        <v>-1.114651015</v>
      </c>
      <c r="S684">
        <v>-0.405649708</v>
      </c>
    </row>
    <row r="685" spans="1:19" x14ac:dyDescent="0.3">
      <c r="A685">
        <v>0.53062193000000002</v>
      </c>
      <c r="B685">
        <v>1.8944334380000001</v>
      </c>
      <c r="C685">
        <v>-1.0925672319999999</v>
      </c>
      <c r="I685">
        <v>0.57441298600000001</v>
      </c>
      <c r="J685">
        <v>1.8952934180000001</v>
      </c>
      <c r="K685">
        <v>-1.1051017910000001</v>
      </c>
      <c r="M685">
        <v>283</v>
      </c>
      <c r="N685">
        <v>26</v>
      </c>
      <c r="O685">
        <v>868</v>
      </c>
      <c r="Q685">
        <v>-0.57543076900000001</v>
      </c>
      <c r="R685">
        <v>-1.951479773</v>
      </c>
      <c r="S685">
        <v>1.114651015</v>
      </c>
    </row>
    <row r="686" spans="1:19" x14ac:dyDescent="0.3">
      <c r="A686">
        <v>-0.63636681799999995</v>
      </c>
      <c r="B686">
        <v>1.9388775220000001</v>
      </c>
      <c r="C686">
        <v>6.7245985999999994E-2</v>
      </c>
      <c r="I686">
        <v>-0.60933080900000003</v>
      </c>
      <c r="J686">
        <v>1.940860791</v>
      </c>
      <c r="K686">
        <v>7.1782864000000002E-2</v>
      </c>
      <c r="M686">
        <v>716</v>
      </c>
      <c r="N686">
        <v>23</v>
      </c>
      <c r="O686">
        <v>477</v>
      </c>
      <c r="Q686">
        <v>0.56952486700000005</v>
      </c>
      <c r="R686">
        <v>-2.004654462</v>
      </c>
      <c r="S686">
        <v>-5.8939871999999997E-2</v>
      </c>
    </row>
    <row r="687" spans="1:19" x14ac:dyDescent="0.3">
      <c r="A687">
        <v>-1.528179854</v>
      </c>
      <c r="B687">
        <v>-0.36783223300000001</v>
      </c>
      <c r="C687">
        <v>-0.12916525500000001</v>
      </c>
      <c r="I687">
        <v>-1.513948055</v>
      </c>
      <c r="J687">
        <v>-0.424149251</v>
      </c>
      <c r="K687">
        <v>-0.12751937799999999</v>
      </c>
      <c r="M687">
        <v>936</v>
      </c>
      <c r="N687">
        <v>672</v>
      </c>
      <c r="O687">
        <v>562</v>
      </c>
      <c r="Q687">
        <v>1.5180571190000001</v>
      </c>
      <c r="R687">
        <v>0.44405889999999998</v>
      </c>
      <c r="S687">
        <v>0.154773352</v>
      </c>
    </row>
    <row r="688" spans="1:19" x14ac:dyDescent="0.3">
      <c r="A688">
        <v>-1.3854611349999999</v>
      </c>
      <c r="B688">
        <v>-1.0680454029999999</v>
      </c>
      <c r="C688">
        <v>0.430396263</v>
      </c>
      <c r="I688">
        <v>-1.369180251</v>
      </c>
      <c r="J688">
        <v>-1.1420597619999999</v>
      </c>
      <c r="K688">
        <v>0.44027839699999999</v>
      </c>
      <c r="M688">
        <v>912</v>
      </c>
      <c r="N688">
        <v>882</v>
      </c>
      <c r="O688">
        <v>341</v>
      </c>
      <c r="Q688">
        <v>1.350049829</v>
      </c>
      <c r="R688">
        <v>1.1825185739999999</v>
      </c>
      <c r="S688">
        <v>-0.411098923</v>
      </c>
    </row>
    <row r="689" spans="1:19" x14ac:dyDescent="0.3">
      <c r="A689">
        <v>0.38420661499999997</v>
      </c>
      <c r="B689">
        <v>7.8278795999999998E-2</v>
      </c>
      <c r="C689">
        <v>0.23923757600000001</v>
      </c>
      <c r="I689">
        <v>0.42589551199999998</v>
      </c>
      <c r="J689">
        <v>3.3236886E-2</v>
      </c>
      <c r="K689">
        <v>0.24630602100000001</v>
      </c>
      <c r="M689">
        <v>343</v>
      </c>
      <c r="N689">
        <v>472</v>
      </c>
      <c r="O689">
        <v>400</v>
      </c>
      <c r="Q689">
        <v>-0.405649708</v>
      </c>
      <c r="R689">
        <v>-7.1499779999999999E-2</v>
      </c>
      <c r="S689">
        <v>-0.25464150400000002</v>
      </c>
    </row>
    <row r="690" spans="1:19" x14ac:dyDescent="0.3">
      <c r="A690">
        <v>-1.4859343730000001</v>
      </c>
      <c r="B690">
        <v>0.269133487</v>
      </c>
      <c r="C690">
        <v>1.553300728</v>
      </c>
      <c r="I690">
        <v>-1.4710960340000001</v>
      </c>
      <c r="J690">
        <v>0.228915281</v>
      </c>
      <c r="K690">
        <v>1.579711034</v>
      </c>
      <c r="M690">
        <v>926</v>
      </c>
      <c r="N690">
        <v>402</v>
      </c>
      <c r="O690">
        <v>46</v>
      </c>
      <c r="Q690">
        <v>1.4430726739999999</v>
      </c>
      <c r="R690">
        <v>-0.24946643700000001</v>
      </c>
      <c r="S690">
        <v>-1.690146138</v>
      </c>
    </row>
    <row r="691" spans="1:19" x14ac:dyDescent="0.3">
      <c r="A691">
        <v>-2.0061778449999998</v>
      </c>
      <c r="B691">
        <v>0.56812569999999996</v>
      </c>
      <c r="C691">
        <v>-0.146771812</v>
      </c>
      <c r="I691">
        <v>-1.9988089040000001</v>
      </c>
      <c r="J691">
        <v>0.53546428800000001</v>
      </c>
      <c r="K691">
        <v>-0.145385089</v>
      </c>
      <c r="M691">
        <v>982</v>
      </c>
      <c r="N691">
        <v>290</v>
      </c>
      <c r="O691">
        <v>565</v>
      </c>
      <c r="Q691">
        <v>2.0857640649999998</v>
      </c>
      <c r="R691">
        <v>-0.55484599999999995</v>
      </c>
      <c r="S691">
        <v>0.16238840600000001</v>
      </c>
    </row>
    <row r="692" spans="1:19" x14ac:dyDescent="0.3">
      <c r="A692">
        <v>-0.41387889500000002</v>
      </c>
      <c r="B692">
        <v>0.478054111</v>
      </c>
      <c r="C692">
        <v>1.0846704119999999</v>
      </c>
      <c r="I692">
        <v>-0.383648514</v>
      </c>
      <c r="J692">
        <v>0.44311620899999998</v>
      </c>
      <c r="K692">
        <v>1.1041828890000001</v>
      </c>
      <c r="M692">
        <v>651</v>
      </c>
      <c r="N692">
        <v>319</v>
      </c>
      <c r="O692">
        <v>140</v>
      </c>
      <c r="Q692">
        <v>0.38667071400000003</v>
      </c>
      <c r="R692">
        <v>-0.471897434</v>
      </c>
      <c r="S692">
        <v>-1.0825684900000001</v>
      </c>
    </row>
    <row r="693" spans="1:19" x14ac:dyDescent="0.3">
      <c r="A693">
        <v>-0.36034205400000002</v>
      </c>
      <c r="B693">
        <v>-0.52182719</v>
      </c>
      <c r="C693">
        <v>0.88910260399999996</v>
      </c>
      <c r="I693">
        <v>-0.32934301700000002</v>
      </c>
      <c r="J693">
        <v>-0.58203631</v>
      </c>
      <c r="K693">
        <v>0.905736494</v>
      </c>
      <c r="M693">
        <v>623</v>
      </c>
      <c r="N693">
        <v>736</v>
      </c>
      <c r="O693">
        <v>182</v>
      </c>
      <c r="Q693">
        <v>0.31205332200000002</v>
      </c>
      <c r="R693">
        <v>0.62953326200000004</v>
      </c>
      <c r="S693">
        <v>-0.90966349800000001</v>
      </c>
    </row>
    <row r="694" spans="1:19" x14ac:dyDescent="0.3">
      <c r="A694">
        <v>-1.210446336</v>
      </c>
      <c r="B694">
        <v>0.20010647300000001</v>
      </c>
      <c r="C694">
        <v>0.67857521499999995</v>
      </c>
      <c r="I694">
        <v>-1.1916526759999999</v>
      </c>
      <c r="J694">
        <v>0.15814366199999999</v>
      </c>
      <c r="K694">
        <v>0.692110326</v>
      </c>
      <c r="M694">
        <v>871</v>
      </c>
      <c r="N694">
        <v>425</v>
      </c>
      <c r="O694">
        <v>236</v>
      </c>
      <c r="Q694">
        <v>1.128757845</v>
      </c>
      <c r="R694">
        <v>-0.19039450899999999</v>
      </c>
      <c r="S694">
        <v>-0.72085293900000003</v>
      </c>
    </row>
    <row r="695" spans="1:19" x14ac:dyDescent="0.3">
      <c r="A695">
        <v>-0.56542514200000005</v>
      </c>
      <c r="B695">
        <v>-5.6587696E-2</v>
      </c>
      <c r="C695">
        <v>1.2360002560000001</v>
      </c>
      <c r="I695">
        <v>-0.53737058699999996</v>
      </c>
      <c r="J695">
        <v>-0.105038251</v>
      </c>
      <c r="K695">
        <v>1.2577401770000001</v>
      </c>
      <c r="M695">
        <v>701</v>
      </c>
      <c r="N695">
        <v>531</v>
      </c>
      <c r="O695">
        <v>109</v>
      </c>
      <c r="Q695">
        <v>0.525839108</v>
      </c>
      <c r="R695">
        <v>7.6526790999999997E-2</v>
      </c>
      <c r="S695">
        <v>-1.234544702</v>
      </c>
    </row>
    <row r="696" spans="1:19" x14ac:dyDescent="0.3">
      <c r="A696">
        <v>0.53003702399999997</v>
      </c>
      <c r="B696">
        <v>-4.2326334E-2</v>
      </c>
      <c r="C696">
        <v>3.0512637140000001</v>
      </c>
      <c r="I696">
        <v>0.573819682</v>
      </c>
      <c r="J696">
        <v>-9.0416444999999998E-2</v>
      </c>
      <c r="K696">
        <v>3.099722726</v>
      </c>
      <c r="M696">
        <v>284</v>
      </c>
      <c r="N696">
        <v>525</v>
      </c>
      <c r="O696">
        <v>1</v>
      </c>
      <c r="Q696">
        <v>-0.57247532199999995</v>
      </c>
      <c r="R696">
        <v>6.1451046000000002E-2</v>
      </c>
      <c r="S696">
        <v>-3.2905267309999999</v>
      </c>
    </row>
    <row r="697" spans="1:19" x14ac:dyDescent="0.3">
      <c r="A697">
        <v>0.107636935</v>
      </c>
      <c r="B697">
        <v>9.1481244000000003E-2</v>
      </c>
      <c r="C697">
        <v>-1.2904195679999999</v>
      </c>
      <c r="I697">
        <v>0.14535498099999999</v>
      </c>
      <c r="J697">
        <v>4.6773016000000001E-2</v>
      </c>
      <c r="K697">
        <v>-1.3058663399999999</v>
      </c>
      <c r="M697">
        <v>437</v>
      </c>
      <c r="N697">
        <v>469</v>
      </c>
      <c r="O697">
        <v>906</v>
      </c>
      <c r="Q697">
        <v>-0.15984903</v>
      </c>
      <c r="R697">
        <v>-7.9041015000000006E-2</v>
      </c>
      <c r="S697">
        <v>1.3135431230000001</v>
      </c>
    </row>
    <row r="698" spans="1:19" x14ac:dyDescent="0.3">
      <c r="A698">
        <v>0.93750370500000002</v>
      </c>
      <c r="B698">
        <v>-0.18683280199999999</v>
      </c>
      <c r="C698">
        <v>-0.34660045499999997</v>
      </c>
      <c r="I698">
        <v>0.98713656699999996</v>
      </c>
      <c r="J698">
        <v>-0.23857519999999999</v>
      </c>
      <c r="K698">
        <v>-0.34815503399999997</v>
      </c>
      <c r="M698">
        <v>178</v>
      </c>
      <c r="N698">
        <v>581</v>
      </c>
      <c r="O698">
        <v>659</v>
      </c>
      <c r="Q698">
        <v>-0.92493446099999999</v>
      </c>
      <c r="R698">
        <v>0.20317276400000001</v>
      </c>
      <c r="S698">
        <v>0.40837279900000001</v>
      </c>
    </row>
    <row r="699" spans="1:19" x14ac:dyDescent="0.3">
      <c r="A699">
        <v>0.71461453500000005</v>
      </c>
      <c r="B699">
        <v>0.70158635700000005</v>
      </c>
      <c r="C699">
        <v>-0.32694724200000003</v>
      </c>
      <c r="I699">
        <v>0.76104726499999997</v>
      </c>
      <c r="J699">
        <v>0.67229805899999995</v>
      </c>
      <c r="K699">
        <v>-0.32821254300000002</v>
      </c>
      <c r="M699">
        <v>233</v>
      </c>
      <c r="N699">
        <v>242</v>
      </c>
      <c r="O699">
        <v>650</v>
      </c>
      <c r="Q699">
        <v>-0.73063848300000001</v>
      </c>
      <c r="R699">
        <v>-0.701485629</v>
      </c>
      <c r="S699">
        <v>0.38397092100000002</v>
      </c>
    </row>
    <row r="700" spans="1:19" x14ac:dyDescent="0.3">
      <c r="A700">
        <v>-0.49785307499999998</v>
      </c>
      <c r="B700">
        <v>1.3601439740000001</v>
      </c>
      <c r="C700">
        <v>-0.54857438800000002</v>
      </c>
      <c r="I700">
        <v>-0.468828354</v>
      </c>
      <c r="J700">
        <v>1.347500205</v>
      </c>
      <c r="K700">
        <v>-0.55310184699999998</v>
      </c>
      <c r="M700">
        <v>680</v>
      </c>
      <c r="N700">
        <v>103</v>
      </c>
      <c r="O700">
        <v>719</v>
      </c>
      <c r="Q700">
        <v>0.46630108799999997</v>
      </c>
      <c r="R700">
        <v>-1.267434417</v>
      </c>
      <c r="S700">
        <v>0.57839125000000002</v>
      </c>
    </row>
    <row r="701" spans="1:19" x14ac:dyDescent="0.3">
      <c r="A701">
        <v>2.3091258840000002</v>
      </c>
      <c r="B701">
        <v>0.262613706</v>
      </c>
      <c r="C701">
        <v>0.43330987799999998</v>
      </c>
      <c r="I701">
        <v>2.3784518179999998</v>
      </c>
      <c r="J701">
        <v>0.22223071699999999</v>
      </c>
      <c r="K701">
        <v>0.44323489700000002</v>
      </c>
      <c r="M701">
        <v>2</v>
      </c>
      <c r="N701">
        <v>404</v>
      </c>
      <c r="O701">
        <v>340</v>
      </c>
      <c r="Q701">
        <v>-2.9677379250000002</v>
      </c>
      <c r="R701">
        <v>-0.24429804199999999</v>
      </c>
      <c r="S701">
        <v>-0.41382810399999997</v>
      </c>
    </row>
    <row r="702" spans="1:19" x14ac:dyDescent="0.3">
      <c r="A702">
        <v>0.36970174700000002</v>
      </c>
      <c r="B702">
        <v>-0.56414882499999996</v>
      </c>
      <c r="C702">
        <v>0.46633792400000001</v>
      </c>
      <c r="I702">
        <v>0.41118239000000001</v>
      </c>
      <c r="J702">
        <v>-0.625427591</v>
      </c>
      <c r="K702">
        <v>0.47674908799999999</v>
      </c>
      <c r="M702">
        <v>353</v>
      </c>
      <c r="N702">
        <v>746</v>
      </c>
      <c r="O702">
        <v>323</v>
      </c>
      <c r="Q702">
        <v>-0.37857969899999999</v>
      </c>
      <c r="R702">
        <v>0.66039559199999998</v>
      </c>
      <c r="S702">
        <v>-0.46071930900000002</v>
      </c>
    </row>
    <row r="703" spans="1:19" x14ac:dyDescent="0.3">
      <c r="A703">
        <v>-0.71119891099999999</v>
      </c>
      <c r="B703">
        <v>1.838326178</v>
      </c>
      <c r="C703">
        <v>-0.40487612299999998</v>
      </c>
      <c r="I703">
        <v>-0.68523730400000005</v>
      </c>
      <c r="J703">
        <v>1.83776809</v>
      </c>
      <c r="K703">
        <v>-0.40728846899999999</v>
      </c>
      <c r="M703">
        <v>738</v>
      </c>
      <c r="N703">
        <v>33</v>
      </c>
      <c r="O703">
        <v>677</v>
      </c>
      <c r="Q703">
        <v>0.63565701399999996</v>
      </c>
      <c r="R703">
        <v>-1.845258117</v>
      </c>
      <c r="S703">
        <v>0.457933804</v>
      </c>
    </row>
    <row r="704" spans="1:19" x14ac:dyDescent="0.3">
      <c r="A704">
        <v>-1.394116336</v>
      </c>
      <c r="B704">
        <v>-1.222144538</v>
      </c>
      <c r="C704">
        <v>1.117307635</v>
      </c>
      <c r="I704">
        <v>-1.3779597180000001</v>
      </c>
      <c r="J704">
        <v>-1.300053632</v>
      </c>
      <c r="K704">
        <v>1.1373005039999999</v>
      </c>
      <c r="M704">
        <v>914</v>
      </c>
      <c r="N704">
        <v>907</v>
      </c>
      <c r="O704">
        <v>131</v>
      </c>
      <c r="Q704">
        <v>1.3626273010000001</v>
      </c>
      <c r="R704">
        <v>1.3195060169999999</v>
      </c>
      <c r="S704">
        <v>-1.124030705</v>
      </c>
    </row>
    <row r="705" spans="1:19" x14ac:dyDescent="0.3">
      <c r="A705">
        <v>-2.1827339050000001</v>
      </c>
      <c r="B705">
        <v>-0.38027316500000002</v>
      </c>
      <c r="C705">
        <v>-0.78375344300000005</v>
      </c>
      <c r="I705">
        <v>-2.1778998679999999</v>
      </c>
      <c r="J705">
        <v>-0.43690461800000002</v>
      </c>
      <c r="K705">
        <v>-0.791742532</v>
      </c>
      <c r="M705">
        <v>992</v>
      </c>
      <c r="N705">
        <v>682</v>
      </c>
      <c r="O705">
        <v>788</v>
      </c>
      <c r="Q705">
        <v>2.3867077339999998</v>
      </c>
      <c r="R705">
        <v>0.471897434</v>
      </c>
      <c r="S705">
        <v>0.79777684599999998</v>
      </c>
    </row>
    <row r="706" spans="1:19" x14ac:dyDescent="0.3">
      <c r="A706">
        <v>0.66083114799999998</v>
      </c>
      <c r="B706">
        <v>0.84176721099999996</v>
      </c>
      <c r="C706">
        <v>0.63591118099999999</v>
      </c>
      <c r="I706">
        <v>0.70649168299999998</v>
      </c>
      <c r="J706">
        <v>0.81602187400000004</v>
      </c>
      <c r="K706">
        <v>0.64881831499999998</v>
      </c>
      <c r="M706">
        <v>251</v>
      </c>
      <c r="N706">
        <v>208</v>
      </c>
      <c r="O706">
        <v>255</v>
      </c>
      <c r="Q706">
        <v>-0.67291715100000005</v>
      </c>
      <c r="R706">
        <v>-0.81512633300000004</v>
      </c>
      <c r="S706">
        <v>-0.66039559199999998</v>
      </c>
    </row>
    <row r="707" spans="1:19" x14ac:dyDescent="0.3">
      <c r="A707">
        <v>0.27365107799999999</v>
      </c>
      <c r="B707">
        <v>-0.31296417300000001</v>
      </c>
      <c r="C707">
        <v>0.81448535</v>
      </c>
      <c r="I707">
        <v>0.31375267299999998</v>
      </c>
      <c r="J707">
        <v>-0.36789444300000002</v>
      </c>
      <c r="K707">
        <v>0.83002093899999996</v>
      </c>
      <c r="M707">
        <v>386</v>
      </c>
      <c r="N707">
        <v>648</v>
      </c>
      <c r="O707">
        <v>202</v>
      </c>
      <c r="Q707">
        <v>-0.29106710200000002</v>
      </c>
      <c r="R707">
        <v>0.37857969899999999</v>
      </c>
      <c r="S707">
        <v>-0.83627538099999998</v>
      </c>
    </row>
    <row r="708" spans="1:19" x14ac:dyDescent="0.3">
      <c r="A708">
        <v>-1.005068692</v>
      </c>
      <c r="B708">
        <v>2.1212411389999999</v>
      </c>
      <c r="C708">
        <v>-1.4284258969999999</v>
      </c>
      <c r="I708">
        <v>-0.98332632099999995</v>
      </c>
      <c r="J708">
        <v>2.127833506</v>
      </c>
      <c r="K708">
        <v>-1.4459040009999999</v>
      </c>
      <c r="M708">
        <v>823</v>
      </c>
      <c r="N708">
        <v>15</v>
      </c>
      <c r="O708">
        <v>931</v>
      </c>
      <c r="Q708">
        <v>0.92493446099999999</v>
      </c>
      <c r="R708">
        <v>-2.183486528</v>
      </c>
      <c r="S708">
        <v>1.4795252050000001</v>
      </c>
    </row>
    <row r="709" spans="1:19" x14ac:dyDescent="0.3">
      <c r="A709">
        <v>-0.48577625899999999</v>
      </c>
      <c r="B709">
        <v>-8.8912386999999996E-2</v>
      </c>
      <c r="C709">
        <v>-0.54377553300000003</v>
      </c>
      <c r="I709">
        <v>-0.45657814499999999</v>
      </c>
      <c r="J709">
        <v>-0.13817992300000001</v>
      </c>
      <c r="K709">
        <v>-0.54823235699999995</v>
      </c>
      <c r="M709">
        <v>675</v>
      </c>
      <c r="N709">
        <v>545</v>
      </c>
      <c r="O709">
        <v>715</v>
      </c>
      <c r="Q709">
        <v>0.452373409</v>
      </c>
      <c r="R709">
        <v>0.11177728300000001</v>
      </c>
      <c r="S709">
        <v>0.56657936200000003</v>
      </c>
    </row>
    <row r="710" spans="1:19" x14ac:dyDescent="0.3">
      <c r="A710">
        <v>0.28599427900000002</v>
      </c>
      <c r="B710">
        <v>-0.29786481799999998</v>
      </c>
      <c r="C710">
        <v>0.59336330299999995</v>
      </c>
      <c r="I710">
        <v>0.32627309199999999</v>
      </c>
      <c r="J710">
        <v>-0.35241346299999998</v>
      </c>
      <c r="K710">
        <v>0.60564416899999995</v>
      </c>
      <c r="M710">
        <v>381</v>
      </c>
      <c r="N710">
        <v>644</v>
      </c>
      <c r="O710">
        <v>271</v>
      </c>
      <c r="Q710">
        <v>-0.30416787200000001</v>
      </c>
      <c r="R710">
        <v>0.36782999700000002</v>
      </c>
      <c r="S710">
        <v>-0.61130149700000003</v>
      </c>
    </row>
    <row r="711" spans="1:19" x14ac:dyDescent="0.3">
      <c r="A711">
        <v>0.98959887099999999</v>
      </c>
      <c r="B711">
        <v>-1.029457434</v>
      </c>
      <c r="C711">
        <v>7.4336358000000005E-2</v>
      </c>
      <c r="I711">
        <v>1.03997969</v>
      </c>
      <c r="J711">
        <v>-1.102496511</v>
      </c>
      <c r="K711">
        <v>7.8977600999999995E-2</v>
      </c>
      <c r="M711">
        <v>161</v>
      </c>
      <c r="N711">
        <v>877</v>
      </c>
      <c r="O711">
        <v>474</v>
      </c>
      <c r="Q711">
        <v>-0.99240500200000004</v>
      </c>
      <c r="R711">
        <v>1.1576668919999999</v>
      </c>
      <c r="S711">
        <v>-6.6474573999999995E-2</v>
      </c>
    </row>
    <row r="712" spans="1:19" x14ac:dyDescent="0.3">
      <c r="A712">
        <v>-2.3359980020000002</v>
      </c>
      <c r="B712">
        <v>-0.37968363900000002</v>
      </c>
      <c r="C712">
        <v>-1.255511673</v>
      </c>
      <c r="I712">
        <v>-2.3333644549999999</v>
      </c>
      <c r="J712">
        <v>-0.43630019199999998</v>
      </c>
      <c r="K712">
        <v>-1.2704446309999999</v>
      </c>
      <c r="M712">
        <v>996</v>
      </c>
      <c r="N712">
        <v>681</v>
      </c>
      <c r="O712">
        <v>899</v>
      </c>
      <c r="Q712">
        <v>2.6120541410000002</v>
      </c>
      <c r="R712">
        <v>0.46909742399999999</v>
      </c>
      <c r="S712">
        <v>1.273050845</v>
      </c>
    </row>
    <row r="713" spans="1:19" x14ac:dyDescent="0.3">
      <c r="A713">
        <v>-0.864974468</v>
      </c>
      <c r="B713">
        <v>-1.447391981</v>
      </c>
      <c r="C713">
        <v>0.43909006299999997</v>
      </c>
      <c r="I713">
        <v>-0.84122069399999999</v>
      </c>
      <c r="J713">
        <v>-1.5309940280000001</v>
      </c>
      <c r="K713">
        <v>0.44910016200000002</v>
      </c>
      <c r="M713">
        <v>787</v>
      </c>
      <c r="N713">
        <v>937</v>
      </c>
      <c r="O713">
        <v>337</v>
      </c>
      <c r="Q713">
        <v>0.79433574500000004</v>
      </c>
      <c r="R713">
        <v>1.5260396110000001</v>
      </c>
      <c r="S713">
        <v>-0.42203427500000001</v>
      </c>
    </row>
    <row r="714" spans="1:19" x14ac:dyDescent="0.3">
      <c r="A714">
        <v>8.3377555000000006E-2</v>
      </c>
      <c r="B714">
        <v>1.4906444169999999</v>
      </c>
      <c r="C714">
        <v>1.0607908370000001</v>
      </c>
      <c r="I714">
        <v>0.120747297</v>
      </c>
      <c r="J714">
        <v>1.481298945</v>
      </c>
      <c r="K714">
        <v>1.079951828</v>
      </c>
      <c r="M714">
        <v>446</v>
      </c>
      <c r="N714">
        <v>76</v>
      </c>
      <c r="O714">
        <v>143</v>
      </c>
      <c r="Q714">
        <v>-0.13703895999999999</v>
      </c>
      <c r="R714">
        <v>-1.4360082279999999</v>
      </c>
      <c r="S714">
        <v>-1.0691546270000001</v>
      </c>
    </row>
    <row r="715" spans="1:19" x14ac:dyDescent="0.3">
      <c r="A715">
        <v>-1.9054093240000001</v>
      </c>
      <c r="B715">
        <v>1.385381239</v>
      </c>
      <c r="C715">
        <v>-0.15415147800000001</v>
      </c>
      <c r="I715">
        <v>-1.8965935979999999</v>
      </c>
      <c r="J715">
        <v>1.373375322</v>
      </c>
      <c r="K715">
        <v>-0.15287337600000001</v>
      </c>
      <c r="M715">
        <v>971</v>
      </c>
      <c r="N715">
        <v>99</v>
      </c>
      <c r="O715">
        <v>571</v>
      </c>
      <c r="Q715">
        <v>1.8881933369999999</v>
      </c>
      <c r="R715">
        <v>-1.290145917</v>
      </c>
      <c r="S715">
        <v>0.177647269</v>
      </c>
    </row>
    <row r="716" spans="1:19" x14ac:dyDescent="0.3">
      <c r="A716">
        <v>0.26656666099999998</v>
      </c>
      <c r="B716">
        <v>0.56848027599999995</v>
      </c>
      <c r="C716">
        <v>-0.25728462299999999</v>
      </c>
      <c r="I716">
        <v>0.306566542</v>
      </c>
      <c r="J716">
        <v>0.53582782500000004</v>
      </c>
      <c r="K716">
        <v>-0.25752455200000002</v>
      </c>
      <c r="M716">
        <v>389</v>
      </c>
      <c r="N716">
        <v>289</v>
      </c>
      <c r="O716">
        <v>617</v>
      </c>
      <c r="Q716">
        <v>-0.28323069499999998</v>
      </c>
      <c r="R716">
        <v>-0.55777212399999998</v>
      </c>
      <c r="S716">
        <v>0.29630129100000002</v>
      </c>
    </row>
    <row r="717" spans="1:19" x14ac:dyDescent="0.3">
      <c r="A717">
        <v>1.6250757000000001E-2</v>
      </c>
      <c r="B717">
        <v>-0.48823500399999997</v>
      </c>
      <c r="C717">
        <v>0.60607056699999995</v>
      </c>
      <c r="I717">
        <v>5.2656727E-2</v>
      </c>
      <c r="J717">
        <v>-0.547595108</v>
      </c>
      <c r="K717">
        <v>0.61853847299999998</v>
      </c>
      <c r="M717">
        <v>474</v>
      </c>
      <c r="N717">
        <v>720</v>
      </c>
      <c r="O717">
        <v>268</v>
      </c>
      <c r="Q717">
        <v>-6.6474573999999995E-2</v>
      </c>
      <c r="R717">
        <v>0.58135680999999995</v>
      </c>
      <c r="S717">
        <v>-0.62039160199999999</v>
      </c>
    </row>
    <row r="718" spans="1:19" x14ac:dyDescent="0.3">
      <c r="A718">
        <v>-0.67593053999999997</v>
      </c>
      <c r="B718">
        <v>-7.1297399999999999E-3</v>
      </c>
      <c r="C718">
        <v>-0.59994616300000003</v>
      </c>
      <c r="I718">
        <v>-0.64946256700000005</v>
      </c>
      <c r="J718">
        <v>-5.4330284E-2</v>
      </c>
      <c r="K718">
        <v>-0.60522977</v>
      </c>
      <c r="M718">
        <v>727</v>
      </c>
      <c r="N718">
        <v>506</v>
      </c>
      <c r="O718">
        <v>736</v>
      </c>
      <c r="Q718">
        <v>0.60226162599999999</v>
      </c>
      <c r="R718">
        <v>1.3786892E-2</v>
      </c>
      <c r="S718">
        <v>0.62953326200000004</v>
      </c>
    </row>
    <row r="719" spans="1:19" x14ac:dyDescent="0.3">
      <c r="A719">
        <v>-0.98373428699999999</v>
      </c>
      <c r="B719">
        <v>-0.52162339800000002</v>
      </c>
      <c r="C719">
        <v>-3.1343282E-2</v>
      </c>
      <c r="I719">
        <v>-0.96168560700000005</v>
      </c>
      <c r="J719">
        <v>-0.58182736700000004</v>
      </c>
      <c r="K719">
        <v>-2.8257550999999999E-2</v>
      </c>
      <c r="M719">
        <v>815</v>
      </c>
      <c r="N719">
        <v>735</v>
      </c>
      <c r="O719">
        <v>513</v>
      </c>
      <c r="Q719">
        <v>0.89460178000000001</v>
      </c>
      <c r="R719">
        <v>0.62648022999999997</v>
      </c>
      <c r="S719">
        <v>3.1337982E-2</v>
      </c>
    </row>
    <row r="720" spans="1:19" x14ac:dyDescent="0.3">
      <c r="A720">
        <v>-1.1205317809999999</v>
      </c>
      <c r="B720">
        <v>0.14217001900000001</v>
      </c>
      <c r="C720">
        <v>0.38299882099999999</v>
      </c>
      <c r="I720">
        <v>-1.100447172</v>
      </c>
      <c r="J720">
        <v>9.8742910000000003E-2</v>
      </c>
      <c r="K720">
        <v>0.39218330600000001</v>
      </c>
      <c r="M720">
        <v>856</v>
      </c>
      <c r="N720">
        <v>448</v>
      </c>
      <c r="O720">
        <v>352</v>
      </c>
      <c r="Q720">
        <v>1.060317897</v>
      </c>
      <c r="R720">
        <v>-0.13198014</v>
      </c>
      <c r="S720">
        <v>-0.38127392500000001</v>
      </c>
    </row>
    <row r="721" spans="1:19" x14ac:dyDescent="0.3">
      <c r="A721">
        <v>-4.7753993000000002E-2</v>
      </c>
      <c r="B721">
        <v>-0.26084812200000002</v>
      </c>
      <c r="C721">
        <v>-1.8063055939999999</v>
      </c>
      <c r="I721">
        <v>-1.2266971999999999E-2</v>
      </c>
      <c r="J721">
        <v>-0.3144612</v>
      </c>
      <c r="K721">
        <v>-1.8293457580000001</v>
      </c>
      <c r="M721">
        <v>496</v>
      </c>
      <c r="N721">
        <v>619</v>
      </c>
      <c r="O721">
        <v>964</v>
      </c>
      <c r="Q721">
        <v>-1.1280066E-2</v>
      </c>
      <c r="R721">
        <v>0.30154361099999999</v>
      </c>
      <c r="S721">
        <v>1.7928306940000001</v>
      </c>
    </row>
    <row r="722" spans="1:19" x14ac:dyDescent="0.3">
      <c r="A722">
        <v>9.5153113999999997E-2</v>
      </c>
      <c r="B722">
        <v>0.64913771399999998</v>
      </c>
      <c r="C722">
        <v>1.637947772</v>
      </c>
      <c r="I722">
        <v>0.13269192399999999</v>
      </c>
      <c r="J722">
        <v>0.618523818</v>
      </c>
      <c r="K722">
        <v>1.6656040089999999</v>
      </c>
      <c r="M722">
        <v>441</v>
      </c>
      <c r="N722">
        <v>258</v>
      </c>
      <c r="O722">
        <v>39</v>
      </c>
      <c r="Q722">
        <v>-0.14970165799999999</v>
      </c>
      <c r="R722">
        <v>-0.65107201599999998</v>
      </c>
      <c r="S722">
        <v>-1.768364424</v>
      </c>
    </row>
    <row r="723" spans="1:19" x14ac:dyDescent="0.3">
      <c r="A723">
        <v>1.3321393210000001</v>
      </c>
      <c r="B723">
        <v>-0.102723708</v>
      </c>
      <c r="C723">
        <v>-1.7738405070000001</v>
      </c>
      <c r="I723">
        <v>1.387438167</v>
      </c>
      <c r="J723">
        <v>-0.152340315</v>
      </c>
      <c r="K723">
        <v>-1.796402813</v>
      </c>
      <c r="M723">
        <v>92</v>
      </c>
      <c r="N723">
        <v>553</v>
      </c>
      <c r="O723">
        <v>963</v>
      </c>
      <c r="Q723">
        <v>-1.331574649</v>
      </c>
      <c r="R723">
        <v>0.13198014</v>
      </c>
      <c r="S723">
        <v>1.7804643419999999</v>
      </c>
    </row>
    <row r="724" spans="1:19" x14ac:dyDescent="0.3">
      <c r="A724">
        <v>-1.3305974890000001</v>
      </c>
      <c r="B724">
        <v>1.681483528</v>
      </c>
      <c r="C724">
        <v>-0.61369658900000001</v>
      </c>
      <c r="I724">
        <v>-1.3135289000000001</v>
      </c>
      <c r="J724">
        <v>1.6769613649999999</v>
      </c>
      <c r="K724">
        <v>-0.61918258999999998</v>
      </c>
      <c r="M724">
        <v>903</v>
      </c>
      <c r="N724">
        <v>49</v>
      </c>
      <c r="O724">
        <v>745</v>
      </c>
      <c r="Q724">
        <v>1.295928846</v>
      </c>
      <c r="R724">
        <v>-1.659574906</v>
      </c>
      <c r="S724">
        <v>0.65728139100000005</v>
      </c>
    </row>
    <row r="725" spans="1:19" x14ac:dyDescent="0.3">
      <c r="A725">
        <v>-0.15856446599999999</v>
      </c>
      <c r="B725">
        <v>1.2437861809999999</v>
      </c>
      <c r="C725">
        <v>-0.38566890500000001</v>
      </c>
      <c r="I725">
        <v>-0.12466840699999999</v>
      </c>
      <c r="J725">
        <v>1.22820156</v>
      </c>
      <c r="K725">
        <v>-0.38779853800000003</v>
      </c>
      <c r="M725">
        <v>538</v>
      </c>
      <c r="N725">
        <v>121</v>
      </c>
      <c r="O725">
        <v>671</v>
      </c>
      <c r="Q725">
        <v>9.4137414000000003E-2</v>
      </c>
      <c r="R725">
        <v>-1.1724909590000001</v>
      </c>
      <c r="S725">
        <v>0.44129423400000001</v>
      </c>
    </row>
    <row r="726" spans="1:19" x14ac:dyDescent="0.3">
      <c r="A726">
        <v>-1.84369479</v>
      </c>
      <c r="B726">
        <v>1.6060533530000001</v>
      </c>
      <c r="C726">
        <v>-1.9575504000000001E-2</v>
      </c>
      <c r="I726">
        <v>-1.833992997</v>
      </c>
      <c r="J726">
        <v>1.5996247509999999</v>
      </c>
      <c r="K726">
        <v>-1.6316562E-2</v>
      </c>
      <c r="M726">
        <v>967</v>
      </c>
      <c r="N726">
        <v>60</v>
      </c>
      <c r="O726">
        <v>506</v>
      </c>
      <c r="Q726">
        <v>1.8316740300000001</v>
      </c>
      <c r="R726">
        <v>-1.5589847059999999</v>
      </c>
      <c r="S726">
        <v>1.3786892E-2</v>
      </c>
    </row>
    <row r="727" spans="1:19" x14ac:dyDescent="0.3">
      <c r="A727">
        <v>0.18847992199999999</v>
      </c>
      <c r="B727">
        <v>0.61589492700000004</v>
      </c>
      <c r="C727">
        <v>0.32467533900000001</v>
      </c>
      <c r="I727">
        <v>0.22735867300000001</v>
      </c>
      <c r="J727">
        <v>0.58444084500000004</v>
      </c>
      <c r="K727">
        <v>0.333001353</v>
      </c>
      <c r="M727">
        <v>411</v>
      </c>
      <c r="N727">
        <v>270</v>
      </c>
      <c r="O727">
        <v>376</v>
      </c>
      <c r="Q727">
        <v>-0.22625898</v>
      </c>
      <c r="R727">
        <v>-0.61432588600000004</v>
      </c>
      <c r="S727">
        <v>-0.31732105900000002</v>
      </c>
    </row>
    <row r="728" spans="1:19" x14ac:dyDescent="0.3">
      <c r="A728">
        <v>1.01189939</v>
      </c>
      <c r="B728">
        <v>0.25547135300000001</v>
      </c>
      <c r="C728">
        <v>0.48479872000000002</v>
      </c>
      <c r="I728">
        <v>1.062600389</v>
      </c>
      <c r="J728">
        <v>0.21490784600000001</v>
      </c>
      <c r="K728">
        <v>0.49548161000000002</v>
      </c>
      <c r="M728">
        <v>154</v>
      </c>
      <c r="N728">
        <v>408</v>
      </c>
      <c r="O728">
        <v>315</v>
      </c>
      <c r="Q728">
        <v>-1.0215371870000001</v>
      </c>
      <c r="R728">
        <v>-0.23398065100000001</v>
      </c>
      <c r="S728">
        <v>-0.48313483699999998</v>
      </c>
    </row>
    <row r="729" spans="1:19" x14ac:dyDescent="0.3">
      <c r="A729">
        <v>-1.477253304</v>
      </c>
      <c r="B729">
        <v>0.95260395899999994</v>
      </c>
      <c r="C729">
        <v>1.513298858</v>
      </c>
      <c r="I729">
        <v>-1.462290326</v>
      </c>
      <c r="J729">
        <v>0.92965993400000002</v>
      </c>
      <c r="K729">
        <v>1.539120372</v>
      </c>
      <c r="M729">
        <v>924</v>
      </c>
      <c r="N729">
        <v>167</v>
      </c>
      <c r="O729">
        <v>51</v>
      </c>
      <c r="Q729">
        <v>1.4290147289999999</v>
      </c>
      <c r="R729">
        <v>-0.968088846</v>
      </c>
      <c r="S729">
        <v>-1.640024851</v>
      </c>
    </row>
    <row r="730" spans="1:19" x14ac:dyDescent="0.3">
      <c r="A730">
        <v>-1.4722649430000001</v>
      </c>
      <c r="B730">
        <v>0.37155313600000001</v>
      </c>
      <c r="C730">
        <v>-7.3949838000000004E-2</v>
      </c>
      <c r="I730">
        <v>-1.4572303440000001</v>
      </c>
      <c r="J730">
        <v>0.33392350599999998</v>
      </c>
      <c r="K730">
        <v>-7.1491237999999999E-2</v>
      </c>
      <c r="M730">
        <v>922</v>
      </c>
      <c r="N730">
        <v>358</v>
      </c>
      <c r="O730">
        <v>539</v>
      </c>
      <c r="Q730">
        <v>1.415233655</v>
      </c>
      <c r="R730">
        <v>-0.36514924900000001</v>
      </c>
      <c r="S730">
        <v>9.6655475000000005E-2</v>
      </c>
    </row>
    <row r="731" spans="1:19" x14ac:dyDescent="0.3">
      <c r="A731">
        <v>-0.69083467399999998</v>
      </c>
      <c r="B731">
        <v>0.60389321600000001</v>
      </c>
      <c r="C731">
        <v>0.40729522000000001</v>
      </c>
      <c r="I731">
        <v>-0.66458068699999995</v>
      </c>
      <c r="J731">
        <v>0.57213579999999997</v>
      </c>
      <c r="K731">
        <v>0.41683732600000001</v>
      </c>
      <c r="M731">
        <v>731</v>
      </c>
      <c r="N731">
        <v>274</v>
      </c>
      <c r="O731">
        <v>347</v>
      </c>
      <c r="Q731">
        <v>0.61432588600000004</v>
      </c>
      <c r="R731">
        <v>-0.60226162599999999</v>
      </c>
      <c r="S731">
        <v>-0.39478712199999999</v>
      </c>
    </row>
    <row r="732" spans="1:19" x14ac:dyDescent="0.3">
      <c r="A732">
        <v>1.695843166</v>
      </c>
      <c r="B732">
        <v>1.102060518</v>
      </c>
      <c r="C732">
        <v>0.34833728200000003</v>
      </c>
      <c r="I732">
        <v>1.7563638909999999</v>
      </c>
      <c r="J732">
        <v>1.0828938910000001</v>
      </c>
      <c r="K732">
        <v>0.35701157900000002</v>
      </c>
      <c r="M732">
        <v>47</v>
      </c>
      <c r="N732">
        <v>142</v>
      </c>
      <c r="O732">
        <v>364</v>
      </c>
      <c r="Q732">
        <v>-1.679780657</v>
      </c>
      <c r="R732">
        <v>-1.0736044549999999</v>
      </c>
      <c r="S732">
        <v>-0.34911896399999998</v>
      </c>
    </row>
    <row r="733" spans="1:19" x14ac:dyDescent="0.3">
      <c r="A733">
        <v>1.2162721160000001</v>
      </c>
      <c r="B733">
        <v>-0.67546511499999995</v>
      </c>
      <c r="C733">
        <v>0.93680047700000002</v>
      </c>
      <c r="I733">
        <v>1.2699073970000001</v>
      </c>
      <c r="J733">
        <v>-0.73955731400000002</v>
      </c>
      <c r="K733">
        <v>0.95413643800000003</v>
      </c>
      <c r="M733">
        <v>105</v>
      </c>
      <c r="N733">
        <v>772</v>
      </c>
      <c r="O733">
        <v>168</v>
      </c>
      <c r="Q733">
        <v>-1.2563199270000001</v>
      </c>
      <c r="R733">
        <v>0.74379583500000002</v>
      </c>
      <c r="S733">
        <v>-0.96409160699999996</v>
      </c>
    </row>
    <row r="734" spans="1:19" x14ac:dyDescent="0.3">
      <c r="A734">
        <v>-0.25642016400000001</v>
      </c>
      <c r="B734">
        <v>0.50125834499999999</v>
      </c>
      <c r="C734">
        <v>-0.54745662699999997</v>
      </c>
      <c r="I734">
        <v>-0.22392906900000001</v>
      </c>
      <c r="J734">
        <v>0.46690691299999998</v>
      </c>
      <c r="K734">
        <v>-0.55196763299999996</v>
      </c>
      <c r="M734">
        <v>587</v>
      </c>
      <c r="N734">
        <v>308</v>
      </c>
      <c r="O734">
        <v>716</v>
      </c>
      <c r="Q734">
        <v>0.218550777</v>
      </c>
      <c r="R734">
        <v>-0.50294918399999999</v>
      </c>
      <c r="S734">
        <v>0.56952486700000005</v>
      </c>
    </row>
    <row r="735" spans="1:19" x14ac:dyDescent="0.3">
      <c r="A735">
        <v>0.88434060400000003</v>
      </c>
      <c r="B735">
        <v>1.290719868</v>
      </c>
      <c r="C735">
        <v>-7.2342836999999993E-2</v>
      </c>
      <c r="I735">
        <v>0.93321017699999997</v>
      </c>
      <c r="J735">
        <v>1.276321459</v>
      </c>
      <c r="K735">
        <v>-6.9860584000000003E-2</v>
      </c>
      <c r="M735">
        <v>193</v>
      </c>
      <c r="N735">
        <v>116</v>
      </c>
      <c r="O735">
        <v>537</v>
      </c>
      <c r="Q735">
        <v>-0.86872054700000001</v>
      </c>
      <c r="R735">
        <v>-1.1977868700000001</v>
      </c>
      <c r="S735">
        <v>9.1619950000000006E-2</v>
      </c>
    </row>
    <row r="736" spans="1:19" x14ac:dyDescent="0.3">
      <c r="A736">
        <v>-0.27411085499999999</v>
      </c>
      <c r="B736">
        <v>1.9803838869999999</v>
      </c>
      <c r="C736">
        <v>2.1906458049999999</v>
      </c>
      <c r="I736">
        <v>-0.241873754</v>
      </c>
      <c r="J736">
        <v>1.9834161969999999</v>
      </c>
      <c r="K736">
        <v>2.2264372739999998</v>
      </c>
      <c r="M736">
        <v>594</v>
      </c>
      <c r="N736">
        <v>20</v>
      </c>
      <c r="O736">
        <v>14</v>
      </c>
      <c r="Q736">
        <v>0.236557622</v>
      </c>
      <c r="R736">
        <v>-2.0641868900000002</v>
      </c>
      <c r="S736">
        <v>-2.2115178090000001</v>
      </c>
    </row>
    <row r="737" spans="1:19" x14ac:dyDescent="0.3">
      <c r="A737">
        <v>-0.13373178399999999</v>
      </c>
      <c r="B737">
        <v>0.39797947099999997</v>
      </c>
      <c r="C737">
        <v>-0.90456816399999995</v>
      </c>
      <c r="I737">
        <v>-9.9479188999999996E-2</v>
      </c>
      <c r="J737">
        <v>0.36101774599999997</v>
      </c>
      <c r="K737">
        <v>-0.91433554100000003</v>
      </c>
      <c r="M737">
        <v>522</v>
      </c>
      <c r="N737">
        <v>348</v>
      </c>
      <c r="O737">
        <v>815</v>
      </c>
      <c r="Q737">
        <v>5.3918621999999999E-2</v>
      </c>
      <c r="R737">
        <v>-0.39207878800000001</v>
      </c>
      <c r="S737">
        <v>0.89460178000000001</v>
      </c>
    </row>
    <row r="738" spans="1:19" x14ac:dyDescent="0.3">
      <c r="A738">
        <v>0.14410510900000001</v>
      </c>
      <c r="B738">
        <v>2.2842360419999999</v>
      </c>
      <c r="C738">
        <v>1.207706594</v>
      </c>
      <c r="I738">
        <v>0.182346748</v>
      </c>
      <c r="J738">
        <v>2.2949479780000002</v>
      </c>
      <c r="K738">
        <v>1.229030056</v>
      </c>
      <c r="M738">
        <v>430</v>
      </c>
      <c r="N738">
        <v>11</v>
      </c>
      <c r="O738">
        <v>115</v>
      </c>
      <c r="Q738">
        <v>-0.177647269</v>
      </c>
      <c r="R738">
        <v>-2.307984475</v>
      </c>
      <c r="S738">
        <v>-1.2029388110000001</v>
      </c>
    </row>
    <row r="739" spans="1:19" x14ac:dyDescent="0.3">
      <c r="A739">
        <v>-1.6233342559999999</v>
      </c>
      <c r="B739">
        <v>0.13923445700000001</v>
      </c>
      <c r="C739">
        <v>-1.134642803</v>
      </c>
      <c r="I739">
        <v>-1.610468636</v>
      </c>
      <c r="J739">
        <v>9.5733153000000001E-2</v>
      </c>
      <c r="K739">
        <v>-1.1477966770000001</v>
      </c>
      <c r="M739">
        <v>951</v>
      </c>
      <c r="N739">
        <v>449</v>
      </c>
      <c r="O739">
        <v>876</v>
      </c>
      <c r="Q739">
        <v>1.649721064</v>
      </c>
      <c r="R739">
        <v>-0.12945200500000001</v>
      </c>
      <c r="S739">
        <v>1.152781694</v>
      </c>
    </row>
    <row r="740" spans="1:19" x14ac:dyDescent="0.3">
      <c r="A740">
        <v>-4.8522820000000003E-3</v>
      </c>
      <c r="B740">
        <v>-0.40300909699999998</v>
      </c>
      <c r="C740">
        <v>0.45881771599999999</v>
      </c>
      <c r="I740">
        <v>3.1250699999999999E-2</v>
      </c>
      <c r="J740">
        <v>-0.460215182</v>
      </c>
      <c r="K740">
        <v>0.46911818900000002</v>
      </c>
      <c r="M740">
        <v>479</v>
      </c>
      <c r="N740">
        <v>689</v>
      </c>
      <c r="O740">
        <v>327</v>
      </c>
      <c r="Q740">
        <v>-5.3918621999999999E-2</v>
      </c>
      <c r="R740">
        <v>0.49160303100000002</v>
      </c>
      <c r="S740">
        <v>-0.44959845799999998</v>
      </c>
    </row>
    <row r="741" spans="1:19" x14ac:dyDescent="0.3">
      <c r="A741">
        <v>-1.24814976</v>
      </c>
      <c r="B741">
        <v>1.032500717</v>
      </c>
      <c r="C741">
        <v>-0.62287731899999998</v>
      </c>
      <c r="I741">
        <v>-1.229897427</v>
      </c>
      <c r="J741">
        <v>1.011576021</v>
      </c>
      <c r="K741">
        <v>-0.62849845199999999</v>
      </c>
      <c r="M741">
        <v>879</v>
      </c>
      <c r="N741">
        <v>156</v>
      </c>
      <c r="O741">
        <v>747</v>
      </c>
      <c r="Q741">
        <v>1.1675210810000001</v>
      </c>
      <c r="R741">
        <v>-1.01312596</v>
      </c>
      <c r="S741">
        <v>0.66351621199999999</v>
      </c>
    </row>
    <row r="742" spans="1:19" x14ac:dyDescent="0.3">
      <c r="A742">
        <v>-0.24852196300000001</v>
      </c>
      <c r="B742">
        <v>-0.70654182399999998</v>
      </c>
      <c r="C742">
        <v>-6.2145928000000003E-2</v>
      </c>
      <c r="I742">
        <v>-0.215917469</v>
      </c>
      <c r="J742">
        <v>-0.771419462</v>
      </c>
      <c r="K742">
        <v>-5.9513586E-2</v>
      </c>
      <c r="M742">
        <v>581</v>
      </c>
      <c r="N742">
        <v>779</v>
      </c>
      <c r="O742">
        <v>529</v>
      </c>
      <c r="Q742">
        <v>0.20317276400000001</v>
      </c>
      <c r="R742">
        <v>0.76713710999999996</v>
      </c>
      <c r="S742">
        <v>7.1499779999999999E-2</v>
      </c>
    </row>
    <row r="743" spans="1:19" x14ac:dyDescent="0.3">
      <c r="A743">
        <v>-0.20412228700000001</v>
      </c>
      <c r="B743">
        <v>-0.39608124</v>
      </c>
      <c r="C743">
        <v>-1.437618085</v>
      </c>
      <c r="I743">
        <v>-0.170880325</v>
      </c>
      <c r="J743">
        <v>-0.45311222899999998</v>
      </c>
      <c r="K743">
        <v>-1.4552314900000001</v>
      </c>
      <c r="M743">
        <v>558</v>
      </c>
      <c r="N743">
        <v>687</v>
      </c>
      <c r="O743">
        <v>934</v>
      </c>
      <c r="Q743">
        <v>0.144633812</v>
      </c>
      <c r="R743">
        <v>0.48595369100000002</v>
      </c>
      <c r="S743">
        <v>1.5023761200000001</v>
      </c>
    </row>
    <row r="744" spans="1:19" x14ac:dyDescent="0.3">
      <c r="A744">
        <v>1.4448522850000001</v>
      </c>
      <c r="B744">
        <v>1.2982132559999999</v>
      </c>
      <c r="C744">
        <v>-1.9606661000000001E-2</v>
      </c>
      <c r="I744">
        <v>1.5017694079999999</v>
      </c>
      <c r="J744">
        <v>1.2840042359999999</v>
      </c>
      <c r="K744">
        <v>-1.6348178000000001E-2</v>
      </c>
      <c r="M744">
        <v>73</v>
      </c>
      <c r="N744">
        <v>115</v>
      </c>
      <c r="O744">
        <v>507</v>
      </c>
      <c r="Q744">
        <v>-1.4574217389999999</v>
      </c>
      <c r="R744">
        <v>-1.2029388110000001</v>
      </c>
      <c r="S744">
        <v>1.6293805000000001E-2</v>
      </c>
    </row>
    <row r="745" spans="1:19" x14ac:dyDescent="0.3">
      <c r="A745">
        <v>-0.59597546899999998</v>
      </c>
      <c r="B745">
        <v>0.54005110300000003</v>
      </c>
      <c r="C745">
        <v>0.340628665</v>
      </c>
      <c r="I745">
        <v>-0.56835954099999997</v>
      </c>
      <c r="J745">
        <v>0.50668012799999995</v>
      </c>
      <c r="K745">
        <v>0.34918949799999999</v>
      </c>
      <c r="M745">
        <v>707</v>
      </c>
      <c r="N745">
        <v>299</v>
      </c>
      <c r="O745">
        <v>372</v>
      </c>
      <c r="Q745">
        <v>0.543188534</v>
      </c>
      <c r="R745">
        <v>-0.52871956899999994</v>
      </c>
      <c r="S745">
        <v>-0.32788316899999997</v>
      </c>
    </row>
    <row r="746" spans="1:19" x14ac:dyDescent="0.3">
      <c r="A746">
        <v>0.94163247800000005</v>
      </c>
      <c r="B746">
        <v>0.32394024500000002</v>
      </c>
      <c r="C746">
        <v>1.150403297</v>
      </c>
      <c r="I746">
        <v>0.99132461999999999</v>
      </c>
      <c r="J746">
        <v>0.28510723599999999</v>
      </c>
      <c r="K746">
        <v>1.170883305</v>
      </c>
      <c r="M746">
        <v>175</v>
      </c>
      <c r="N746">
        <v>372</v>
      </c>
      <c r="O746">
        <v>122</v>
      </c>
      <c r="Q746">
        <v>-0.93653072699999995</v>
      </c>
      <c r="R746">
        <v>-0.32788316899999997</v>
      </c>
      <c r="S746">
        <v>-1.1675210810000001</v>
      </c>
    </row>
    <row r="747" spans="1:19" x14ac:dyDescent="0.3">
      <c r="A747">
        <v>-0.36478881499999999</v>
      </c>
      <c r="B747">
        <v>-0.178657869</v>
      </c>
      <c r="C747">
        <v>-0.149854455</v>
      </c>
      <c r="I747">
        <v>-0.33385362299999999</v>
      </c>
      <c r="J747">
        <v>-0.230193653</v>
      </c>
      <c r="K747">
        <v>-0.14851310500000001</v>
      </c>
      <c r="M747">
        <v>627</v>
      </c>
      <c r="N747">
        <v>577</v>
      </c>
      <c r="O747">
        <v>566</v>
      </c>
      <c r="Q747">
        <v>0.322597615</v>
      </c>
      <c r="R747">
        <v>0.19294760799999999</v>
      </c>
      <c r="S747">
        <v>0.16492883</v>
      </c>
    </row>
    <row r="748" spans="1:19" x14ac:dyDescent="0.3">
      <c r="A748">
        <v>1.397514023</v>
      </c>
      <c r="B748">
        <v>0.73188175099999997</v>
      </c>
      <c r="C748">
        <v>0.15427965699999999</v>
      </c>
      <c r="I748">
        <v>1.453751486</v>
      </c>
      <c r="J748">
        <v>0.70335914499999996</v>
      </c>
      <c r="K748">
        <v>0.16009759500000001</v>
      </c>
      <c r="M748">
        <v>79</v>
      </c>
      <c r="N748">
        <v>234</v>
      </c>
      <c r="O748">
        <v>437</v>
      </c>
      <c r="Q748">
        <v>-1.415233655</v>
      </c>
      <c r="R748">
        <v>-0.72736890099999996</v>
      </c>
      <c r="S748">
        <v>-0.15984903</v>
      </c>
    </row>
    <row r="749" spans="1:19" x14ac:dyDescent="0.3">
      <c r="A749">
        <v>0.26752767100000002</v>
      </c>
      <c r="B749">
        <v>-0.71794559700000005</v>
      </c>
      <c r="C749">
        <v>0.51136468300000004</v>
      </c>
      <c r="I749">
        <v>0.30754134900000002</v>
      </c>
      <c r="J749">
        <v>-0.78311145699999996</v>
      </c>
      <c r="K749">
        <v>0.52243860099999995</v>
      </c>
      <c r="M749">
        <v>388</v>
      </c>
      <c r="N749">
        <v>782</v>
      </c>
      <c r="O749">
        <v>305</v>
      </c>
      <c r="Q749">
        <v>-0.28584087499999999</v>
      </c>
      <c r="R749">
        <v>0.777269137</v>
      </c>
      <c r="S749">
        <v>-0.51150141199999999</v>
      </c>
    </row>
    <row r="750" spans="1:19" x14ac:dyDescent="0.3">
      <c r="A750">
        <v>-1.641593098</v>
      </c>
      <c r="B750">
        <v>-0.18712948500000001</v>
      </c>
      <c r="C750">
        <v>1.193081399</v>
      </c>
      <c r="I750">
        <v>-1.62898963</v>
      </c>
      <c r="J750">
        <v>-0.238879382</v>
      </c>
      <c r="K750">
        <v>1.2141895920000001</v>
      </c>
      <c r="M750">
        <v>954</v>
      </c>
      <c r="N750">
        <v>582</v>
      </c>
      <c r="O750">
        <v>117</v>
      </c>
      <c r="Q750">
        <v>1.679780657</v>
      </c>
      <c r="R750">
        <v>0.20573233399999999</v>
      </c>
      <c r="S750">
        <v>-1.1926665270000001</v>
      </c>
    </row>
    <row r="751" spans="1:19" x14ac:dyDescent="0.3">
      <c r="A751">
        <v>2.0753835999999999</v>
      </c>
      <c r="B751">
        <v>0.44242688400000002</v>
      </c>
      <c r="C751">
        <v>-0.16792284599999999</v>
      </c>
      <c r="I751">
        <v>2.141353579</v>
      </c>
      <c r="J751">
        <v>0.406588532</v>
      </c>
      <c r="K751">
        <v>-0.16684744600000001</v>
      </c>
      <c r="M751">
        <v>15</v>
      </c>
      <c r="N751">
        <v>332</v>
      </c>
      <c r="O751">
        <v>581</v>
      </c>
      <c r="Q751">
        <v>-2.183486528</v>
      </c>
      <c r="R751">
        <v>-0.43577497799999998</v>
      </c>
      <c r="S751">
        <v>0.20317276400000001</v>
      </c>
    </row>
    <row r="752" spans="1:19" x14ac:dyDescent="0.3">
      <c r="A752">
        <v>0.37617138900000002</v>
      </c>
      <c r="B752">
        <v>-1.341077555</v>
      </c>
      <c r="C752">
        <v>0.640989849</v>
      </c>
      <c r="I752">
        <v>0.41774492000000002</v>
      </c>
      <c r="J752">
        <v>-1.4219925879999999</v>
      </c>
      <c r="K752">
        <v>0.65397173600000003</v>
      </c>
      <c r="M752">
        <v>347</v>
      </c>
      <c r="N752">
        <v>922</v>
      </c>
      <c r="O752">
        <v>252</v>
      </c>
      <c r="Q752">
        <v>-0.39478712199999999</v>
      </c>
      <c r="R752">
        <v>1.415233655</v>
      </c>
      <c r="S752">
        <v>-0.66977693299999996</v>
      </c>
    </row>
    <row r="753" spans="1:19" x14ac:dyDescent="0.3">
      <c r="A753">
        <v>1.2088676249999999</v>
      </c>
      <c r="B753">
        <v>-0.26577292200000002</v>
      </c>
      <c r="C753">
        <v>8.9111426999999993E-2</v>
      </c>
      <c r="I753">
        <v>1.2623965960000001</v>
      </c>
      <c r="J753">
        <v>-0.31951046999999999</v>
      </c>
      <c r="K753">
        <v>9.3970146000000004E-2</v>
      </c>
      <c r="M753">
        <v>109</v>
      </c>
      <c r="N753">
        <v>625</v>
      </c>
      <c r="O753">
        <v>466</v>
      </c>
      <c r="Q753">
        <v>-1.234544702</v>
      </c>
      <c r="R753">
        <v>0.31732105900000002</v>
      </c>
      <c r="S753">
        <v>-8.6586748000000005E-2</v>
      </c>
    </row>
    <row r="754" spans="1:19" x14ac:dyDescent="0.3">
      <c r="A754">
        <v>1.265429841</v>
      </c>
      <c r="B754">
        <v>-0.35173935499999998</v>
      </c>
      <c r="C754">
        <v>-0.58294200500000004</v>
      </c>
      <c r="I754">
        <v>1.3197709049999999</v>
      </c>
      <c r="J754">
        <v>-0.40764963799999998</v>
      </c>
      <c r="K754">
        <v>-0.58797532500000005</v>
      </c>
      <c r="M754">
        <v>100</v>
      </c>
      <c r="N754">
        <v>664</v>
      </c>
      <c r="O754">
        <v>730</v>
      </c>
      <c r="Q754">
        <v>-1.284405813</v>
      </c>
      <c r="R754">
        <v>0.42203427500000001</v>
      </c>
      <c r="S754">
        <v>0.61130149700000003</v>
      </c>
    </row>
    <row r="755" spans="1:19" x14ac:dyDescent="0.3">
      <c r="A755">
        <v>1.4574111540000001</v>
      </c>
      <c r="B755">
        <v>-0.19263955799999999</v>
      </c>
      <c r="C755">
        <v>-1.0157794600000001</v>
      </c>
      <c r="I755">
        <v>1.5145085899999999</v>
      </c>
      <c r="J755">
        <v>-0.24452871700000001</v>
      </c>
      <c r="K755">
        <v>-1.0271837690000001</v>
      </c>
      <c r="M755">
        <v>69</v>
      </c>
      <c r="N755">
        <v>586</v>
      </c>
      <c r="O755">
        <v>844</v>
      </c>
      <c r="Q755">
        <v>-1.4870560799999999</v>
      </c>
      <c r="R755">
        <v>0.215984281</v>
      </c>
      <c r="S755">
        <v>1.00894711</v>
      </c>
    </row>
    <row r="756" spans="1:19" x14ac:dyDescent="0.3">
      <c r="A756">
        <v>7.0597971999999995E-2</v>
      </c>
      <c r="B756">
        <v>0.20081537799999999</v>
      </c>
      <c r="C756">
        <v>-7.0478514000000006E-2</v>
      </c>
      <c r="I756">
        <v>0.10778423199999999</v>
      </c>
      <c r="J756">
        <v>0.15887048400000001</v>
      </c>
      <c r="K756">
        <v>-6.7968819999999999E-2</v>
      </c>
      <c r="M756">
        <v>451</v>
      </c>
      <c r="N756">
        <v>424</v>
      </c>
      <c r="O756">
        <v>535</v>
      </c>
      <c r="Q756">
        <v>-0.124398198</v>
      </c>
      <c r="R756">
        <v>-0.19294760799999999</v>
      </c>
      <c r="S756">
        <v>8.6586748000000005E-2</v>
      </c>
    </row>
    <row r="757" spans="1:19" x14ac:dyDescent="0.3">
      <c r="A757">
        <v>0.804299294</v>
      </c>
      <c r="B757">
        <v>-1.4361077200000001</v>
      </c>
      <c r="C757">
        <v>-2.3867531990000002</v>
      </c>
      <c r="I757">
        <v>0.852019674</v>
      </c>
      <c r="J757">
        <v>-1.5194245660000001</v>
      </c>
      <c r="K757">
        <v>-2.4183370439999998</v>
      </c>
      <c r="M757">
        <v>213</v>
      </c>
      <c r="N757">
        <v>934</v>
      </c>
      <c r="O757">
        <v>990</v>
      </c>
      <c r="Q757">
        <v>-0.79777684599999998</v>
      </c>
      <c r="R757">
        <v>1.5023761200000001</v>
      </c>
      <c r="S757">
        <v>2.307984475</v>
      </c>
    </row>
    <row r="758" spans="1:19" x14ac:dyDescent="0.3">
      <c r="A758">
        <v>-1.1745499749999999</v>
      </c>
      <c r="B758">
        <v>-0.20330030399999999</v>
      </c>
      <c r="C758">
        <v>-0.608878162</v>
      </c>
      <c r="I758">
        <v>-1.1552409320000001</v>
      </c>
      <c r="J758">
        <v>-0.25545890599999999</v>
      </c>
      <c r="K758">
        <v>-0.61429323999999996</v>
      </c>
      <c r="M758">
        <v>863</v>
      </c>
      <c r="N758">
        <v>593</v>
      </c>
      <c r="O758">
        <v>744</v>
      </c>
      <c r="Q758">
        <v>1.091620367</v>
      </c>
      <c r="R758">
        <v>0.23398065100000001</v>
      </c>
      <c r="S758">
        <v>0.65417354999999999</v>
      </c>
    </row>
    <row r="759" spans="1:19" x14ac:dyDescent="0.3">
      <c r="A759">
        <v>1.1787499260000001</v>
      </c>
      <c r="B759">
        <v>1.692344235</v>
      </c>
      <c r="C759">
        <v>0.21779987100000001</v>
      </c>
      <c r="I759">
        <v>1.231846483</v>
      </c>
      <c r="J759">
        <v>1.688096568</v>
      </c>
      <c r="K759">
        <v>0.22455277100000001</v>
      </c>
      <c r="M759">
        <v>116</v>
      </c>
      <c r="N759">
        <v>48</v>
      </c>
      <c r="O759">
        <v>413</v>
      </c>
      <c r="Q759">
        <v>-1.1977868700000001</v>
      </c>
      <c r="R759">
        <v>-1.669592577</v>
      </c>
      <c r="S759">
        <v>-0.22111871299999999</v>
      </c>
    </row>
    <row r="760" spans="1:19" x14ac:dyDescent="0.3">
      <c r="A760">
        <v>-0.80757510499999996</v>
      </c>
      <c r="B760">
        <v>0.64881359299999997</v>
      </c>
      <c r="C760">
        <v>0.35651050499999998</v>
      </c>
      <c r="I760">
        <v>-0.78299721899999997</v>
      </c>
      <c r="J760">
        <v>0.61819150499999997</v>
      </c>
      <c r="K760">
        <v>0.36530510399999999</v>
      </c>
      <c r="M760">
        <v>769</v>
      </c>
      <c r="N760">
        <v>260</v>
      </c>
      <c r="O760">
        <v>363</v>
      </c>
      <c r="Q760">
        <v>0.73391589300000004</v>
      </c>
      <c r="R760">
        <v>-0.64488764300000001</v>
      </c>
      <c r="S760">
        <v>-0.351784345</v>
      </c>
    </row>
    <row r="761" spans="1:19" x14ac:dyDescent="0.3">
      <c r="A761">
        <v>0.20212535500000001</v>
      </c>
      <c r="B761">
        <v>-8.4080652000000006E-2</v>
      </c>
      <c r="C761">
        <v>-0.89496918800000003</v>
      </c>
      <c r="I761">
        <v>0.24120001999999999</v>
      </c>
      <c r="J761">
        <v>-0.13322607</v>
      </c>
      <c r="K761">
        <v>-0.904595276</v>
      </c>
      <c r="M761">
        <v>406</v>
      </c>
      <c r="N761">
        <v>539</v>
      </c>
      <c r="O761">
        <v>812</v>
      </c>
      <c r="Q761">
        <v>-0.23913616400000001</v>
      </c>
      <c r="R761">
        <v>9.6655475000000005E-2</v>
      </c>
      <c r="S761">
        <v>0.88343738400000005</v>
      </c>
    </row>
    <row r="762" spans="1:19" x14ac:dyDescent="0.3">
      <c r="A762">
        <v>1.4964571870000001</v>
      </c>
      <c r="B762">
        <v>-0.39508974899999999</v>
      </c>
      <c r="C762">
        <v>0.79745057200000002</v>
      </c>
      <c r="I762">
        <v>1.554115227</v>
      </c>
      <c r="J762">
        <v>-0.45209568</v>
      </c>
      <c r="K762">
        <v>0.81273542399999998</v>
      </c>
      <c r="M762">
        <v>64</v>
      </c>
      <c r="N762">
        <v>685</v>
      </c>
      <c r="O762">
        <v>205</v>
      </c>
      <c r="Q762">
        <v>-1.5260396110000001</v>
      </c>
      <c r="R762">
        <v>0.48031981699999998</v>
      </c>
      <c r="S762">
        <v>-0.82565469300000005</v>
      </c>
    </row>
    <row r="763" spans="1:19" x14ac:dyDescent="0.3">
      <c r="A763">
        <v>-0.43133408899999998</v>
      </c>
      <c r="B763">
        <v>0.34068682099999997</v>
      </c>
      <c r="C763">
        <v>0.58009268599999997</v>
      </c>
      <c r="I763">
        <v>-0.40135432199999999</v>
      </c>
      <c r="J763">
        <v>0.30227706900000001</v>
      </c>
      <c r="K763">
        <v>0.59217821999999998</v>
      </c>
      <c r="M763">
        <v>657</v>
      </c>
      <c r="N763">
        <v>366</v>
      </c>
      <c r="O763">
        <v>275</v>
      </c>
      <c r="Q763">
        <v>0.40292962100000002</v>
      </c>
      <c r="R763">
        <v>-0.343795613</v>
      </c>
      <c r="S763">
        <v>-0.59925927599999995</v>
      </c>
    </row>
    <row r="764" spans="1:19" x14ac:dyDescent="0.3">
      <c r="A764">
        <v>1.0011125299999999</v>
      </c>
      <c r="B764">
        <v>-0.72340203599999997</v>
      </c>
      <c r="C764">
        <v>1.201819577</v>
      </c>
      <c r="I764">
        <v>1.0516586560000001</v>
      </c>
      <c r="J764">
        <v>-0.78870580199999996</v>
      </c>
      <c r="K764">
        <v>1.223056387</v>
      </c>
      <c r="M764">
        <v>156</v>
      </c>
      <c r="N764">
        <v>785</v>
      </c>
      <c r="O764">
        <v>116</v>
      </c>
      <c r="Q764">
        <v>-1.01312596</v>
      </c>
      <c r="R764">
        <v>0.78748159200000001</v>
      </c>
      <c r="S764">
        <v>-1.1977868700000001</v>
      </c>
    </row>
    <row r="765" spans="1:19" x14ac:dyDescent="0.3">
      <c r="A765">
        <v>0.119742312</v>
      </c>
      <c r="B765">
        <v>-0.71460768200000002</v>
      </c>
      <c r="C765">
        <v>0.83906363299999998</v>
      </c>
      <c r="I765">
        <v>0.15763416199999999</v>
      </c>
      <c r="J765">
        <v>-0.77968917800000004</v>
      </c>
      <c r="K765">
        <v>0.85496099400000003</v>
      </c>
      <c r="M765">
        <v>436</v>
      </c>
      <c r="N765">
        <v>781</v>
      </c>
      <c r="O765">
        <v>196</v>
      </c>
      <c r="Q765">
        <v>-0.16238840600000001</v>
      </c>
      <c r="R765">
        <v>0.773882972</v>
      </c>
      <c r="S765">
        <v>-0.85780526899999998</v>
      </c>
    </row>
    <row r="766" spans="1:19" x14ac:dyDescent="0.3">
      <c r="A766">
        <v>-0.95340934099999997</v>
      </c>
      <c r="B766">
        <v>-0.60211228400000005</v>
      </c>
      <c r="C766">
        <v>-1.7024004319999999</v>
      </c>
      <c r="I766">
        <v>-0.930925271</v>
      </c>
      <c r="J766">
        <v>-0.66435054699999996</v>
      </c>
      <c r="K766">
        <v>-1.723911202</v>
      </c>
      <c r="M766">
        <v>805</v>
      </c>
      <c r="N766">
        <v>756</v>
      </c>
      <c r="O766">
        <v>955</v>
      </c>
      <c r="Q766">
        <v>0.85780526899999998</v>
      </c>
      <c r="R766">
        <v>0.69190020799999996</v>
      </c>
      <c r="S766">
        <v>1.690146138</v>
      </c>
    </row>
    <row r="767" spans="1:19" x14ac:dyDescent="0.3">
      <c r="A767">
        <v>1.167858764</v>
      </c>
      <c r="B767">
        <v>3.5045643000000001E-2</v>
      </c>
      <c r="C767">
        <v>0.93935003100000003</v>
      </c>
      <c r="I767">
        <v>1.22079895</v>
      </c>
      <c r="J767">
        <v>-1.1088951999999999E-2</v>
      </c>
      <c r="K767">
        <v>0.95672351899999997</v>
      </c>
      <c r="M767">
        <v>119</v>
      </c>
      <c r="N767">
        <v>489</v>
      </c>
      <c r="O767">
        <v>167</v>
      </c>
      <c r="Q767">
        <v>-1.1825185739999999</v>
      </c>
      <c r="R767">
        <v>-2.8830219000000001E-2</v>
      </c>
      <c r="S767">
        <v>-0.968088846</v>
      </c>
    </row>
    <row r="768" spans="1:19" x14ac:dyDescent="0.3">
      <c r="A768">
        <v>-1.3391847E-2</v>
      </c>
      <c r="B768">
        <v>0.60268797200000002</v>
      </c>
      <c r="C768">
        <v>1.262150879</v>
      </c>
      <c r="I768">
        <v>2.2588528E-2</v>
      </c>
      <c r="J768">
        <v>0.57090009399999997</v>
      </c>
      <c r="K768">
        <v>1.2842757140000001</v>
      </c>
      <c r="M768">
        <v>483</v>
      </c>
      <c r="N768">
        <v>276</v>
      </c>
      <c r="O768">
        <v>104</v>
      </c>
      <c r="Q768">
        <v>-4.3880071999999999E-2</v>
      </c>
      <c r="R768">
        <v>-0.59626231799999996</v>
      </c>
      <c r="S768">
        <v>-1.261857687</v>
      </c>
    </row>
    <row r="769" spans="1:19" x14ac:dyDescent="0.3">
      <c r="A769">
        <v>-1.7191929500000001</v>
      </c>
      <c r="B769">
        <v>0.376242988</v>
      </c>
      <c r="C769">
        <v>-0.90719960899999996</v>
      </c>
      <c r="I769">
        <v>-1.7077036219999999</v>
      </c>
      <c r="J769">
        <v>0.33873188999999998</v>
      </c>
      <c r="K769">
        <v>-0.91700571900000005</v>
      </c>
      <c r="M769">
        <v>960</v>
      </c>
      <c r="N769">
        <v>355</v>
      </c>
      <c r="O769">
        <v>817</v>
      </c>
      <c r="Q769">
        <v>1.744913081</v>
      </c>
      <c r="R769">
        <v>-0.37319945700000001</v>
      </c>
      <c r="S769">
        <v>0.90210705800000002</v>
      </c>
    </row>
    <row r="770" spans="1:19" x14ac:dyDescent="0.3">
      <c r="A770">
        <v>-0.14423477400000001</v>
      </c>
      <c r="B770">
        <v>-0.71341914100000003</v>
      </c>
      <c r="C770">
        <v>0.10422867399999999</v>
      </c>
      <c r="I770">
        <v>-0.11013297700000001</v>
      </c>
      <c r="J770">
        <v>-0.77847059799999996</v>
      </c>
      <c r="K770">
        <v>0.109309906</v>
      </c>
      <c r="M770">
        <v>531</v>
      </c>
      <c r="N770">
        <v>780</v>
      </c>
      <c r="O770">
        <v>460</v>
      </c>
      <c r="Q770">
        <v>7.6526790999999997E-2</v>
      </c>
      <c r="R770">
        <v>0.77050565800000004</v>
      </c>
      <c r="S770">
        <v>-0.101693452</v>
      </c>
    </row>
    <row r="771" spans="1:19" x14ac:dyDescent="0.3">
      <c r="A771">
        <v>-0.14002278000000001</v>
      </c>
      <c r="B771">
        <v>-1.026903122</v>
      </c>
      <c r="C771">
        <v>-0.51947205500000004</v>
      </c>
      <c r="I771">
        <v>-0.10586050900000001</v>
      </c>
      <c r="J771">
        <v>-1.099877642</v>
      </c>
      <c r="K771">
        <v>-0.52357115300000001</v>
      </c>
      <c r="M771">
        <v>528</v>
      </c>
      <c r="N771">
        <v>876</v>
      </c>
      <c r="O771">
        <v>707</v>
      </c>
      <c r="Q771">
        <v>6.8986959E-2</v>
      </c>
      <c r="R771">
        <v>1.152781694</v>
      </c>
      <c r="S771">
        <v>0.543188534</v>
      </c>
    </row>
    <row r="772" spans="1:19" x14ac:dyDescent="0.3">
      <c r="A772">
        <v>1.186342499</v>
      </c>
      <c r="B772">
        <v>-0.68384370900000002</v>
      </c>
      <c r="C772">
        <v>-0.63515980900000002</v>
      </c>
      <c r="I772">
        <v>1.239548066</v>
      </c>
      <c r="J772">
        <v>-0.74814766899999996</v>
      </c>
      <c r="K772">
        <v>-0.64096173000000001</v>
      </c>
      <c r="M772">
        <v>114</v>
      </c>
      <c r="N772">
        <v>775</v>
      </c>
      <c r="O772">
        <v>756</v>
      </c>
      <c r="Q772">
        <v>-1.2081228799999999</v>
      </c>
      <c r="R772">
        <v>0.75374892199999999</v>
      </c>
      <c r="S772">
        <v>0.69190020799999996</v>
      </c>
    </row>
    <row r="773" spans="1:19" x14ac:dyDescent="0.3">
      <c r="A773">
        <v>-1.9152322559999999</v>
      </c>
      <c r="B773">
        <v>1.748282796</v>
      </c>
      <c r="C773">
        <v>-0.27911603400000001</v>
      </c>
      <c r="I773">
        <v>-1.906557563</v>
      </c>
      <c r="J773">
        <v>1.745448932</v>
      </c>
      <c r="K773">
        <v>-0.27967730200000002</v>
      </c>
      <c r="M773">
        <v>973</v>
      </c>
      <c r="N773">
        <v>41</v>
      </c>
      <c r="O773">
        <v>624</v>
      </c>
      <c r="Q773">
        <v>1.9188762260000001</v>
      </c>
      <c r="R773">
        <v>-1.744913081</v>
      </c>
      <c r="S773">
        <v>0.314686099</v>
      </c>
    </row>
    <row r="774" spans="1:19" x14ac:dyDescent="0.3">
      <c r="A774">
        <v>-1.211198663</v>
      </c>
      <c r="B774">
        <v>-1.6086535999999999E-2</v>
      </c>
      <c r="C774">
        <v>1.2639118140000001</v>
      </c>
      <c r="I774">
        <v>-1.192415805</v>
      </c>
      <c r="J774">
        <v>-6.3513455999999996E-2</v>
      </c>
      <c r="K774">
        <v>1.286062568</v>
      </c>
      <c r="M774">
        <v>872</v>
      </c>
      <c r="N774">
        <v>511</v>
      </c>
      <c r="O774">
        <v>103</v>
      </c>
      <c r="Q774">
        <v>1.133510343</v>
      </c>
      <c r="R774">
        <v>2.6322636E-2</v>
      </c>
      <c r="S774">
        <v>-1.267434417</v>
      </c>
    </row>
    <row r="775" spans="1:19" x14ac:dyDescent="0.3">
      <c r="A775">
        <v>-0.50820405000000002</v>
      </c>
      <c r="B775">
        <v>-2.320076008</v>
      </c>
      <c r="C775">
        <v>0.86840115799999995</v>
      </c>
      <c r="I775">
        <v>-0.47932794299999998</v>
      </c>
      <c r="J775">
        <v>-2.4257344619999999</v>
      </c>
      <c r="K775">
        <v>0.88473034100000003</v>
      </c>
      <c r="M775">
        <v>684</v>
      </c>
      <c r="N775">
        <v>992</v>
      </c>
      <c r="O775">
        <v>188</v>
      </c>
      <c r="Q775">
        <v>0.47750859800000001</v>
      </c>
      <c r="R775">
        <v>2.3867077339999998</v>
      </c>
      <c r="S775">
        <v>-0.88714655899999995</v>
      </c>
    </row>
    <row r="776" spans="1:19" x14ac:dyDescent="0.3">
      <c r="A776">
        <v>-2.0595665200000002</v>
      </c>
      <c r="B776">
        <v>-0.35955509600000002</v>
      </c>
      <c r="C776">
        <v>-1.6351750229999999</v>
      </c>
      <c r="I776">
        <v>-2.0529641070000002</v>
      </c>
      <c r="J776">
        <v>-0.41566291500000002</v>
      </c>
      <c r="K776">
        <v>-1.655696294</v>
      </c>
      <c r="M776">
        <v>985</v>
      </c>
      <c r="N776">
        <v>669</v>
      </c>
      <c r="O776">
        <v>947</v>
      </c>
      <c r="Q776">
        <v>2.157072704</v>
      </c>
      <c r="R776">
        <v>0.43577497799999998</v>
      </c>
      <c r="S776">
        <v>1.6118251210000001</v>
      </c>
    </row>
    <row r="777" spans="1:19" x14ac:dyDescent="0.3">
      <c r="A777">
        <v>0.170057712</v>
      </c>
      <c r="B777">
        <v>-0.483364813</v>
      </c>
      <c r="C777">
        <v>-0.70054562200000003</v>
      </c>
      <c r="I777">
        <v>0.20867196599999999</v>
      </c>
      <c r="J777">
        <v>-0.54260182599999995</v>
      </c>
      <c r="K777">
        <v>-0.70730996499999998</v>
      </c>
      <c r="M777">
        <v>420</v>
      </c>
      <c r="N777">
        <v>716</v>
      </c>
      <c r="O777">
        <v>768</v>
      </c>
      <c r="Q777">
        <v>-0.20317276400000001</v>
      </c>
      <c r="R777">
        <v>0.56952486700000005</v>
      </c>
      <c r="S777">
        <v>0.73063848300000001</v>
      </c>
    </row>
    <row r="778" spans="1:19" x14ac:dyDescent="0.3">
      <c r="A778">
        <v>-0.96149514599999997</v>
      </c>
      <c r="B778">
        <v>-1.6813182280000001</v>
      </c>
      <c r="C778">
        <v>-2.030209991</v>
      </c>
      <c r="I778">
        <v>-0.93912716799999996</v>
      </c>
      <c r="J778">
        <v>-1.770832578</v>
      </c>
      <c r="K778">
        <v>-2.0565458310000002</v>
      </c>
      <c r="M778">
        <v>808</v>
      </c>
      <c r="N778">
        <v>969</v>
      </c>
      <c r="O778">
        <v>975</v>
      </c>
      <c r="Q778">
        <v>0.86872054700000001</v>
      </c>
      <c r="R778">
        <v>1.8591914940000001</v>
      </c>
      <c r="S778">
        <v>1.951479773</v>
      </c>
    </row>
    <row r="779" spans="1:19" x14ac:dyDescent="0.3">
      <c r="A779">
        <v>-1.234048373</v>
      </c>
      <c r="B779">
        <v>1.943891209</v>
      </c>
      <c r="C779">
        <v>0.44870555600000001</v>
      </c>
      <c r="I779">
        <v>-1.21559358</v>
      </c>
      <c r="J779">
        <v>1.946001195</v>
      </c>
      <c r="K779">
        <v>0.458857187</v>
      </c>
      <c r="M779">
        <v>877</v>
      </c>
      <c r="N779">
        <v>22</v>
      </c>
      <c r="O779">
        <v>333</v>
      </c>
      <c r="Q779">
        <v>1.1576668919999999</v>
      </c>
      <c r="R779">
        <v>-2.023709991</v>
      </c>
      <c r="S779">
        <v>-0.43302033099999998</v>
      </c>
    </row>
    <row r="780" spans="1:19" x14ac:dyDescent="0.3">
      <c r="A780">
        <v>-0.123070688</v>
      </c>
      <c r="B780">
        <v>0.85021221800000002</v>
      </c>
      <c r="C780">
        <v>0.17013202999999999</v>
      </c>
      <c r="I780">
        <v>-8.8665026999999993E-2</v>
      </c>
      <c r="J780">
        <v>0.82468032199999997</v>
      </c>
      <c r="K780">
        <v>0.17618330200000001</v>
      </c>
      <c r="M780">
        <v>519</v>
      </c>
      <c r="N780">
        <v>203</v>
      </c>
      <c r="O780">
        <v>430</v>
      </c>
      <c r="Q780">
        <v>4.6389255999999997E-2</v>
      </c>
      <c r="R780">
        <v>-0.832724719</v>
      </c>
      <c r="S780">
        <v>-0.177647269</v>
      </c>
    </row>
    <row r="781" spans="1:19" x14ac:dyDescent="0.3">
      <c r="A781">
        <v>1.1383033</v>
      </c>
      <c r="B781">
        <v>0.17788394699999999</v>
      </c>
      <c r="C781">
        <v>0.49673292800000002</v>
      </c>
      <c r="I781">
        <v>1.190819144</v>
      </c>
      <c r="J781">
        <v>0.135359479</v>
      </c>
      <c r="K781">
        <v>0.50759147999999998</v>
      </c>
      <c r="M781">
        <v>127</v>
      </c>
      <c r="N781">
        <v>432</v>
      </c>
      <c r="O781">
        <v>309</v>
      </c>
      <c r="Q781">
        <v>-1.143092953</v>
      </c>
      <c r="R781">
        <v>-0.17255656</v>
      </c>
      <c r="S781">
        <v>-0.50010662699999997</v>
      </c>
    </row>
    <row r="782" spans="1:19" x14ac:dyDescent="0.3">
      <c r="A782">
        <v>-1.256400577</v>
      </c>
      <c r="B782">
        <v>-0.199388291</v>
      </c>
      <c r="C782">
        <v>-0.71730508900000001</v>
      </c>
      <c r="I782">
        <v>-1.238266705</v>
      </c>
      <c r="J782">
        <v>-0.25144801999999999</v>
      </c>
      <c r="K782">
        <v>-0.72431611600000001</v>
      </c>
      <c r="M782">
        <v>880</v>
      </c>
      <c r="N782">
        <v>592</v>
      </c>
      <c r="O782">
        <v>771</v>
      </c>
      <c r="Q782">
        <v>1.1724909590000001</v>
      </c>
      <c r="R782">
        <v>0.23140523299999999</v>
      </c>
      <c r="S782">
        <v>0.74049449499999997</v>
      </c>
    </row>
    <row r="783" spans="1:19" x14ac:dyDescent="0.3">
      <c r="A783">
        <v>-1.1203099459999999</v>
      </c>
      <c r="B783">
        <v>-0.84985691500000005</v>
      </c>
      <c r="C783">
        <v>1.439767177</v>
      </c>
      <c r="I783">
        <v>-1.100222153</v>
      </c>
      <c r="J783">
        <v>-0.91835672999999995</v>
      </c>
      <c r="K783">
        <v>1.464506369</v>
      </c>
      <c r="M783">
        <v>855</v>
      </c>
      <c r="N783">
        <v>830</v>
      </c>
      <c r="O783">
        <v>71</v>
      </c>
      <c r="Q783">
        <v>1.0559304309999999</v>
      </c>
      <c r="R783">
        <v>0.95219124600000005</v>
      </c>
      <c r="S783">
        <v>-1.4720773170000001</v>
      </c>
    </row>
    <row r="784" spans="1:19" x14ac:dyDescent="0.3">
      <c r="A784">
        <v>0.68342774500000003</v>
      </c>
      <c r="B784">
        <v>-1.520303051</v>
      </c>
      <c r="C784">
        <v>-5.1078383999999998E-2</v>
      </c>
      <c r="I784">
        <v>0.72941270999999996</v>
      </c>
      <c r="J784">
        <v>-1.605747869</v>
      </c>
      <c r="K784">
        <v>-4.8283135999999997E-2</v>
      </c>
      <c r="M784">
        <v>243</v>
      </c>
      <c r="N784">
        <v>949</v>
      </c>
      <c r="O784">
        <v>527</v>
      </c>
      <c r="Q784">
        <v>-0.69828336599999996</v>
      </c>
      <c r="R784">
        <v>1.6304804209999999</v>
      </c>
      <c r="S784">
        <v>6.6474573999999995E-2</v>
      </c>
    </row>
    <row r="785" spans="1:19" x14ac:dyDescent="0.3">
      <c r="A785">
        <v>-1.385512141</v>
      </c>
      <c r="B785">
        <v>-1.769684085</v>
      </c>
      <c r="C785">
        <v>0.88131104599999999</v>
      </c>
      <c r="I785">
        <v>-1.369231989</v>
      </c>
      <c r="J785">
        <v>-1.861431813</v>
      </c>
      <c r="K785">
        <v>0.89783025100000002</v>
      </c>
      <c r="M785">
        <v>913</v>
      </c>
      <c r="N785">
        <v>970</v>
      </c>
      <c r="O785">
        <v>185</v>
      </c>
      <c r="Q785">
        <v>1.356311745</v>
      </c>
      <c r="R785">
        <v>1.8734954530000001</v>
      </c>
      <c r="S785">
        <v>-0.89834809400000004</v>
      </c>
    </row>
    <row r="786" spans="1:19" x14ac:dyDescent="0.3">
      <c r="A786">
        <v>-0.47124119799999997</v>
      </c>
      <c r="B786">
        <v>0.21877951100000001</v>
      </c>
      <c r="C786">
        <v>-0.226650615</v>
      </c>
      <c r="I786">
        <v>-0.44183439699999999</v>
      </c>
      <c r="J786">
        <v>0.17728864699999999</v>
      </c>
      <c r="K786">
        <v>-0.226439637</v>
      </c>
      <c r="M786">
        <v>669</v>
      </c>
      <c r="N786">
        <v>417</v>
      </c>
      <c r="O786">
        <v>610</v>
      </c>
      <c r="Q786">
        <v>0.43577497799999998</v>
      </c>
      <c r="R786">
        <v>-0.21085553700000001</v>
      </c>
      <c r="S786">
        <v>0.27801609999999999</v>
      </c>
    </row>
    <row r="787" spans="1:19" x14ac:dyDescent="0.3">
      <c r="A787">
        <v>-0.97559597499999995</v>
      </c>
      <c r="B787">
        <v>-0.169654633</v>
      </c>
      <c r="C787">
        <v>-0.116967345</v>
      </c>
      <c r="I787">
        <v>-0.95343044899999996</v>
      </c>
      <c r="J787">
        <v>-0.22096286600000001</v>
      </c>
      <c r="K787">
        <v>-0.11514192500000001</v>
      </c>
      <c r="M787">
        <v>813</v>
      </c>
      <c r="N787">
        <v>575</v>
      </c>
      <c r="O787">
        <v>555</v>
      </c>
      <c r="Q787">
        <v>0.88714655899999995</v>
      </c>
      <c r="R787">
        <v>0.187842651</v>
      </c>
      <c r="S787">
        <v>0.13703895999999999</v>
      </c>
    </row>
    <row r="788" spans="1:19" x14ac:dyDescent="0.3">
      <c r="A788">
        <v>-0.47690586200000001</v>
      </c>
      <c r="B788">
        <v>-3.7163122450000001</v>
      </c>
      <c r="C788">
        <v>0.61880341900000002</v>
      </c>
      <c r="I788">
        <v>-0.44758039100000002</v>
      </c>
      <c r="J788">
        <v>-3.8572594790000001</v>
      </c>
      <c r="K788">
        <v>0.63145874199999996</v>
      </c>
      <c r="M788">
        <v>671</v>
      </c>
      <c r="N788">
        <v>1000</v>
      </c>
      <c r="O788">
        <v>260</v>
      </c>
      <c r="Q788">
        <v>0.44129423400000001</v>
      </c>
      <c r="R788">
        <v>3.2905267309999999</v>
      </c>
      <c r="S788">
        <v>-0.64488764300000001</v>
      </c>
    </row>
    <row r="789" spans="1:19" x14ac:dyDescent="0.3">
      <c r="A789">
        <v>-0.81501472399999997</v>
      </c>
      <c r="B789">
        <v>-0.26498229299999998</v>
      </c>
      <c r="C789">
        <v>0.14852337800000001</v>
      </c>
      <c r="I789">
        <v>-0.79054365299999996</v>
      </c>
      <c r="J789">
        <v>-0.31869985899999997</v>
      </c>
      <c r="K789">
        <v>0.154256588</v>
      </c>
      <c r="M789">
        <v>773</v>
      </c>
      <c r="N789">
        <v>623</v>
      </c>
      <c r="O789">
        <v>440</v>
      </c>
      <c r="Q789">
        <v>0.74710530200000003</v>
      </c>
      <c r="R789">
        <v>0.31205332200000002</v>
      </c>
      <c r="S789">
        <v>-0.152237016</v>
      </c>
    </row>
    <row r="790" spans="1:19" x14ac:dyDescent="0.3">
      <c r="A790">
        <v>1.162717577</v>
      </c>
      <c r="B790">
        <v>1.2116333939999999</v>
      </c>
      <c r="C790">
        <v>-1.339517815</v>
      </c>
      <c r="I790">
        <v>1.215583949</v>
      </c>
      <c r="J790">
        <v>1.1952361359999999</v>
      </c>
      <c r="K790">
        <v>-1.3556872710000001</v>
      </c>
      <c r="M790">
        <v>121</v>
      </c>
      <c r="N790">
        <v>128</v>
      </c>
      <c r="O790">
        <v>918</v>
      </c>
      <c r="Q790">
        <v>-1.1724909590000001</v>
      </c>
      <c r="R790">
        <v>-1.1382885819999999</v>
      </c>
      <c r="S790">
        <v>1.3884501970000001</v>
      </c>
    </row>
    <row r="791" spans="1:19" x14ac:dyDescent="0.3">
      <c r="A791">
        <v>-0.36000673900000002</v>
      </c>
      <c r="B791">
        <v>1.047467173</v>
      </c>
      <c r="C791">
        <v>7.6372621000000002E-2</v>
      </c>
      <c r="I791">
        <v>-0.32900288900000002</v>
      </c>
      <c r="J791">
        <v>1.0269207419999999</v>
      </c>
      <c r="K791">
        <v>8.1043835999999994E-2</v>
      </c>
      <c r="M791">
        <v>622</v>
      </c>
      <c r="N791">
        <v>153</v>
      </c>
      <c r="O791">
        <v>473</v>
      </c>
      <c r="Q791">
        <v>0.30942270700000002</v>
      </c>
      <c r="R791">
        <v>-1.025770021</v>
      </c>
      <c r="S791">
        <v>-6.8986959E-2</v>
      </c>
    </row>
    <row r="792" spans="1:19" x14ac:dyDescent="0.3">
      <c r="A792">
        <v>-1.174223735</v>
      </c>
      <c r="B792">
        <v>0.750555152</v>
      </c>
      <c r="C792">
        <v>-0.75573233299999998</v>
      </c>
      <c r="I792">
        <v>-1.154910009</v>
      </c>
      <c r="J792">
        <v>0.72250450200000005</v>
      </c>
      <c r="K792">
        <v>-0.76330897600000003</v>
      </c>
      <c r="M792">
        <v>862</v>
      </c>
      <c r="N792">
        <v>230</v>
      </c>
      <c r="O792">
        <v>780</v>
      </c>
      <c r="Q792">
        <v>1.0870832939999999</v>
      </c>
      <c r="R792">
        <v>-0.74049449499999997</v>
      </c>
      <c r="S792">
        <v>0.77050565800000004</v>
      </c>
    </row>
    <row r="793" spans="1:19" x14ac:dyDescent="0.3">
      <c r="A793">
        <v>-3.2525133999999997E-2</v>
      </c>
      <c r="B793">
        <v>1.76031687</v>
      </c>
      <c r="C793">
        <v>-1.6744940930000001</v>
      </c>
      <c r="I793">
        <v>3.180535E-3</v>
      </c>
      <c r="J793">
        <v>1.757787159</v>
      </c>
      <c r="K793">
        <v>-1.6955941059999999</v>
      </c>
      <c r="M793">
        <v>490</v>
      </c>
      <c r="N793">
        <v>38</v>
      </c>
      <c r="O793">
        <v>953</v>
      </c>
      <c r="Q793">
        <v>-2.6322636E-2</v>
      </c>
      <c r="R793">
        <v>-1.7804643419999999</v>
      </c>
      <c r="S793">
        <v>1.669592577</v>
      </c>
    </row>
    <row r="794" spans="1:19" x14ac:dyDescent="0.3">
      <c r="A794">
        <v>-0.52805022199999996</v>
      </c>
      <c r="B794">
        <v>0.60302577700000004</v>
      </c>
      <c r="C794">
        <v>0.13580435199999999</v>
      </c>
      <c r="I794">
        <v>-0.49945905600000001</v>
      </c>
      <c r="J794">
        <v>0.571246437</v>
      </c>
      <c r="K794">
        <v>0.14135035000000001</v>
      </c>
      <c r="M794">
        <v>690</v>
      </c>
      <c r="N794">
        <v>275</v>
      </c>
      <c r="O794">
        <v>450</v>
      </c>
      <c r="Q794">
        <v>0.49443358500000001</v>
      </c>
      <c r="R794">
        <v>-0.59925927599999995</v>
      </c>
      <c r="S794">
        <v>-0.126924696</v>
      </c>
    </row>
    <row r="795" spans="1:19" x14ac:dyDescent="0.3">
      <c r="A795">
        <v>-0.57338990700000003</v>
      </c>
      <c r="B795">
        <v>1.5741247110000001</v>
      </c>
      <c r="C795">
        <v>0.283042711</v>
      </c>
      <c r="I795">
        <v>-0.54544970699999995</v>
      </c>
      <c r="J795">
        <v>1.5668891380000001</v>
      </c>
      <c r="K795">
        <v>0.29075592900000002</v>
      </c>
      <c r="M795">
        <v>705</v>
      </c>
      <c r="N795">
        <v>64</v>
      </c>
      <c r="O795">
        <v>384</v>
      </c>
      <c r="Q795">
        <v>0.53738746500000001</v>
      </c>
      <c r="R795">
        <v>-1.5260396110000001</v>
      </c>
      <c r="S795">
        <v>-0.29630129100000002</v>
      </c>
    </row>
    <row r="796" spans="1:19" x14ac:dyDescent="0.3">
      <c r="A796">
        <v>-0.296887925</v>
      </c>
      <c r="B796">
        <v>-0.60486655099999997</v>
      </c>
      <c r="C796">
        <v>-1.2597698340000001</v>
      </c>
      <c r="I796">
        <v>-0.26497784600000002</v>
      </c>
      <c r="J796">
        <v>-0.66717442599999999</v>
      </c>
      <c r="K796">
        <v>-1.2747654690000001</v>
      </c>
      <c r="M796">
        <v>601</v>
      </c>
      <c r="N796">
        <v>758</v>
      </c>
      <c r="O796">
        <v>901</v>
      </c>
      <c r="Q796">
        <v>0.25464150400000002</v>
      </c>
      <c r="R796">
        <v>0.69828336599999996</v>
      </c>
      <c r="S796">
        <v>1.284405813</v>
      </c>
    </row>
    <row r="797" spans="1:19" x14ac:dyDescent="0.3">
      <c r="A797">
        <v>-0.51049273399999995</v>
      </c>
      <c r="B797">
        <v>-1.2312185389999999</v>
      </c>
      <c r="C797">
        <v>-1.2923562710000001</v>
      </c>
      <c r="I797">
        <v>-0.48164948699999999</v>
      </c>
      <c r="J797">
        <v>-1.3093569709999999</v>
      </c>
      <c r="K797">
        <v>-1.30783155</v>
      </c>
      <c r="M797">
        <v>685</v>
      </c>
      <c r="N797">
        <v>910</v>
      </c>
      <c r="O797">
        <v>907</v>
      </c>
      <c r="Q797">
        <v>0.48031981699999998</v>
      </c>
      <c r="R797">
        <v>1.3376823710000001</v>
      </c>
      <c r="S797">
        <v>1.3195060169999999</v>
      </c>
    </row>
    <row r="798" spans="1:19" x14ac:dyDescent="0.3">
      <c r="A798">
        <v>-0.34682099799999999</v>
      </c>
      <c r="B798">
        <v>0.28384334500000002</v>
      </c>
      <c r="C798">
        <v>-2.0176059620000002</v>
      </c>
      <c r="I798">
        <v>-0.315627834</v>
      </c>
      <c r="J798">
        <v>0.24399691800000001</v>
      </c>
      <c r="K798">
        <v>-2.043756283</v>
      </c>
      <c r="M798">
        <v>617</v>
      </c>
      <c r="N798">
        <v>400</v>
      </c>
      <c r="O798">
        <v>974</v>
      </c>
      <c r="Q798">
        <v>0.29630129100000002</v>
      </c>
      <c r="R798">
        <v>-0.25464150400000002</v>
      </c>
      <c r="S798">
        <v>1.9349209249999999</v>
      </c>
    </row>
    <row r="799" spans="1:19" x14ac:dyDescent="0.3">
      <c r="A799">
        <v>1.478736066</v>
      </c>
      <c r="B799">
        <v>0.96711373</v>
      </c>
      <c r="C799">
        <v>0.789957468</v>
      </c>
      <c r="I799">
        <v>1.536139675</v>
      </c>
      <c r="J799">
        <v>0.94453642900000001</v>
      </c>
      <c r="K799">
        <v>0.80513202800000006</v>
      </c>
      <c r="M799">
        <v>65</v>
      </c>
      <c r="N799">
        <v>166</v>
      </c>
      <c r="O799">
        <v>207</v>
      </c>
      <c r="Q799">
        <v>-1.5180571190000001</v>
      </c>
      <c r="R799">
        <v>-0.97210161299999998</v>
      </c>
      <c r="S799">
        <v>-0.81862569900000004</v>
      </c>
    </row>
    <row r="800" spans="1:19" x14ac:dyDescent="0.3">
      <c r="A800">
        <v>0.65944330900000003</v>
      </c>
      <c r="B800">
        <v>0.233461367</v>
      </c>
      <c r="C800">
        <v>0.64982849300000001</v>
      </c>
      <c r="I800">
        <v>0.70508391800000003</v>
      </c>
      <c r="J800">
        <v>0.19234157499999999</v>
      </c>
      <c r="K800">
        <v>0.66294047700000003</v>
      </c>
      <c r="M800">
        <v>252</v>
      </c>
      <c r="N800">
        <v>413</v>
      </c>
      <c r="O800">
        <v>249</v>
      </c>
      <c r="Q800">
        <v>-0.66977693299999996</v>
      </c>
      <c r="R800">
        <v>-0.22111871299999999</v>
      </c>
      <c r="S800">
        <v>-0.67921759599999998</v>
      </c>
    </row>
    <row r="801" spans="1:19" x14ac:dyDescent="0.3">
      <c r="A801">
        <v>-0.26402218599999999</v>
      </c>
      <c r="B801">
        <v>2.6549182610000002</v>
      </c>
      <c r="C801">
        <v>-0.29349222200000002</v>
      </c>
      <c r="I801">
        <v>-0.231640237</v>
      </c>
      <c r="J801">
        <v>2.6749988999999998</v>
      </c>
      <c r="K801">
        <v>-0.29426509499999998</v>
      </c>
      <c r="M801">
        <v>592</v>
      </c>
      <c r="N801">
        <v>6</v>
      </c>
      <c r="O801">
        <v>636</v>
      </c>
      <c r="Q801">
        <v>0.23140523299999999</v>
      </c>
      <c r="R801">
        <v>-2.5426988189999999</v>
      </c>
      <c r="S801">
        <v>0.34645606099999998</v>
      </c>
    </row>
    <row r="802" spans="1:19" x14ac:dyDescent="0.3">
      <c r="A802">
        <v>-0.42811840099999998</v>
      </c>
      <c r="B802">
        <v>1.8027005920000001</v>
      </c>
      <c r="C802">
        <v>0.310615796</v>
      </c>
      <c r="I802">
        <v>-0.39809246399999998</v>
      </c>
      <c r="J802">
        <v>1.8012420950000001</v>
      </c>
      <c r="K802">
        <v>0.31873486600000001</v>
      </c>
      <c r="M802">
        <v>655</v>
      </c>
      <c r="N802">
        <v>35</v>
      </c>
      <c r="O802">
        <v>379</v>
      </c>
      <c r="Q802">
        <v>0.397498354</v>
      </c>
      <c r="R802">
        <v>-1.8184197630000001</v>
      </c>
      <c r="S802">
        <v>-0.30942270700000002</v>
      </c>
    </row>
    <row r="803" spans="1:19" x14ac:dyDescent="0.3">
      <c r="A803">
        <v>-1.030768213</v>
      </c>
      <c r="B803">
        <v>1.208901287</v>
      </c>
      <c r="C803">
        <v>-0.22613417999999999</v>
      </c>
      <c r="I803">
        <v>-1.0093948239999999</v>
      </c>
      <c r="J803">
        <v>1.192434977</v>
      </c>
      <c r="K803">
        <v>-0.22591560099999999</v>
      </c>
      <c r="M803">
        <v>830</v>
      </c>
      <c r="N803">
        <v>129</v>
      </c>
      <c r="O803">
        <v>609</v>
      </c>
      <c r="Q803">
        <v>0.95219124600000005</v>
      </c>
      <c r="R803">
        <v>-1.133510343</v>
      </c>
      <c r="S803">
        <v>0.27541164299999998</v>
      </c>
    </row>
    <row r="804" spans="1:19" x14ac:dyDescent="0.3">
      <c r="A804">
        <v>0.18111802900000001</v>
      </c>
      <c r="B804">
        <v>0.57209502099999998</v>
      </c>
      <c r="C804">
        <v>0.53918812000000005</v>
      </c>
      <c r="I804">
        <v>0.21989107999999999</v>
      </c>
      <c r="J804">
        <v>0.53953393000000005</v>
      </c>
      <c r="K804">
        <v>0.55067157499999997</v>
      </c>
      <c r="M804">
        <v>413</v>
      </c>
      <c r="N804">
        <v>286</v>
      </c>
      <c r="O804">
        <v>294</v>
      </c>
      <c r="Q804">
        <v>-0.22111871299999999</v>
      </c>
      <c r="R804">
        <v>-0.56657936200000003</v>
      </c>
      <c r="S804">
        <v>-0.543188534</v>
      </c>
    </row>
    <row r="805" spans="1:19" x14ac:dyDescent="0.3">
      <c r="A805">
        <v>-4.049382E-2</v>
      </c>
      <c r="B805">
        <v>-0.88735748599999997</v>
      </c>
      <c r="C805">
        <v>1.0230409149999999</v>
      </c>
      <c r="I805">
        <v>-4.9025620000000001E-3</v>
      </c>
      <c r="J805">
        <v>-0.95680509800000002</v>
      </c>
      <c r="K805">
        <v>1.04164626</v>
      </c>
      <c r="M805">
        <v>492</v>
      </c>
      <c r="N805">
        <v>842</v>
      </c>
      <c r="O805">
        <v>150</v>
      </c>
      <c r="Q805">
        <v>-2.1307953000000001E-2</v>
      </c>
      <c r="R805">
        <v>1.0006418290000001</v>
      </c>
      <c r="S805">
        <v>-1.0385802390000001</v>
      </c>
    </row>
    <row r="806" spans="1:19" x14ac:dyDescent="0.3">
      <c r="A806">
        <v>1.304797706</v>
      </c>
      <c r="B806">
        <v>0.93025843399999997</v>
      </c>
      <c r="C806">
        <v>0.54575161699999997</v>
      </c>
      <c r="I806">
        <v>1.359703994</v>
      </c>
      <c r="J806">
        <v>0.90674964400000002</v>
      </c>
      <c r="K806">
        <v>0.55733168</v>
      </c>
      <c r="M806">
        <v>95</v>
      </c>
      <c r="N806">
        <v>175</v>
      </c>
      <c r="O806">
        <v>289</v>
      </c>
      <c r="Q806">
        <v>-1.3135431230000001</v>
      </c>
      <c r="R806">
        <v>-0.93653072699999995</v>
      </c>
      <c r="S806">
        <v>-0.55777212399999998</v>
      </c>
    </row>
    <row r="807" spans="1:19" x14ac:dyDescent="0.3">
      <c r="A807">
        <v>-0.17588710499999999</v>
      </c>
      <c r="B807">
        <v>-0.27648225500000001</v>
      </c>
      <c r="C807">
        <v>-0.21081807599999999</v>
      </c>
      <c r="I807">
        <v>-0.14223975599999999</v>
      </c>
      <c r="J807">
        <v>-0.33049047399999998</v>
      </c>
      <c r="K807">
        <v>-0.210374057</v>
      </c>
      <c r="M807">
        <v>546</v>
      </c>
      <c r="N807">
        <v>633</v>
      </c>
      <c r="O807">
        <v>601</v>
      </c>
      <c r="Q807">
        <v>0.114299978</v>
      </c>
      <c r="R807">
        <v>0.33848198600000001</v>
      </c>
      <c r="S807">
        <v>0.25464150400000002</v>
      </c>
    </row>
    <row r="808" spans="1:19" x14ac:dyDescent="0.3">
      <c r="A808">
        <v>0.91164490099999995</v>
      </c>
      <c r="B808">
        <v>-0.28390766499999998</v>
      </c>
      <c r="C808">
        <v>1.3905906690000001</v>
      </c>
      <c r="I808">
        <v>0.960906496</v>
      </c>
      <c r="J808">
        <v>-0.338103555</v>
      </c>
      <c r="K808">
        <v>1.4146060250000001</v>
      </c>
      <c r="M808">
        <v>182</v>
      </c>
      <c r="N808">
        <v>638</v>
      </c>
      <c r="O808">
        <v>79</v>
      </c>
      <c r="Q808">
        <v>-0.90966349800000001</v>
      </c>
      <c r="R808">
        <v>0.351784345</v>
      </c>
      <c r="S808">
        <v>-1.415233655</v>
      </c>
    </row>
    <row r="809" spans="1:19" x14ac:dyDescent="0.3">
      <c r="A809">
        <v>-1.044421649</v>
      </c>
      <c r="B809">
        <v>0.14826951299999999</v>
      </c>
      <c r="C809">
        <v>-0.60554635999999995</v>
      </c>
      <c r="I809">
        <v>-1.023244289</v>
      </c>
      <c r="J809">
        <v>0.104996563</v>
      </c>
      <c r="K809">
        <v>-0.610912397</v>
      </c>
      <c r="M809">
        <v>833</v>
      </c>
      <c r="N809">
        <v>445</v>
      </c>
      <c r="O809">
        <v>740</v>
      </c>
      <c r="Q809">
        <v>0.96409160699999996</v>
      </c>
      <c r="R809">
        <v>-0.139569677</v>
      </c>
      <c r="S809">
        <v>0.64180469600000001</v>
      </c>
    </row>
    <row r="810" spans="1:19" x14ac:dyDescent="0.3">
      <c r="A810">
        <v>-0.48800126900000002</v>
      </c>
      <c r="B810">
        <v>-0.196127777</v>
      </c>
      <c r="C810">
        <v>0.36225175399999998</v>
      </c>
      <c r="I810">
        <v>-0.4588351</v>
      </c>
      <c r="J810">
        <v>-0.248105099</v>
      </c>
      <c r="K810">
        <v>0.37113086000000001</v>
      </c>
      <c r="M810">
        <v>676</v>
      </c>
      <c r="N810">
        <v>589</v>
      </c>
      <c r="O810">
        <v>361</v>
      </c>
      <c r="Q810">
        <v>0.455151847</v>
      </c>
      <c r="R810">
        <v>0.223688108</v>
      </c>
      <c r="S810">
        <v>-0.35712263500000002</v>
      </c>
    </row>
    <row r="811" spans="1:19" x14ac:dyDescent="0.3">
      <c r="A811">
        <v>-1.355978116</v>
      </c>
      <c r="B811">
        <v>-8.4388990999999997E-2</v>
      </c>
      <c r="C811">
        <v>0.91794448200000001</v>
      </c>
      <c r="I811">
        <v>-1.339273929</v>
      </c>
      <c r="J811">
        <v>-0.133542202</v>
      </c>
      <c r="K811">
        <v>0.93500289999999997</v>
      </c>
      <c r="M811">
        <v>907</v>
      </c>
      <c r="N811">
        <v>540</v>
      </c>
      <c r="O811">
        <v>174</v>
      </c>
      <c r="Q811">
        <v>1.3195060169999999</v>
      </c>
      <c r="R811">
        <v>9.9174149000000003E-2</v>
      </c>
      <c r="S811">
        <v>-0.94042422699999995</v>
      </c>
    </row>
    <row r="812" spans="1:19" x14ac:dyDescent="0.3">
      <c r="A812">
        <v>0.41959534999999998</v>
      </c>
      <c r="B812">
        <v>-0.24521496800000001</v>
      </c>
      <c r="C812">
        <v>-0.22549991999999999</v>
      </c>
      <c r="I812">
        <v>0.461792341</v>
      </c>
      <c r="J812">
        <v>-0.29843293100000001</v>
      </c>
      <c r="K812">
        <v>-0.225272005</v>
      </c>
      <c r="M812">
        <v>327</v>
      </c>
      <c r="N812">
        <v>614</v>
      </c>
      <c r="O812">
        <v>608</v>
      </c>
      <c r="Q812">
        <v>-0.44959845799999998</v>
      </c>
      <c r="R812">
        <v>0.28845300400000001</v>
      </c>
      <c r="S812">
        <v>0.27280905300000002</v>
      </c>
    </row>
    <row r="813" spans="1:19" x14ac:dyDescent="0.3">
      <c r="A813">
        <v>-0.37784778600000002</v>
      </c>
      <c r="B813">
        <v>-0.29666039999999999</v>
      </c>
      <c r="C813">
        <v>-0.64375902699999998</v>
      </c>
      <c r="I813">
        <v>-0.34710008799999997</v>
      </c>
      <c r="J813">
        <v>-0.35117860499999998</v>
      </c>
      <c r="K813">
        <v>-0.64968752100000005</v>
      </c>
      <c r="M813">
        <v>631</v>
      </c>
      <c r="N813">
        <v>643</v>
      </c>
      <c r="O813">
        <v>760</v>
      </c>
      <c r="Q813">
        <v>0.333177899</v>
      </c>
      <c r="R813">
        <v>0.36514924900000001</v>
      </c>
      <c r="S813">
        <v>0.70469510199999996</v>
      </c>
    </row>
    <row r="814" spans="1:19" x14ac:dyDescent="0.3">
      <c r="A814">
        <v>0.41758244999999999</v>
      </c>
      <c r="B814">
        <v>-1.4744335129999999</v>
      </c>
      <c r="C814">
        <v>-9.4318609999999997E-3</v>
      </c>
      <c r="I814">
        <v>0.45975054100000001</v>
      </c>
      <c r="J814">
        <v>-1.5587190129999999</v>
      </c>
      <c r="K814">
        <v>-6.0236129999999997E-3</v>
      </c>
      <c r="M814">
        <v>329</v>
      </c>
      <c r="N814">
        <v>942</v>
      </c>
      <c r="O814">
        <v>503</v>
      </c>
      <c r="Q814">
        <v>-0.44405889999999998</v>
      </c>
      <c r="R814">
        <v>1.567490864</v>
      </c>
      <c r="S814">
        <v>6.2666120000000004E-3</v>
      </c>
    </row>
    <row r="815" spans="1:19" x14ac:dyDescent="0.3">
      <c r="A815">
        <v>-0.101930596</v>
      </c>
      <c r="B815">
        <v>1.544485858</v>
      </c>
      <c r="C815">
        <v>2.1040180180000001</v>
      </c>
      <c r="I815">
        <v>-6.7221417000000006E-2</v>
      </c>
      <c r="J815">
        <v>1.536501186</v>
      </c>
      <c r="K815">
        <v>2.1385344019999999</v>
      </c>
      <c r="M815">
        <v>510</v>
      </c>
      <c r="N815">
        <v>65</v>
      </c>
      <c r="O815">
        <v>15</v>
      </c>
      <c r="Q815">
        <v>2.3815220000000002E-2</v>
      </c>
      <c r="R815">
        <v>-1.5180571190000001</v>
      </c>
      <c r="S815">
        <v>-2.183486528</v>
      </c>
    </row>
    <row r="816" spans="1:19" x14ac:dyDescent="0.3">
      <c r="A816">
        <v>0.33794021899999999</v>
      </c>
      <c r="B816">
        <v>-0.962665416</v>
      </c>
      <c r="C816">
        <v>-0.53965996800000005</v>
      </c>
      <c r="I816">
        <v>0.37896484600000002</v>
      </c>
      <c r="J816">
        <v>-1.034016378</v>
      </c>
      <c r="K816">
        <v>-0.54405621400000004</v>
      </c>
      <c r="M816">
        <v>361</v>
      </c>
      <c r="N816">
        <v>861</v>
      </c>
      <c r="O816">
        <v>713</v>
      </c>
      <c r="Q816">
        <v>-0.35712263500000002</v>
      </c>
      <c r="R816">
        <v>1.0825684900000001</v>
      </c>
      <c r="S816">
        <v>0.56070303200000005</v>
      </c>
    </row>
    <row r="817" spans="1:19" x14ac:dyDescent="0.3">
      <c r="A817">
        <v>0.96170628599999997</v>
      </c>
      <c r="B817">
        <v>0.82901476299999999</v>
      </c>
      <c r="C817">
        <v>-0.98109329300000003</v>
      </c>
      <c r="I817">
        <v>1.011686638</v>
      </c>
      <c r="J817">
        <v>0.80294711799999996</v>
      </c>
      <c r="K817">
        <v>-0.99198705300000001</v>
      </c>
      <c r="M817">
        <v>166</v>
      </c>
      <c r="N817">
        <v>212</v>
      </c>
      <c r="O817">
        <v>838</v>
      </c>
      <c r="Q817">
        <v>-0.97210161299999998</v>
      </c>
      <c r="R817">
        <v>-0.80122742000000002</v>
      </c>
      <c r="S817">
        <v>0.98423495999999999</v>
      </c>
    </row>
    <row r="818" spans="1:19" x14ac:dyDescent="0.3">
      <c r="A818">
        <v>-0.211214654</v>
      </c>
      <c r="B818">
        <v>-0.59490440899999997</v>
      </c>
      <c r="C818">
        <v>-1.0471936850000001</v>
      </c>
      <c r="I818">
        <v>-0.17807452100000001</v>
      </c>
      <c r="J818">
        <v>-0.656960498</v>
      </c>
      <c r="K818">
        <v>-1.0590603839999999</v>
      </c>
      <c r="M818">
        <v>567</v>
      </c>
      <c r="N818">
        <v>753</v>
      </c>
      <c r="O818">
        <v>856</v>
      </c>
      <c r="Q818">
        <v>0.16747031900000001</v>
      </c>
      <c r="R818">
        <v>0.68237794200000002</v>
      </c>
      <c r="S818">
        <v>1.060317897</v>
      </c>
    </row>
    <row r="819" spans="1:19" x14ac:dyDescent="0.3">
      <c r="A819">
        <v>0.88814743600000001</v>
      </c>
      <c r="B819">
        <v>1.098975131</v>
      </c>
      <c r="C819">
        <v>0.31118112399999998</v>
      </c>
      <c r="I819">
        <v>0.93707166600000003</v>
      </c>
      <c r="J819">
        <v>1.0797305239999999</v>
      </c>
      <c r="K819">
        <v>0.31930851500000001</v>
      </c>
      <c r="M819">
        <v>192</v>
      </c>
      <c r="N819">
        <v>144</v>
      </c>
      <c r="O819">
        <v>378</v>
      </c>
      <c r="Q819">
        <v>-0.872382031</v>
      </c>
      <c r="R819">
        <v>-1.0647258690000001</v>
      </c>
      <c r="S819">
        <v>-0.31205332200000002</v>
      </c>
    </row>
    <row r="820" spans="1:19" x14ac:dyDescent="0.3">
      <c r="A820">
        <v>-0.14948157100000001</v>
      </c>
      <c r="B820">
        <v>0.15262762699999999</v>
      </c>
      <c r="C820">
        <v>-1.256012382</v>
      </c>
      <c r="I820">
        <v>-0.115455105</v>
      </c>
      <c r="J820">
        <v>0.109464825</v>
      </c>
      <c r="K820">
        <v>-1.2709527110000001</v>
      </c>
      <c r="M820">
        <v>535</v>
      </c>
      <c r="N820">
        <v>444</v>
      </c>
      <c r="O820">
        <v>900</v>
      </c>
      <c r="Q820">
        <v>8.6586748000000005E-2</v>
      </c>
      <c r="R820">
        <v>-0.14210128899999999</v>
      </c>
      <c r="S820">
        <v>1.2787077200000001</v>
      </c>
    </row>
    <row r="821" spans="1:19" x14ac:dyDescent="0.3">
      <c r="A821">
        <v>-0.38361516299999998</v>
      </c>
      <c r="B821">
        <v>1.3292572899999999</v>
      </c>
      <c r="C821">
        <v>-0.99358798000000004</v>
      </c>
      <c r="I821">
        <v>-0.35295027000000001</v>
      </c>
      <c r="J821">
        <v>1.315832884</v>
      </c>
      <c r="K821">
        <v>-1.00466565</v>
      </c>
      <c r="M821">
        <v>635</v>
      </c>
      <c r="N821">
        <v>111</v>
      </c>
      <c r="O821">
        <v>842</v>
      </c>
      <c r="Q821">
        <v>0.343795613</v>
      </c>
      <c r="R821">
        <v>-1.2238733719999999</v>
      </c>
      <c r="S821">
        <v>1.0006418290000001</v>
      </c>
    </row>
    <row r="822" spans="1:19" x14ac:dyDescent="0.3">
      <c r="A822">
        <v>-2.1075386620000001</v>
      </c>
      <c r="B822">
        <v>-0.41857313899999998</v>
      </c>
      <c r="C822">
        <v>-0.242084627</v>
      </c>
      <c r="I822">
        <v>-2.1016250090000002</v>
      </c>
      <c r="J822">
        <v>-0.476172594</v>
      </c>
      <c r="K822">
        <v>-0.24210082499999999</v>
      </c>
      <c r="M822">
        <v>988</v>
      </c>
      <c r="N822">
        <v>694</v>
      </c>
      <c r="O822">
        <v>612</v>
      </c>
      <c r="Q822">
        <v>2.2414027280000002</v>
      </c>
      <c r="R822">
        <v>0.50579580999999996</v>
      </c>
      <c r="S822">
        <v>0.28323069499999998</v>
      </c>
    </row>
    <row r="823" spans="1:19" x14ac:dyDescent="0.3">
      <c r="A823">
        <v>-1.112765912</v>
      </c>
      <c r="B823">
        <v>0.92773314500000004</v>
      </c>
      <c r="C823">
        <v>2.9059003E-2</v>
      </c>
      <c r="I823">
        <v>-1.0925698049999999</v>
      </c>
      <c r="J823">
        <v>0.90416052999999996</v>
      </c>
      <c r="K823">
        <v>3.3033803E-2</v>
      </c>
      <c r="M823">
        <v>851</v>
      </c>
      <c r="N823">
        <v>177</v>
      </c>
      <c r="O823">
        <v>491</v>
      </c>
      <c r="Q823">
        <v>1.0385802390000001</v>
      </c>
      <c r="R823">
        <v>-0.92878600200000005</v>
      </c>
      <c r="S823">
        <v>-2.3815220000000002E-2</v>
      </c>
    </row>
    <row r="824" spans="1:19" x14ac:dyDescent="0.3">
      <c r="A824">
        <v>0.51425235999999996</v>
      </c>
      <c r="B824">
        <v>0.40818595899999999</v>
      </c>
      <c r="C824">
        <v>-1.7095329829999999</v>
      </c>
      <c r="I824">
        <v>0.55780838899999996</v>
      </c>
      <c r="J824">
        <v>0.37148219500000002</v>
      </c>
      <c r="K824">
        <v>-1.731148739</v>
      </c>
      <c r="M824">
        <v>294</v>
      </c>
      <c r="N824">
        <v>345</v>
      </c>
      <c r="O824">
        <v>958</v>
      </c>
      <c r="Q824">
        <v>-0.543188534</v>
      </c>
      <c r="R824">
        <v>-0.40021251200000002</v>
      </c>
      <c r="S824">
        <v>1.7223838899999999</v>
      </c>
    </row>
    <row r="825" spans="1:19" x14ac:dyDescent="0.3">
      <c r="A825">
        <v>-1.103822174</v>
      </c>
      <c r="B825">
        <v>-2.005574771</v>
      </c>
      <c r="C825">
        <v>0.48298840100000001</v>
      </c>
      <c r="I825">
        <v>-1.0834976569999999</v>
      </c>
      <c r="J825">
        <v>-2.103284452</v>
      </c>
      <c r="K825">
        <v>0.49364464499999999</v>
      </c>
      <c r="M825">
        <v>849</v>
      </c>
      <c r="N825">
        <v>981</v>
      </c>
      <c r="O825">
        <v>316</v>
      </c>
      <c r="Q825">
        <v>1.0300213149999999</v>
      </c>
      <c r="R825">
        <v>2.0641868900000002</v>
      </c>
      <c r="S825">
        <v>-0.48031981699999998</v>
      </c>
    </row>
    <row r="826" spans="1:19" x14ac:dyDescent="0.3">
      <c r="A826">
        <v>0.90305285800000001</v>
      </c>
      <c r="B826">
        <v>-0.79531608799999998</v>
      </c>
      <c r="C826">
        <v>-0.66985730399999999</v>
      </c>
      <c r="I826">
        <v>0.95219109300000004</v>
      </c>
      <c r="J826">
        <v>-0.86243742599999995</v>
      </c>
      <c r="K826">
        <v>-0.67616994100000005</v>
      </c>
      <c r="M826">
        <v>187</v>
      </c>
      <c r="N826">
        <v>807</v>
      </c>
      <c r="O826">
        <v>764</v>
      </c>
      <c r="Q826">
        <v>-0.89086798</v>
      </c>
      <c r="R826">
        <v>0.86507067299999996</v>
      </c>
      <c r="S826">
        <v>0.71760641700000005</v>
      </c>
    </row>
    <row r="827" spans="1:19" x14ac:dyDescent="0.3">
      <c r="A827">
        <v>-0.19524688700000001</v>
      </c>
      <c r="B827">
        <v>-0.46515889900000001</v>
      </c>
      <c r="C827">
        <v>-0.32122367099999999</v>
      </c>
      <c r="I827">
        <v>-0.16187749600000001</v>
      </c>
      <c r="J827">
        <v>-0.52393577199999997</v>
      </c>
      <c r="K827">
        <v>-0.32240472599999997</v>
      </c>
      <c r="M827">
        <v>556</v>
      </c>
      <c r="N827">
        <v>710</v>
      </c>
      <c r="O827">
        <v>646</v>
      </c>
      <c r="Q827">
        <v>0.139569677</v>
      </c>
      <c r="R827">
        <v>0.55192461900000001</v>
      </c>
      <c r="S827">
        <v>0.37319945700000001</v>
      </c>
    </row>
    <row r="828" spans="1:19" x14ac:dyDescent="0.3">
      <c r="A828">
        <v>0.81891756800000004</v>
      </c>
      <c r="B828">
        <v>-0.42408606700000001</v>
      </c>
      <c r="C828">
        <v>-1.033740095</v>
      </c>
      <c r="I828">
        <v>0.86684782900000001</v>
      </c>
      <c r="J828">
        <v>-0.481824857</v>
      </c>
      <c r="K828">
        <v>-1.0454087700000001</v>
      </c>
      <c r="M828">
        <v>208</v>
      </c>
      <c r="N828">
        <v>698</v>
      </c>
      <c r="O828">
        <v>851</v>
      </c>
      <c r="Q828">
        <v>-0.81512633300000004</v>
      </c>
      <c r="R828">
        <v>0.517223714</v>
      </c>
      <c r="S828">
        <v>1.0385802390000001</v>
      </c>
    </row>
    <row r="829" spans="1:19" x14ac:dyDescent="0.3">
      <c r="A829">
        <v>5.2269483999999998E-2</v>
      </c>
      <c r="B829">
        <v>-0.79202803200000005</v>
      </c>
      <c r="C829">
        <v>-0.51475815800000002</v>
      </c>
      <c r="I829">
        <v>8.9192593000000001E-2</v>
      </c>
      <c r="J829">
        <v>-0.85906626699999999</v>
      </c>
      <c r="K829">
        <v>-0.51878787199999998</v>
      </c>
      <c r="M829">
        <v>458</v>
      </c>
      <c r="N829">
        <v>805</v>
      </c>
      <c r="O829">
        <v>706</v>
      </c>
      <c r="Q829">
        <v>-0.106734011</v>
      </c>
      <c r="R829">
        <v>0.85780526899999998</v>
      </c>
      <c r="S829">
        <v>0.54028572699999999</v>
      </c>
    </row>
    <row r="830" spans="1:19" x14ac:dyDescent="0.3">
      <c r="A830">
        <v>0.227859956</v>
      </c>
      <c r="B830">
        <v>1.886707608</v>
      </c>
      <c r="C830">
        <v>-0.19686554000000001</v>
      </c>
      <c r="I830">
        <v>0.26730410599999999</v>
      </c>
      <c r="J830">
        <v>1.8873723229999999</v>
      </c>
      <c r="K830">
        <v>-0.196216152</v>
      </c>
      <c r="M830">
        <v>398</v>
      </c>
      <c r="N830">
        <v>28</v>
      </c>
      <c r="O830">
        <v>595</v>
      </c>
      <c r="Q830">
        <v>-0.25982339999999998</v>
      </c>
      <c r="R830">
        <v>-1.9188762260000001</v>
      </c>
      <c r="S830">
        <v>0.23913616400000001</v>
      </c>
    </row>
    <row r="831" spans="1:19" x14ac:dyDescent="0.3">
      <c r="A831">
        <v>-1.359569797</v>
      </c>
      <c r="B831">
        <v>0.137984416</v>
      </c>
      <c r="C831">
        <v>-0.58259614299999996</v>
      </c>
      <c r="I831">
        <v>-1.342917178</v>
      </c>
      <c r="J831">
        <v>9.4451518999999998E-2</v>
      </c>
      <c r="K831">
        <v>-0.58762437300000003</v>
      </c>
      <c r="M831">
        <v>908</v>
      </c>
      <c r="N831">
        <v>450</v>
      </c>
      <c r="O831">
        <v>729</v>
      </c>
      <c r="Q831">
        <v>1.3255162</v>
      </c>
      <c r="R831">
        <v>-0.126924696</v>
      </c>
      <c r="S831">
        <v>0.60828268900000004</v>
      </c>
    </row>
    <row r="832" spans="1:19" x14ac:dyDescent="0.3">
      <c r="A832">
        <v>1.910182963</v>
      </c>
      <c r="B832">
        <v>-2.4464050469999998</v>
      </c>
      <c r="C832">
        <v>0.29524207499999999</v>
      </c>
      <c r="I832">
        <v>1.9737810730000001</v>
      </c>
      <c r="J832">
        <v>-2.5552563689999999</v>
      </c>
      <c r="K832">
        <v>0.30313485699999998</v>
      </c>
      <c r="M832">
        <v>25</v>
      </c>
      <c r="N832">
        <v>996</v>
      </c>
      <c r="O832">
        <v>383</v>
      </c>
      <c r="Q832">
        <v>-1.968591669</v>
      </c>
      <c r="R832">
        <v>2.6120541410000002</v>
      </c>
      <c r="S832">
        <v>-0.29892142399999999</v>
      </c>
    </row>
    <row r="833" spans="1:19" x14ac:dyDescent="0.3">
      <c r="A833">
        <v>0.24292819700000001</v>
      </c>
      <c r="B833">
        <v>-1.4947022000000001</v>
      </c>
      <c r="C833">
        <v>1.584653198</v>
      </c>
      <c r="I833">
        <v>0.282588689</v>
      </c>
      <c r="J833">
        <v>-1.5794999759999999</v>
      </c>
      <c r="K833">
        <v>1.611524985</v>
      </c>
      <c r="M833">
        <v>395</v>
      </c>
      <c r="N833">
        <v>944</v>
      </c>
      <c r="O833">
        <v>42</v>
      </c>
      <c r="Q833">
        <v>-0.26760939299999997</v>
      </c>
      <c r="R833">
        <v>1.5848518439999999</v>
      </c>
      <c r="S833">
        <v>-1.733538504</v>
      </c>
    </row>
    <row r="834" spans="1:19" x14ac:dyDescent="0.3">
      <c r="A834">
        <v>0.29725084600000001</v>
      </c>
      <c r="B834">
        <v>-0.69201350399999995</v>
      </c>
      <c r="C834">
        <v>-0.74445991499999997</v>
      </c>
      <c r="I834">
        <v>0.33769127500000001</v>
      </c>
      <c r="J834">
        <v>-0.75652394999999995</v>
      </c>
      <c r="K834">
        <v>-0.75187063700000001</v>
      </c>
      <c r="M834">
        <v>378</v>
      </c>
      <c r="N834">
        <v>776</v>
      </c>
      <c r="O834">
        <v>777</v>
      </c>
      <c r="Q834">
        <v>-0.31205332200000002</v>
      </c>
      <c r="R834">
        <v>0.75708323099999997</v>
      </c>
      <c r="S834">
        <v>0.760425978</v>
      </c>
    </row>
    <row r="835" spans="1:19" x14ac:dyDescent="0.3">
      <c r="A835">
        <v>0.60025251400000001</v>
      </c>
      <c r="B835">
        <v>-1.451545117</v>
      </c>
      <c r="C835">
        <v>-0.17183361999999999</v>
      </c>
      <c r="I835">
        <v>0.64504329199999999</v>
      </c>
      <c r="J835">
        <v>-1.535252131</v>
      </c>
      <c r="K835">
        <v>-0.170815784</v>
      </c>
      <c r="M835">
        <v>267</v>
      </c>
      <c r="N835">
        <v>939</v>
      </c>
      <c r="O835">
        <v>584</v>
      </c>
      <c r="Q835">
        <v>-0.62343302700000003</v>
      </c>
      <c r="R835">
        <v>1.5423029189999999</v>
      </c>
      <c r="S835">
        <v>0.21085553700000001</v>
      </c>
    </row>
    <row r="836" spans="1:19" x14ac:dyDescent="0.3">
      <c r="A836">
        <v>7.2652482000000004E-2</v>
      </c>
      <c r="B836">
        <v>-2.4306645200000001</v>
      </c>
      <c r="C836">
        <v>2.7998897550000001</v>
      </c>
      <c r="I836">
        <v>0.10986823900000001</v>
      </c>
      <c r="J836">
        <v>-2.5391180119999999</v>
      </c>
      <c r="K836">
        <v>2.8446487619999998</v>
      </c>
      <c r="M836">
        <v>450</v>
      </c>
      <c r="N836">
        <v>995</v>
      </c>
      <c r="O836">
        <v>2</v>
      </c>
      <c r="Q836">
        <v>-0.126924696</v>
      </c>
      <c r="R836">
        <v>2.5426988189999999</v>
      </c>
      <c r="S836">
        <v>-2.9677379250000002</v>
      </c>
    </row>
    <row r="837" spans="1:19" x14ac:dyDescent="0.3">
      <c r="A837">
        <v>0.353208886</v>
      </c>
      <c r="B837">
        <v>-1.5136608869999999</v>
      </c>
      <c r="C837">
        <v>-0.71865297500000003</v>
      </c>
      <c r="I837">
        <v>0.394452733</v>
      </c>
      <c r="J837">
        <v>-1.598937829</v>
      </c>
      <c r="K837">
        <v>-0.72568384200000002</v>
      </c>
      <c r="M837">
        <v>357</v>
      </c>
      <c r="N837">
        <v>945</v>
      </c>
      <c r="O837">
        <v>772</v>
      </c>
      <c r="Q837">
        <v>-0.36782999700000002</v>
      </c>
      <c r="R837">
        <v>1.5937144780000001</v>
      </c>
      <c r="S837">
        <v>0.74379583500000002</v>
      </c>
    </row>
    <row r="838" spans="1:19" x14ac:dyDescent="0.3">
      <c r="A838">
        <v>2.1200154269999998</v>
      </c>
      <c r="B838">
        <v>-0.28933214600000001</v>
      </c>
      <c r="C838">
        <v>-0.80816818000000001</v>
      </c>
      <c r="I838">
        <v>2.1866262070000002</v>
      </c>
      <c r="J838">
        <v>-0.34366513500000001</v>
      </c>
      <c r="K838">
        <v>-0.81651663200000002</v>
      </c>
      <c r="M838">
        <v>13</v>
      </c>
      <c r="N838">
        <v>639</v>
      </c>
      <c r="O838">
        <v>797</v>
      </c>
      <c r="Q838">
        <v>-2.2414027280000002</v>
      </c>
      <c r="R838">
        <v>0.35445222700000001</v>
      </c>
      <c r="S838">
        <v>0.82918452499999995</v>
      </c>
    </row>
    <row r="839" spans="1:19" x14ac:dyDescent="0.3">
      <c r="A839">
        <v>-1.406351854</v>
      </c>
      <c r="B839">
        <v>-1.226073931</v>
      </c>
      <c r="C839">
        <v>-0.618814753</v>
      </c>
      <c r="I839">
        <v>-1.390370909</v>
      </c>
      <c r="J839">
        <v>-1.3040823370000001</v>
      </c>
      <c r="K839">
        <v>-0.62437608899999997</v>
      </c>
      <c r="M839">
        <v>915</v>
      </c>
      <c r="N839">
        <v>908</v>
      </c>
      <c r="O839">
        <v>746</v>
      </c>
      <c r="Q839">
        <v>1.3689976800000001</v>
      </c>
      <c r="R839">
        <v>1.3255162</v>
      </c>
      <c r="S839">
        <v>0.66039559199999998</v>
      </c>
    </row>
    <row r="840" spans="1:19" x14ac:dyDescent="0.3">
      <c r="A840">
        <v>0.696573683</v>
      </c>
      <c r="B840">
        <v>0.84823791599999998</v>
      </c>
      <c r="C840">
        <v>0.34584244400000003</v>
      </c>
      <c r="I840">
        <v>0.74274739199999995</v>
      </c>
      <c r="J840">
        <v>0.82265612099999996</v>
      </c>
      <c r="K840">
        <v>0.35448002000000001</v>
      </c>
      <c r="M840">
        <v>238</v>
      </c>
      <c r="N840">
        <v>205</v>
      </c>
      <c r="O840">
        <v>365</v>
      </c>
      <c r="Q840">
        <v>-0.71436743999999996</v>
      </c>
      <c r="R840">
        <v>-0.82565469300000005</v>
      </c>
      <c r="S840">
        <v>-0.34645606099999998</v>
      </c>
    </row>
    <row r="841" spans="1:19" x14ac:dyDescent="0.3">
      <c r="A841">
        <v>-1.451778555</v>
      </c>
      <c r="B841">
        <v>-0.52081627699999999</v>
      </c>
      <c r="C841">
        <v>0.17148575999999999</v>
      </c>
      <c r="I841">
        <v>-1.4364498240000001</v>
      </c>
      <c r="J841">
        <v>-0.58099984699999996</v>
      </c>
      <c r="K841">
        <v>0.17755695799999999</v>
      </c>
      <c r="M841">
        <v>920</v>
      </c>
      <c r="N841">
        <v>733</v>
      </c>
      <c r="O841">
        <v>429</v>
      </c>
      <c r="Q841">
        <v>1.401716237</v>
      </c>
      <c r="R841">
        <v>0.62039160199999999</v>
      </c>
      <c r="S841">
        <v>-0.18019434200000001</v>
      </c>
    </row>
    <row r="842" spans="1:19" x14ac:dyDescent="0.3">
      <c r="A842">
        <v>0.47602678599999998</v>
      </c>
      <c r="B842">
        <v>-1.172072346</v>
      </c>
      <c r="C842">
        <v>-0.29580284600000001</v>
      </c>
      <c r="I842">
        <v>0.51903399100000003</v>
      </c>
      <c r="J842">
        <v>-1.248715904</v>
      </c>
      <c r="K842">
        <v>-0.29660972800000002</v>
      </c>
      <c r="M842">
        <v>310</v>
      </c>
      <c r="N842">
        <v>900</v>
      </c>
      <c r="O842">
        <v>637</v>
      </c>
      <c r="Q842">
        <v>-0.49726810599999999</v>
      </c>
      <c r="R842">
        <v>1.2787077200000001</v>
      </c>
      <c r="S842">
        <v>0.34911896399999998</v>
      </c>
    </row>
    <row r="843" spans="1:19" x14ac:dyDescent="0.3">
      <c r="A843">
        <v>1.1924204970000001</v>
      </c>
      <c r="B843">
        <v>-1.450256744</v>
      </c>
      <c r="C843">
        <v>0.50407850499999995</v>
      </c>
      <c r="I843">
        <v>1.2457133279999999</v>
      </c>
      <c r="J843">
        <v>-1.5339311959999999</v>
      </c>
      <c r="K843">
        <v>0.51504517699999997</v>
      </c>
      <c r="M843">
        <v>112</v>
      </c>
      <c r="N843">
        <v>938</v>
      </c>
      <c r="O843">
        <v>307</v>
      </c>
      <c r="Q843">
        <v>-1.2185895959999999</v>
      </c>
      <c r="R843">
        <v>1.5341205440000001</v>
      </c>
      <c r="S843">
        <v>-0.50579580999999996</v>
      </c>
    </row>
    <row r="844" spans="1:19" x14ac:dyDescent="0.3">
      <c r="A844">
        <v>-0.45427604799999999</v>
      </c>
      <c r="B844">
        <v>0.61332523800000005</v>
      </c>
      <c r="C844">
        <v>-0.15603899600000001</v>
      </c>
      <c r="I844">
        <v>-0.42462567000000001</v>
      </c>
      <c r="J844">
        <v>0.58180620900000002</v>
      </c>
      <c r="K844">
        <v>-0.15478867700000001</v>
      </c>
      <c r="M844">
        <v>663</v>
      </c>
      <c r="N844">
        <v>271</v>
      </c>
      <c r="O844">
        <v>572</v>
      </c>
      <c r="Q844">
        <v>0.41929575299999999</v>
      </c>
      <c r="R844">
        <v>-0.61130149700000003</v>
      </c>
      <c r="S844">
        <v>0.18019434200000001</v>
      </c>
    </row>
    <row r="845" spans="1:19" x14ac:dyDescent="0.3">
      <c r="A845">
        <v>-0.480797213</v>
      </c>
      <c r="B845">
        <v>-0.27285820300000002</v>
      </c>
      <c r="C845">
        <v>1.0814246E-2</v>
      </c>
      <c r="I845">
        <v>-0.45152761299999999</v>
      </c>
      <c r="J845">
        <v>-0.32677482699999999</v>
      </c>
      <c r="K845">
        <v>1.4520498E-2</v>
      </c>
      <c r="M845">
        <v>672</v>
      </c>
      <c r="N845">
        <v>630</v>
      </c>
      <c r="O845">
        <v>497</v>
      </c>
      <c r="Q845">
        <v>0.44405889999999998</v>
      </c>
      <c r="R845">
        <v>0.33052937599999999</v>
      </c>
      <c r="S845">
        <v>-8.7733120000000001E-3</v>
      </c>
    </row>
    <row r="846" spans="1:19" x14ac:dyDescent="0.3">
      <c r="A846">
        <v>-0.35392139</v>
      </c>
      <c r="B846">
        <v>-0.50724833999999996</v>
      </c>
      <c r="C846">
        <v>2.9955701000000001E-2</v>
      </c>
      <c r="I846">
        <v>-0.322830169</v>
      </c>
      <c r="J846">
        <v>-0.56708899099999999</v>
      </c>
      <c r="K846">
        <v>3.39437E-2</v>
      </c>
      <c r="M846">
        <v>620</v>
      </c>
      <c r="N846">
        <v>727</v>
      </c>
      <c r="O846">
        <v>490</v>
      </c>
      <c r="Q846">
        <v>0.30416787200000001</v>
      </c>
      <c r="R846">
        <v>0.60226162599999999</v>
      </c>
      <c r="S846">
        <v>-2.6322636E-2</v>
      </c>
    </row>
    <row r="847" spans="1:19" x14ac:dyDescent="0.3">
      <c r="A847">
        <v>-0.35417330299999999</v>
      </c>
      <c r="B847">
        <v>-1.3127531859999999</v>
      </c>
      <c r="C847">
        <v>1.264158718</v>
      </c>
      <c r="I847">
        <v>-0.323085699</v>
      </c>
      <c r="J847">
        <v>-1.3929523429999999</v>
      </c>
      <c r="K847">
        <v>1.286313107</v>
      </c>
      <c r="M847">
        <v>621</v>
      </c>
      <c r="N847">
        <v>919</v>
      </c>
      <c r="O847">
        <v>102</v>
      </c>
      <c r="Q847">
        <v>0.30679423099999997</v>
      </c>
      <c r="R847">
        <v>1.3950525279999999</v>
      </c>
      <c r="S847">
        <v>-1.273050845</v>
      </c>
    </row>
    <row r="848" spans="1:19" x14ac:dyDescent="0.3">
      <c r="A848">
        <v>-0.67526051099999995</v>
      </c>
      <c r="B848">
        <v>0.195340349</v>
      </c>
      <c r="C848">
        <v>0.138494597</v>
      </c>
      <c r="I848">
        <v>-0.64878291799999999</v>
      </c>
      <c r="J848">
        <v>0.15325707799999999</v>
      </c>
      <c r="K848">
        <v>0.144080193</v>
      </c>
      <c r="M848">
        <v>726</v>
      </c>
      <c r="N848">
        <v>428</v>
      </c>
      <c r="O848">
        <v>448</v>
      </c>
      <c r="Q848">
        <v>0.59925927599999995</v>
      </c>
      <c r="R848">
        <v>-0.18274258500000001</v>
      </c>
      <c r="S848">
        <v>-0.13198014</v>
      </c>
    </row>
    <row r="849" spans="1:19" x14ac:dyDescent="0.3">
      <c r="A849">
        <v>-5.2802960000000003E-3</v>
      </c>
      <c r="B849">
        <v>-0.51022022199999995</v>
      </c>
      <c r="C849">
        <v>1.3614091699999999</v>
      </c>
      <c r="I849">
        <v>3.0816540999999999E-2</v>
      </c>
      <c r="J849">
        <v>-0.57013598499999996</v>
      </c>
      <c r="K849">
        <v>1.384995</v>
      </c>
      <c r="M849">
        <v>480</v>
      </c>
      <c r="N849">
        <v>729</v>
      </c>
      <c r="O849">
        <v>83</v>
      </c>
      <c r="Q849">
        <v>-5.1408515000000002E-2</v>
      </c>
      <c r="R849">
        <v>0.60828268900000004</v>
      </c>
      <c r="S849">
        <v>-1.3884501970000001</v>
      </c>
    </row>
    <row r="850" spans="1:19" x14ac:dyDescent="0.3">
      <c r="A850">
        <v>-4.3539638999999998E-2</v>
      </c>
      <c r="B850">
        <v>2.8516723420000001</v>
      </c>
      <c r="C850">
        <v>-2.8988647959999998</v>
      </c>
      <c r="I850">
        <v>-7.9921109999999997E-3</v>
      </c>
      <c r="J850">
        <v>2.8767257869999998</v>
      </c>
      <c r="K850">
        <v>-2.9379864759999998</v>
      </c>
      <c r="M850">
        <v>493</v>
      </c>
      <c r="N850">
        <v>3</v>
      </c>
      <c r="O850">
        <v>997</v>
      </c>
      <c r="Q850">
        <v>-1.8800819999999999E-2</v>
      </c>
      <c r="R850">
        <v>-2.8070337680000002</v>
      </c>
      <c r="S850">
        <v>2.6968442609999999</v>
      </c>
    </row>
    <row r="851" spans="1:19" x14ac:dyDescent="0.3">
      <c r="A851">
        <v>-1.2750099109999999</v>
      </c>
      <c r="B851">
        <v>1.0251488710000001</v>
      </c>
      <c r="C851">
        <v>-1.8971034250000001</v>
      </c>
      <c r="I851">
        <v>-1.2571432229999999</v>
      </c>
      <c r="J851">
        <v>1.004038362</v>
      </c>
      <c r="K851">
        <v>-1.921480053</v>
      </c>
      <c r="M851">
        <v>887</v>
      </c>
      <c r="N851">
        <v>159</v>
      </c>
      <c r="O851">
        <v>969</v>
      </c>
      <c r="Q851">
        <v>1.2081228799999999</v>
      </c>
      <c r="R851">
        <v>-1.0006418290000001</v>
      </c>
      <c r="S851">
        <v>1.8591914940000001</v>
      </c>
    </row>
    <row r="852" spans="1:19" x14ac:dyDescent="0.3">
      <c r="A852">
        <v>5.7758413000000002E-2</v>
      </c>
      <c r="B852">
        <v>-0.84633228400000005</v>
      </c>
      <c r="C852">
        <v>0.120591032</v>
      </c>
      <c r="I852">
        <v>9.4760329000000004E-2</v>
      </c>
      <c r="J852">
        <v>-0.91474301700000005</v>
      </c>
      <c r="K852">
        <v>0.125913103</v>
      </c>
      <c r="M852">
        <v>457</v>
      </c>
      <c r="N852">
        <v>826</v>
      </c>
      <c r="O852">
        <v>455</v>
      </c>
      <c r="Q852">
        <v>-0.1092553</v>
      </c>
      <c r="R852">
        <v>0.93653072699999995</v>
      </c>
      <c r="S852">
        <v>-0.114299978</v>
      </c>
    </row>
    <row r="853" spans="1:19" x14ac:dyDescent="0.3">
      <c r="A853">
        <v>-0.22899383300000001</v>
      </c>
      <c r="B853">
        <v>-0.55649387900000002</v>
      </c>
      <c r="C853">
        <v>0.189443956</v>
      </c>
      <c r="I853">
        <v>-0.196108964</v>
      </c>
      <c r="J853">
        <v>-0.61757917200000001</v>
      </c>
      <c r="K853">
        <v>0.195779482</v>
      </c>
      <c r="M853">
        <v>573</v>
      </c>
      <c r="N853">
        <v>743</v>
      </c>
      <c r="O853">
        <v>422</v>
      </c>
      <c r="Q853">
        <v>0.18274258500000001</v>
      </c>
      <c r="R853">
        <v>0.65107201599999998</v>
      </c>
      <c r="S853">
        <v>-0.198057597</v>
      </c>
    </row>
    <row r="854" spans="1:19" x14ac:dyDescent="0.3">
      <c r="A854">
        <v>-0.49776087499999999</v>
      </c>
      <c r="B854">
        <v>-0.86156231100000003</v>
      </c>
      <c r="C854">
        <v>4.5167693000000002E-2</v>
      </c>
      <c r="I854">
        <v>-0.46873482999999999</v>
      </c>
      <c r="J854">
        <v>-0.93035797099999995</v>
      </c>
      <c r="K854">
        <v>4.9379597999999997E-2</v>
      </c>
      <c r="M854">
        <v>679</v>
      </c>
      <c r="N854">
        <v>833</v>
      </c>
      <c r="O854">
        <v>485</v>
      </c>
      <c r="Q854">
        <v>0.46350839300000002</v>
      </c>
      <c r="R854">
        <v>0.96409160699999996</v>
      </c>
      <c r="S854">
        <v>-3.8862517999999999E-2</v>
      </c>
    </row>
    <row r="855" spans="1:19" x14ac:dyDescent="0.3">
      <c r="A855">
        <v>2.3124952350000001</v>
      </c>
      <c r="B855">
        <v>1.748687798</v>
      </c>
      <c r="C855">
        <v>0.108359786</v>
      </c>
      <c r="I855">
        <v>2.3818695449999998</v>
      </c>
      <c r="J855">
        <v>1.7458641699999999</v>
      </c>
      <c r="K855">
        <v>0.113501824</v>
      </c>
      <c r="M855">
        <v>1</v>
      </c>
      <c r="N855">
        <v>40</v>
      </c>
      <c r="O855">
        <v>457</v>
      </c>
      <c r="Q855">
        <v>-3.2905267309999999</v>
      </c>
      <c r="R855">
        <v>-1.7565180039999999</v>
      </c>
      <c r="S855">
        <v>-0.1092553</v>
      </c>
    </row>
    <row r="856" spans="1:19" x14ac:dyDescent="0.3">
      <c r="A856">
        <v>-0.12369282299999999</v>
      </c>
      <c r="B856">
        <v>1.2380643710000001</v>
      </c>
      <c r="C856">
        <v>0.43576769999999998</v>
      </c>
      <c r="I856">
        <v>-8.9296094000000006E-2</v>
      </c>
      <c r="J856">
        <v>1.222335135</v>
      </c>
      <c r="K856">
        <v>0.44572889700000001</v>
      </c>
      <c r="M856">
        <v>520</v>
      </c>
      <c r="N856">
        <v>122</v>
      </c>
      <c r="O856">
        <v>338</v>
      </c>
      <c r="Q856">
        <v>4.8898731000000001E-2</v>
      </c>
      <c r="R856">
        <v>-1.1675210810000001</v>
      </c>
      <c r="S856">
        <v>-0.41929575299999999</v>
      </c>
    </row>
    <row r="857" spans="1:19" x14ac:dyDescent="0.3">
      <c r="A857">
        <v>1.331101761</v>
      </c>
      <c r="B857">
        <v>2.7324805599999999</v>
      </c>
      <c r="C857">
        <v>-1.2035122060000001</v>
      </c>
      <c r="I857">
        <v>1.3863857100000001</v>
      </c>
      <c r="J857">
        <v>2.754521526</v>
      </c>
      <c r="K857">
        <v>-1.2176797779999999</v>
      </c>
      <c r="M857">
        <v>93</v>
      </c>
      <c r="N857">
        <v>5</v>
      </c>
      <c r="O857">
        <v>891</v>
      </c>
      <c r="Q857">
        <v>-1.3255162</v>
      </c>
      <c r="R857">
        <v>-2.6120541410000002</v>
      </c>
      <c r="S857">
        <v>1.22919154</v>
      </c>
    </row>
    <row r="858" spans="1:19" x14ac:dyDescent="0.3">
      <c r="A858">
        <v>1.1553755560000001</v>
      </c>
      <c r="B858">
        <v>-0.147761912</v>
      </c>
      <c r="C858">
        <v>-0.71601492700000002</v>
      </c>
      <c r="I858">
        <v>1.2081365150000001</v>
      </c>
      <c r="J858">
        <v>-0.19851682400000001</v>
      </c>
      <c r="K858">
        <v>-0.72300696499999995</v>
      </c>
      <c r="M858">
        <v>122</v>
      </c>
      <c r="N858">
        <v>570</v>
      </c>
      <c r="O858">
        <v>770</v>
      </c>
      <c r="Q858">
        <v>-1.1675210810000001</v>
      </c>
      <c r="R858">
        <v>0.17510134699999999</v>
      </c>
      <c r="S858">
        <v>0.73720120600000005</v>
      </c>
    </row>
    <row r="859" spans="1:19" x14ac:dyDescent="0.3">
      <c r="A859">
        <v>-1.951623568</v>
      </c>
      <c r="B859">
        <v>0.472930197</v>
      </c>
      <c r="C859">
        <v>3.8186289999999998E-2</v>
      </c>
      <c r="I859">
        <v>-1.943471363</v>
      </c>
      <c r="J859">
        <v>0.437862792</v>
      </c>
      <c r="K859">
        <v>4.2295435999999999E-2</v>
      </c>
      <c r="M859">
        <v>976</v>
      </c>
      <c r="N859">
        <v>321</v>
      </c>
      <c r="O859">
        <v>488</v>
      </c>
      <c r="Q859">
        <v>1.968591669</v>
      </c>
      <c r="R859">
        <v>-0.46630108799999997</v>
      </c>
      <c r="S859">
        <v>-3.1337982E-2</v>
      </c>
    </row>
    <row r="860" spans="1:19" x14ac:dyDescent="0.3">
      <c r="A860">
        <v>1.7422626059999999</v>
      </c>
      <c r="B860">
        <v>-0.94021165500000004</v>
      </c>
      <c r="C860">
        <v>-3.8880387000000002E-2</v>
      </c>
      <c r="I860">
        <v>1.803449799</v>
      </c>
      <c r="J860">
        <v>-1.0109951159999999</v>
      </c>
      <c r="K860">
        <v>-3.5905595999999998E-2</v>
      </c>
      <c r="M860">
        <v>41</v>
      </c>
      <c r="N860">
        <v>855</v>
      </c>
      <c r="O860">
        <v>516</v>
      </c>
      <c r="Q860">
        <v>-1.744913081</v>
      </c>
      <c r="R860">
        <v>1.0559304309999999</v>
      </c>
      <c r="S860">
        <v>3.8862517999999999E-2</v>
      </c>
    </row>
    <row r="861" spans="1:19" x14ac:dyDescent="0.3">
      <c r="A861">
        <v>-1.3082047880000001</v>
      </c>
      <c r="B861">
        <v>0.32150965999999997</v>
      </c>
      <c r="C861">
        <v>0.81669736699999995</v>
      </c>
      <c r="I861">
        <v>-1.2908146949999999</v>
      </c>
      <c r="J861">
        <v>0.28261522</v>
      </c>
      <c r="K861">
        <v>0.83226551500000001</v>
      </c>
      <c r="M861">
        <v>898</v>
      </c>
      <c r="N861">
        <v>376</v>
      </c>
      <c r="O861">
        <v>201</v>
      </c>
      <c r="Q861">
        <v>1.267434417</v>
      </c>
      <c r="R861">
        <v>-0.31732105900000002</v>
      </c>
      <c r="S861">
        <v>-0.83983661600000004</v>
      </c>
    </row>
    <row r="862" spans="1:19" x14ac:dyDescent="0.3">
      <c r="A862">
        <v>-1.2856688519999999</v>
      </c>
      <c r="B862">
        <v>1.143537703</v>
      </c>
      <c r="C862">
        <v>-0.26853444199999998</v>
      </c>
      <c r="I862">
        <v>-1.267955199</v>
      </c>
      <c r="J862">
        <v>1.1254193800000001</v>
      </c>
      <c r="K862">
        <v>-0.26893995799999998</v>
      </c>
      <c r="M862">
        <v>891</v>
      </c>
      <c r="N862">
        <v>139</v>
      </c>
      <c r="O862">
        <v>619</v>
      </c>
      <c r="Q862">
        <v>1.22919154</v>
      </c>
      <c r="R862">
        <v>-1.0870832939999999</v>
      </c>
      <c r="S862">
        <v>0.30154361099999999</v>
      </c>
    </row>
    <row r="863" spans="1:19" x14ac:dyDescent="0.3">
      <c r="A863">
        <v>-1.625006559</v>
      </c>
      <c r="B863">
        <v>-1.527126545</v>
      </c>
      <c r="C863">
        <v>1.4442833509999999</v>
      </c>
      <c r="I863">
        <v>-1.6121649490000001</v>
      </c>
      <c r="J863">
        <v>-1.612743821</v>
      </c>
      <c r="K863">
        <v>1.4690890169999999</v>
      </c>
      <c r="M863">
        <v>952</v>
      </c>
      <c r="N863">
        <v>951</v>
      </c>
      <c r="O863">
        <v>69</v>
      </c>
      <c r="Q863">
        <v>1.659574906</v>
      </c>
      <c r="R863">
        <v>1.649721064</v>
      </c>
      <c r="S863">
        <v>-1.4870560799999999</v>
      </c>
    </row>
    <row r="864" spans="1:19" x14ac:dyDescent="0.3">
      <c r="A864">
        <v>-0.39850718899999998</v>
      </c>
      <c r="B864">
        <v>0.67075674699999999</v>
      </c>
      <c r="C864">
        <v>9.4438064000000002E-2</v>
      </c>
      <c r="I864">
        <v>-0.36805610900000002</v>
      </c>
      <c r="J864">
        <v>0.64068925399999999</v>
      </c>
      <c r="K864">
        <v>9.9375186000000004E-2</v>
      </c>
      <c r="M864">
        <v>643</v>
      </c>
      <c r="N864">
        <v>252</v>
      </c>
      <c r="O864">
        <v>464</v>
      </c>
      <c r="Q864">
        <v>0.36514924900000001</v>
      </c>
      <c r="R864">
        <v>-0.66977693299999996</v>
      </c>
      <c r="S864">
        <v>-9.1619950000000006E-2</v>
      </c>
    </row>
    <row r="865" spans="1:19" x14ac:dyDescent="0.3">
      <c r="A865">
        <v>-1.2257756049999999</v>
      </c>
      <c r="B865">
        <v>1.0051557579999999</v>
      </c>
      <c r="C865">
        <v>-2.3564845239999999</v>
      </c>
      <c r="I865">
        <v>-1.2072020349999999</v>
      </c>
      <c r="J865">
        <v>0.98353993900000003</v>
      </c>
      <c r="K865">
        <v>-2.3876228400000001</v>
      </c>
      <c r="M865">
        <v>876</v>
      </c>
      <c r="N865">
        <v>161</v>
      </c>
      <c r="O865">
        <v>988</v>
      </c>
      <c r="Q865">
        <v>1.152781694</v>
      </c>
      <c r="R865">
        <v>-0.99240500200000004</v>
      </c>
      <c r="S865">
        <v>2.2414027280000002</v>
      </c>
    </row>
    <row r="866" spans="1:19" x14ac:dyDescent="0.3">
      <c r="A866">
        <v>-0.338175059</v>
      </c>
      <c r="B866">
        <v>-0.32981135900000003</v>
      </c>
      <c r="C866">
        <v>-0.31545937800000001</v>
      </c>
      <c r="I866">
        <v>-0.30685775999999998</v>
      </c>
      <c r="J866">
        <v>-0.38516742900000001</v>
      </c>
      <c r="K866">
        <v>-0.316555588</v>
      </c>
      <c r="M866">
        <v>613</v>
      </c>
      <c r="N866">
        <v>655</v>
      </c>
      <c r="O866">
        <v>642</v>
      </c>
      <c r="Q866">
        <v>0.28584087499999999</v>
      </c>
      <c r="R866">
        <v>0.397498354</v>
      </c>
      <c r="S866">
        <v>0.36247112199999998</v>
      </c>
    </row>
    <row r="867" spans="1:19" x14ac:dyDescent="0.3">
      <c r="A867">
        <v>-7.7587880999999997E-2</v>
      </c>
      <c r="B867">
        <v>0.17159669499999999</v>
      </c>
      <c r="C867">
        <v>-1.6610815320000001</v>
      </c>
      <c r="I867">
        <v>-4.2529201000000003E-2</v>
      </c>
      <c r="J867">
        <v>0.128913322</v>
      </c>
      <c r="K867">
        <v>-1.6819841250000001</v>
      </c>
      <c r="M867">
        <v>505</v>
      </c>
      <c r="N867">
        <v>437</v>
      </c>
      <c r="O867">
        <v>950</v>
      </c>
      <c r="Q867">
        <v>1.1280066E-2</v>
      </c>
      <c r="R867">
        <v>-0.15984903</v>
      </c>
      <c r="S867">
        <v>1.640024851</v>
      </c>
    </row>
    <row r="868" spans="1:19" x14ac:dyDescent="0.3">
      <c r="A868">
        <v>0.526322968</v>
      </c>
      <c r="B868">
        <v>1.466860676</v>
      </c>
      <c r="C868">
        <v>-0.82562817600000005</v>
      </c>
      <c r="I868">
        <v>0.57005230100000004</v>
      </c>
      <c r="J868">
        <v>1.456914088</v>
      </c>
      <c r="K868">
        <v>-0.83423362400000001</v>
      </c>
      <c r="M868">
        <v>288</v>
      </c>
      <c r="N868">
        <v>78</v>
      </c>
      <c r="O868">
        <v>799</v>
      </c>
      <c r="Q868">
        <v>-0.56070303200000005</v>
      </c>
      <c r="R868">
        <v>-1.4220904320000001</v>
      </c>
      <c r="S868">
        <v>0.83627538099999998</v>
      </c>
    </row>
    <row r="869" spans="1:19" x14ac:dyDescent="0.3">
      <c r="A869">
        <v>2.1267313919999999</v>
      </c>
      <c r="B869">
        <v>-0.54380468000000004</v>
      </c>
      <c r="C869">
        <v>0.494125975</v>
      </c>
      <c r="I869">
        <v>2.1934385970000001</v>
      </c>
      <c r="J869">
        <v>-0.604569264</v>
      </c>
      <c r="K869">
        <v>0.50494615399999998</v>
      </c>
      <c r="M869">
        <v>12</v>
      </c>
      <c r="N869">
        <v>739</v>
      </c>
      <c r="O869">
        <v>310</v>
      </c>
      <c r="Q869">
        <v>-2.2734346510000001</v>
      </c>
      <c r="R869">
        <v>0.63872783700000002</v>
      </c>
      <c r="S869">
        <v>-0.49726810599999999</v>
      </c>
    </row>
    <row r="870" spans="1:19" x14ac:dyDescent="0.3">
      <c r="A870">
        <v>-0.54360862200000004</v>
      </c>
      <c r="B870">
        <v>0.101004154</v>
      </c>
      <c r="C870">
        <v>-0.56472052900000003</v>
      </c>
      <c r="I870">
        <v>-0.51524083700000001</v>
      </c>
      <c r="J870">
        <v>5.6536610000000001E-2</v>
      </c>
      <c r="K870">
        <v>-0.56948564599999996</v>
      </c>
      <c r="M870">
        <v>692</v>
      </c>
      <c r="N870">
        <v>465</v>
      </c>
      <c r="O870">
        <v>727</v>
      </c>
      <c r="Q870">
        <v>0.50010662699999997</v>
      </c>
      <c r="R870">
        <v>-8.9103066999999994E-2</v>
      </c>
      <c r="S870">
        <v>0.60226162599999999</v>
      </c>
    </row>
    <row r="871" spans="1:19" x14ac:dyDescent="0.3">
      <c r="A871">
        <v>1.9081245790000001</v>
      </c>
      <c r="B871">
        <v>-1.387780105</v>
      </c>
      <c r="C871">
        <v>1.475832091</v>
      </c>
      <c r="I871">
        <v>1.971693135</v>
      </c>
      <c r="J871">
        <v>-1.4698755080000001</v>
      </c>
      <c r="K871">
        <v>1.501102127</v>
      </c>
      <c r="M871">
        <v>27</v>
      </c>
      <c r="N871">
        <v>928</v>
      </c>
      <c r="O871">
        <v>61</v>
      </c>
      <c r="Q871">
        <v>-1.9349209249999999</v>
      </c>
      <c r="R871">
        <v>1.4574217389999999</v>
      </c>
      <c r="S871">
        <v>-1.550589875</v>
      </c>
    </row>
    <row r="872" spans="1:19" x14ac:dyDescent="0.3">
      <c r="A872">
        <v>-1.023593</v>
      </c>
      <c r="B872">
        <v>0.37090963500000002</v>
      </c>
      <c r="C872">
        <v>1.541332699</v>
      </c>
      <c r="I872">
        <v>-1.0021165919999999</v>
      </c>
      <c r="J872">
        <v>0.333263741</v>
      </c>
      <c r="K872">
        <v>1.5675668469999999</v>
      </c>
      <c r="M872">
        <v>828</v>
      </c>
      <c r="N872">
        <v>359</v>
      </c>
      <c r="O872">
        <v>47</v>
      </c>
      <c r="Q872">
        <v>0.94433203600000004</v>
      </c>
      <c r="R872">
        <v>-0.36247112199999998</v>
      </c>
      <c r="S872">
        <v>-1.679780657</v>
      </c>
    </row>
    <row r="873" spans="1:19" x14ac:dyDescent="0.3">
      <c r="A873">
        <v>-2.082119396</v>
      </c>
      <c r="B873">
        <v>-1.214655295</v>
      </c>
      <c r="C873">
        <v>1.6787607920000001</v>
      </c>
      <c r="I873">
        <v>-2.0758407860000001</v>
      </c>
      <c r="J873">
        <v>-1.292375104</v>
      </c>
      <c r="K873">
        <v>1.7070177600000001</v>
      </c>
      <c r="M873">
        <v>986</v>
      </c>
      <c r="N873">
        <v>906</v>
      </c>
      <c r="O873">
        <v>36</v>
      </c>
      <c r="Q873">
        <v>2.183486528</v>
      </c>
      <c r="R873">
        <v>1.3135431230000001</v>
      </c>
      <c r="S873">
        <v>-1.8054774570000001</v>
      </c>
    </row>
    <row r="874" spans="1:19" x14ac:dyDescent="0.3">
      <c r="A874">
        <v>0.55062302100000005</v>
      </c>
      <c r="B874">
        <v>-1.906371563</v>
      </c>
      <c r="C874">
        <v>1.496676949</v>
      </c>
      <c r="I874">
        <v>0.59470124199999996</v>
      </c>
      <c r="J874">
        <v>-2.00157396</v>
      </c>
      <c r="K874">
        <v>1.5222538029999999</v>
      </c>
      <c r="M874">
        <v>276</v>
      </c>
      <c r="N874">
        <v>978</v>
      </c>
      <c r="O874">
        <v>53</v>
      </c>
      <c r="Q874">
        <v>-0.59626231799999996</v>
      </c>
      <c r="R874">
        <v>2.004654462</v>
      </c>
      <c r="S874">
        <v>-1.621082251</v>
      </c>
    </row>
    <row r="875" spans="1:19" x14ac:dyDescent="0.3">
      <c r="A875">
        <v>-0.21674126699999999</v>
      </c>
      <c r="B875">
        <v>0.47916569399999998</v>
      </c>
      <c r="C875">
        <v>0.58515773599999998</v>
      </c>
      <c r="I875">
        <v>-0.18368048100000001</v>
      </c>
      <c r="J875">
        <v>0.44425588700000002</v>
      </c>
      <c r="K875">
        <v>0.59731782300000003</v>
      </c>
      <c r="M875">
        <v>568</v>
      </c>
      <c r="N875">
        <v>318</v>
      </c>
      <c r="O875">
        <v>274</v>
      </c>
      <c r="Q875">
        <v>0.170012889</v>
      </c>
      <c r="R875">
        <v>-0.47470114699999999</v>
      </c>
      <c r="S875">
        <v>-0.60226162599999999</v>
      </c>
    </row>
    <row r="876" spans="1:19" x14ac:dyDescent="0.3">
      <c r="A876">
        <v>0.81452330500000003</v>
      </c>
      <c r="B876">
        <v>0.24371793899999999</v>
      </c>
      <c r="C876">
        <v>-2.3510398060000002</v>
      </c>
      <c r="I876">
        <v>0.86239047599999996</v>
      </c>
      <c r="J876">
        <v>0.20285737400000001</v>
      </c>
      <c r="K876">
        <v>-2.3820979819999999</v>
      </c>
      <c r="M876">
        <v>210</v>
      </c>
      <c r="N876">
        <v>409</v>
      </c>
      <c r="O876">
        <v>987</v>
      </c>
      <c r="Q876">
        <v>-0.80815736100000002</v>
      </c>
      <c r="R876">
        <v>-0.23140523299999999</v>
      </c>
      <c r="S876">
        <v>2.2115178090000001</v>
      </c>
    </row>
    <row r="877" spans="1:19" x14ac:dyDescent="0.3">
      <c r="A877">
        <v>0.55179822599999995</v>
      </c>
      <c r="B877">
        <v>1.8857823279999999</v>
      </c>
      <c r="C877">
        <v>-0.55627189799999999</v>
      </c>
      <c r="I877">
        <v>0.59589331999999995</v>
      </c>
      <c r="J877">
        <v>1.886423658</v>
      </c>
      <c r="K877">
        <v>-0.56091265700000004</v>
      </c>
      <c r="M877">
        <v>275</v>
      </c>
      <c r="N877">
        <v>29</v>
      </c>
      <c r="O877">
        <v>723</v>
      </c>
      <c r="Q877">
        <v>-0.59925927599999995</v>
      </c>
      <c r="R877">
        <v>-1.9033108190000001</v>
      </c>
      <c r="S877">
        <v>0.59028439399999999</v>
      </c>
    </row>
    <row r="878" spans="1:19" x14ac:dyDescent="0.3">
      <c r="A878">
        <v>-0.45768396700000002</v>
      </c>
      <c r="B878">
        <v>3.3997995919999999</v>
      </c>
      <c r="C878">
        <v>-3.2266698420000002</v>
      </c>
      <c r="I878">
        <v>-0.42808251800000002</v>
      </c>
      <c r="J878">
        <v>3.4387065250000002</v>
      </c>
      <c r="K878">
        <v>-3.270616526</v>
      </c>
      <c r="M878">
        <v>665</v>
      </c>
      <c r="N878">
        <v>1</v>
      </c>
      <c r="O878">
        <v>998</v>
      </c>
      <c r="Q878">
        <v>0.424775966</v>
      </c>
      <c r="R878">
        <v>-3.2905267309999999</v>
      </c>
      <c r="S878">
        <v>2.8070337680000002</v>
      </c>
    </row>
    <row r="879" spans="1:19" x14ac:dyDescent="0.3">
      <c r="A879">
        <v>-1.2779705219999999</v>
      </c>
      <c r="B879">
        <v>-0.403391956</v>
      </c>
      <c r="C879">
        <v>0.75537332000000001</v>
      </c>
      <c r="I879">
        <v>-1.260146341</v>
      </c>
      <c r="J879">
        <v>-0.460607718</v>
      </c>
      <c r="K879">
        <v>0.77003883200000001</v>
      </c>
      <c r="M879">
        <v>888</v>
      </c>
      <c r="N879">
        <v>690</v>
      </c>
      <c r="O879">
        <v>220</v>
      </c>
      <c r="Q879">
        <v>1.2133396219999999</v>
      </c>
      <c r="R879">
        <v>0.49443358500000001</v>
      </c>
      <c r="S879">
        <v>-0.773882972</v>
      </c>
    </row>
    <row r="880" spans="1:19" x14ac:dyDescent="0.3">
      <c r="A880">
        <v>0.43163716400000002</v>
      </c>
      <c r="B880">
        <v>-5.3596706000000001E-2</v>
      </c>
      <c r="C880">
        <v>-1.321598684</v>
      </c>
      <c r="I880">
        <v>0.47400704599999999</v>
      </c>
      <c r="J880">
        <v>-0.101971666</v>
      </c>
      <c r="K880">
        <v>-1.3375043849999999</v>
      </c>
      <c r="M880">
        <v>323</v>
      </c>
      <c r="N880">
        <v>529</v>
      </c>
      <c r="O880">
        <v>916</v>
      </c>
      <c r="Q880">
        <v>-0.46071930900000002</v>
      </c>
      <c r="R880">
        <v>7.1499779999999999E-2</v>
      </c>
      <c r="S880">
        <v>1.375424105</v>
      </c>
    </row>
    <row r="881" spans="1:19" x14ac:dyDescent="0.3">
      <c r="A881">
        <v>2.031592764</v>
      </c>
      <c r="B881">
        <v>-0.26676976499999999</v>
      </c>
      <c r="C881">
        <v>-6.6780139000000002E-2</v>
      </c>
      <c r="I881">
        <v>2.096934015</v>
      </c>
      <c r="J881">
        <v>-0.32053250799999999</v>
      </c>
      <c r="K881">
        <v>-6.4216007000000006E-2</v>
      </c>
      <c r="M881">
        <v>18</v>
      </c>
      <c r="N881">
        <v>627</v>
      </c>
      <c r="O881">
        <v>531</v>
      </c>
      <c r="Q881">
        <v>-2.1083583990000001</v>
      </c>
      <c r="R881">
        <v>0.322597615</v>
      </c>
      <c r="S881">
        <v>7.6526790999999997E-2</v>
      </c>
    </row>
    <row r="882" spans="1:19" x14ac:dyDescent="0.3">
      <c r="A882">
        <v>-0.87800975199999998</v>
      </c>
      <c r="B882">
        <v>-0.51182081400000001</v>
      </c>
      <c r="C882">
        <v>0.100044987</v>
      </c>
      <c r="I882">
        <v>-0.85444313199999999</v>
      </c>
      <c r="J882">
        <v>-0.57177703000000002</v>
      </c>
      <c r="K882">
        <v>0.105064639</v>
      </c>
      <c r="M882">
        <v>790</v>
      </c>
      <c r="N882">
        <v>730</v>
      </c>
      <c r="O882">
        <v>461</v>
      </c>
      <c r="Q882">
        <v>0.80468755999999997</v>
      </c>
      <c r="R882">
        <v>0.61130149700000003</v>
      </c>
      <c r="S882">
        <v>-9.9174149000000003E-2</v>
      </c>
    </row>
    <row r="883" spans="1:19" x14ac:dyDescent="0.3">
      <c r="A883">
        <v>-1.193682527</v>
      </c>
      <c r="B883">
        <v>0.58396382999999996</v>
      </c>
      <c r="C883">
        <v>0.85255468400000001</v>
      </c>
      <c r="I883">
        <v>-1.1746481799999999</v>
      </c>
      <c r="J883">
        <v>0.55170271400000004</v>
      </c>
      <c r="K883">
        <v>0.86865062100000001</v>
      </c>
      <c r="M883">
        <v>869</v>
      </c>
      <c r="N883">
        <v>281</v>
      </c>
      <c r="O883">
        <v>193</v>
      </c>
      <c r="Q883">
        <v>1.1193285509999999</v>
      </c>
      <c r="R883">
        <v>-0.58135680999999995</v>
      </c>
      <c r="S883">
        <v>-0.86872054700000001</v>
      </c>
    </row>
    <row r="884" spans="1:19" x14ac:dyDescent="0.3">
      <c r="A884">
        <v>1.123167552</v>
      </c>
      <c r="B884">
        <v>0.35301104500000002</v>
      </c>
      <c r="C884">
        <v>5.4607336999999999E-2</v>
      </c>
      <c r="I884">
        <v>1.175466084</v>
      </c>
      <c r="J884">
        <v>0.314912778</v>
      </c>
      <c r="K884">
        <v>5.8958186000000003E-2</v>
      </c>
      <c r="M884">
        <v>133</v>
      </c>
      <c r="N884">
        <v>363</v>
      </c>
      <c r="O884">
        <v>482</v>
      </c>
      <c r="Q884">
        <v>-1.114651015</v>
      </c>
      <c r="R884">
        <v>-0.351784345</v>
      </c>
      <c r="S884">
        <v>-4.6389255999999997E-2</v>
      </c>
    </row>
    <row r="885" spans="1:19" x14ac:dyDescent="0.3">
      <c r="A885">
        <v>0.40242541100000001</v>
      </c>
      <c r="B885">
        <v>0.31875657299999999</v>
      </c>
      <c r="C885">
        <v>-1.030951433</v>
      </c>
      <c r="I885">
        <v>0.44437588500000003</v>
      </c>
      <c r="J885">
        <v>0.279792551</v>
      </c>
      <c r="K885">
        <v>-1.0425790610000001</v>
      </c>
      <c r="M885">
        <v>333</v>
      </c>
      <c r="N885">
        <v>379</v>
      </c>
      <c r="O885">
        <v>849</v>
      </c>
      <c r="Q885">
        <v>-0.43302033099999998</v>
      </c>
      <c r="R885">
        <v>-0.30942270700000002</v>
      </c>
      <c r="S885">
        <v>1.0300213149999999</v>
      </c>
    </row>
    <row r="886" spans="1:19" x14ac:dyDescent="0.3">
      <c r="A886">
        <v>1.0252586269999999</v>
      </c>
      <c r="B886">
        <v>-9.5639729000000007E-2</v>
      </c>
      <c r="C886">
        <v>-0.744138615</v>
      </c>
      <c r="I886">
        <v>1.0761514320000001</v>
      </c>
      <c r="J886">
        <v>-0.145077294</v>
      </c>
      <c r="K886">
        <v>-0.751544608</v>
      </c>
      <c r="M886">
        <v>150</v>
      </c>
      <c r="N886">
        <v>550</v>
      </c>
      <c r="O886">
        <v>776</v>
      </c>
      <c r="Q886">
        <v>-1.0385802390000001</v>
      </c>
      <c r="R886">
        <v>0.124398198</v>
      </c>
      <c r="S886">
        <v>0.75708323099999997</v>
      </c>
    </row>
    <row r="887" spans="1:19" x14ac:dyDescent="0.3">
      <c r="A887">
        <v>0.176800717</v>
      </c>
      <c r="B887">
        <v>-0.28942768099999999</v>
      </c>
      <c r="C887">
        <v>1.8472320929999999</v>
      </c>
      <c r="I887">
        <v>0.21551178300000001</v>
      </c>
      <c r="J887">
        <v>-0.34376308500000002</v>
      </c>
      <c r="K887">
        <v>1.877968812</v>
      </c>
      <c r="M887">
        <v>416</v>
      </c>
      <c r="N887">
        <v>640</v>
      </c>
      <c r="O887">
        <v>24</v>
      </c>
      <c r="Q887">
        <v>-0.213419208</v>
      </c>
      <c r="R887">
        <v>0.35712263500000002</v>
      </c>
      <c r="S887">
        <v>-1.986300204</v>
      </c>
    </row>
    <row r="888" spans="1:19" x14ac:dyDescent="0.3">
      <c r="A888">
        <v>-1.727148299</v>
      </c>
      <c r="B888">
        <v>0.190071885</v>
      </c>
      <c r="C888">
        <v>-1.995362139</v>
      </c>
      <c r="I888">
        <v>-1.7157731899999999</v>
      </c>
      <c r="J888">
        <v>0.147855458</v>
      </c>
      <c r="K888">
        <v>-2.0211850500000001</v>
      </c>
      <c r="M888">
        <v>961</v>
      </c>
      <c r="N888">
        <v>429</v>
      </c>
      <c r="O888">
        <v>973</v>
      </c>
      <c r="Q888">
        <v>1.7565180039999999</v>
      </c>
      <c r="R888">
        <v>-0.18019434200000001</v>
      </c>
      <c r="S888">
        <v>1.9188762260000001</v>
      </c>
    </row>
    <row r="889" spans="1:19" x14ac:dyDescent="0.3">
      <c r="A889">
        <v>1.748192497</v>
      </c>
      <c r="B889">
        <v>-1.4173784540000001</v>
      </c>
      <c r="C889">
        <v>0.68128151299999995</v>
      </c>
      <c r="I889">
        <v>1.8094648280000001</v>
      </c>
      <c r="J889">
        <v>-1.500221933</v>
      </c>
      <c r="K889">
        <v>0.69485645900000004</v>
      </c>
      <c r="M889">
        <v>40</v>
      </c>
      <c r="N889">
        <v>933</v>
      </c>
      <c r="O889">
        <v>235</v>
      </c>
      <c r="Q889">
        <v>-1.7565180039999999</v>
      </c>
      <c r="R889">
        <v>1.49467225</v>
      </c>
      <c r="S889">
        <v>-0.72410707699999999</v>
      </c>
    </row>
    <row r="890" spans="1:19" x14ac:dyDescent="0.3">
      <c r="A890">
        <v>-0.415844573</v>
      </c>
      <c r="B890">
        <v>0.55936202199999996</v>
      </c>
      <c r="C890">
        <v>-0.763673822</v>
      </c>
      <c r="I890">
        <v>-0.38564241500000002</v>
      </c>
      <c r="J890">
        <v>0.52647911400000003</v>
      </c>
      <c r="K890">
        <v>-0.77136735700000003</v>
      </c>
      <c r="M890">
        <v>652</v>
      </c>
      <c r="N890">
        <v>292</v>
      </c>
      <c r="O890">
        <v>783</v>
      </c>
      <c r="Q890">
        <v>0.38937332699999999</v>
      </c>
      <c r="R890">
        <v>-0.54900794100000005</v>
      </c>
      <c r="S890">
        <v>0.78066423699999998</v>
      </c>
    </row>
    <row r="891" spans="1:19" x14ac:dyDescent="0.3">
      <c r="A891">
        <v>0.49618352599999999</v>
      </c>
      <c r="B891">
        <v>0.90061788600000003</v>
      </c>
      <c r="C891">
        <v>1.474567682</v>
      </c>
      <c r="I891">
        <v>0.539480132</v>
      </c>
      <c r="J891">
        <v>0.876359954</v>
      </c>
      <c r="K891">
        <v>1.499819107</v>
      </c>
      <c r="M891">
        <v>306</v>
      </c>
      <c r="N891">
        <v>186</v>
      </c>
      <c r="O891">
        <v>62</v>
      </c>
      <c r="Q891">
        <v>-0.50864654099999995</v>
      </c>
      <c r="R891">
        <v>-0.89460178000000001</v>
      </c>
      <c r="S891">
        <v>-1.5423029189999999</v>
      </c>
    </row>
    <row r="892" spans="1:19" x14ac:dyDescent="0.3">
      <c r="A892">
        <v>-0.90182147800000001</v>
      </c>
      <c r="B892">
        <v>0.29843335599999998</v>
      </c>
      <c r="C892">
        <v>1.280380632</v>
      </c>
      <c r="I892">
        <v>-0.87859673500000002</v>
      </c>
      <c r="J892">
        <v>0.25895568000000002</v>
      </c>
      <c r="K892">
        <v>1.3027737930000001</v>
      </c>
      <c r="M892">
        <v>794</v>
      </c>
      <c r="N892">
        <v>392</v>
      </c>
      <c r="O892">
        <v>100</v>
      </c>
      <c r="Q892">
        <v>0.81862569900000004</v>
      </c>
      <c r="R892">
        <v>-0.27541164299999998</v>
      </c>
      <c r="S892">
        <v>-1.284405813</v>
      </c>
    </row>
    <row r="893" spans="1:19" x14ac:dyDescent="0.3">
      <c r="A893">
        <v>-1.186190968</v>
      </c>
      <c r="B893">
        <v>0.69367354599999997</v>
      </c>
      <c r="C893">
        <v>1.2652690000000001E-3</v>
      </c>
      <c r="I893">
        <v>-1.1670490609999999</v>
      </c>
      <c r="J893">
        <v>0.66418525799999995</v>
      </c>
      <c r="K893">
        <v>4.8309690000000001E-3</v>
      </c>
      <c r="M893">
        <v>866</v>
      </c>
      <c r="N893">
        <v>243</v>
      </c>
      <c r="O893">
        <v>499</v>
      </c>
      <c r="Q893">
        <v>1.1053683780000001</v>
      </c>
      <c r="R893">
        <v>-0.69828336599999996</v>
      </c>
      <c r="S893">
        <v>-3.7599510000000001E-3</v>
      </c>
    </row>
    <row r="894" spans="1:19" x14ac:dyDescent="0.3">
      <c r="A894">
        <v>-0.547921624</v>
      </c>
      <c r="B894">
        <v>0.66229943899999999</v>
      </c>
      <c r="C894">
        <v>0.471707663</v>
      </c>
      <c r="I894">
        <v>-0.51961576300000001</v>
      </c>
      <c r="J894">
        <v>0.63201819400000003</v>
      </c>
      <c r="K894">
        <v>0.48219786399999998</v>
      </c>
      <c r="M894">
        <v>695</v>
      </c>
      <c r="N894">
        <v>255</v>
      </c>
      <c r="O894">
        <v>321</v>
      </c>
      <c r="Q894">
        <v>0.50864654099999995</v>
      </c>
      <c r="R894">
        <v>-0.66039559199999998</v>
      </c>
      <c r="S894">
        <v>-0.46630108799999997</v>
      </c>
    </row>
    <row r="895" spans="1:19" x14ac:dyDescent="0.3">
      <c r="A895">
        <v>-2.053890386</v>
      </c>
      <c r="B895">
        <v>0.58390113600000004</v>
      </c>
      <c r="C895">
        <v>-0.32286985200000001</v>
      </c>
      <c r="I895">
        <v>-2.0472064780000001</v>
      </c>
      <c r="J895">
        <v>0.55163843599999995</v>
      </c>
      <c r="K895">
        <v>-0.32407513700000001</v>
      </c>
      <c r="M895">
        <v>983</v>
      </c>
      <c r="N895">
        <v>282</v>
      </c>
      <c r="O895">
        <v>648</v>
      </c>
      <c r="Q895">
        <v>2.1083583990000001</v>
      </c>
      <c r="R895">
        <v>-0.57839125000000002</v>
      </c>
      <c r="S895">
        <v>0.37857969899999999</v>
      </c>
    </row>
    <row r="896" spans="1:19" x14ac:dyDescent="0.3">
      <c r="A896">
        <v>-0.495546549</v>
      </c>
      <c r="B896">
        <v>9.2191559999999992E-3</v>
      </c>
      <c r="C896">
        <v>-4.9398563999999999E-2</v>
      </c>
      <c r="I896">
        <v>-0.46648871200000003</v>
      </c>
      <c r="J896">
        <v>-3.7568181999999999E-2</v>
      </c>
      <c r="K896">
        <v>-4.6578592000000002E-2</v>
      </c>
      <c r="M896">
        <v>678</v>
      </c>
      <c r="N896">
        <v>500</v>
      </c>
      <c r="O896">
        <v>526</v>
      </c>
      <c r="Q896">
        <v>0.46071930900000002</v>
      </c>
      <c r="R896">
        <v>-1.2533139999999999E-3</v>
      </c>
      <c r="S896">
        <v>6.3962608000000004E-2</v>
      </c>
    </row>
    <row r="897" spans="1:19" x14ac:dyDescent="0.3">
      <c r="A897">
        <v>-0.639006509</v>
      </c>
      <c r="B897">
        <v>0.38767143799999998</v>
      </c>
      <c r="C897">
        <v>-1.5119464869999999</v>
      </c>
      <c r="I897">
        <v>-0.61200839900000004</v>
      </c>
      <c r="J897">
        <v>0.35044918600000002</v>
      </c>
      <c r="K897">
        <v>-1.530653942</v>
      </c>
      <c r="M897">
        <v>718</v>
      </c>
      <c r="N897">
        <v>351</v>
      </c>
      <c r="O897">
        <v>942</v>
      </c>
      <c r="Q897">
        <v>0.57543076900000001</v>
      </c>
      <c r="R897">
        <v>-0.38397092100000002</v>
      </c>
      <c r="S897">
        <v>1.567490864</v>
      </c>
    </row>
    <row r="898" spans="1:19" x14ac:dyDescent="0.3">
      <c r="A898">
        <v>-0.124117937</v>
      </c>
      <c r="B898">
        <v>0.76684142799999999</v>
      </c>
      <c r="C898">
        <v>0.16338344399999999</v>
      </c>
      <c r="I898">
        <v>-8.9727312000000004E-2</v>
      </c>
      <c r="J898">
        <v>0.73920240100000001</v>
      </c>
      <c r="K898">
        <v>0.16933538300000001</v>
      </c>
      <c r="M898">
        <v>521</v>
      </c>
      <c r="N898">
        <v>226</v>
      </c>
      <c r="O898">
        <v>433</v>
      </c>
      <c r="Q898">
        <v>5.1408515000000002E-2</v>
      </c>
      <c r="R898">
        <v>-0.75374892199999999</v>
      </c>
      <c r="S898">
        <v>-0.170012889</v>
      </c>
    </row>
    <row r="899" spans="1:19" x14ac:dyDescent="0.3">
      <c r="A899">
        <v>1.981634041</v>
      </c>
      <c r="B899">
        <v>1.6784028559999999</v>
      </c>
      <c r="C899">
        <v>-1.1980813720000001</v>
      </c>
      <c r="I899">
        <v>2.0462580099999998</v>
      </c>
      <c r="J899">
        <v>1.673802832</v>
      </c>
      <c r="K899">
        <v>-1.2121690060000001</v>
      </c>
      <c r="M899">
        <v>20</v>
      </c>
      <c r="N899">
        <v>51</v>
      </c>
      <c r="O899">
        <v>890</v>
      </c>
      <c r="Q899">
        <v>-2.0641868900000002</v>
      </c>
      <c r="R899">
        <v>-1.640024851</v>
      </c>
      <c r="S899">
        <v>1.2238733719999999</v>
      </c>
    </row>
    <row r="900" spans="1:19" x14ac:dyDescent="0.3">
      <c r="A900">
        <v>-0.17596093700000001</v>
      </c>
      <c r="B900">
        <v>-0.63278039399999997</v>
      </c>
      <c r="C900">
        <v>0.76469515399999999</v>
      </c>
      <c r="I900">
        <v>-0.14231464799999999</v>
      </c>
      <c r="J900">
        <v>-0.69579376999999998</v>
      </c>
      <c r="K900">
        <v>0.77949787500000001</v>
      </c>
      <c r="M900">
        <v>547</v>
      </c>
      <c r="N900">
        <v>766</v>
      </c>
      <c r="O900">
        <v>215</v>
      </c>
      <c r="Q900">
        <v>0.11682339999999999</v>
      </c>
      <c r="R900">
        <v>0.72410707699999999</v>
      </c>
      <c r="S900">
        <v>-0.79090402400000004</v>
      </c>
    </row>
    <row r="901" spans="1:19" x14ac:dyDescent="0.3">
      <c r="A901">
        <v>1.6581575470000001</v>
      </c>
      <c r="B901">
        <v>1.0496293329999999</v>
      </c>
      <c r="C901">
        <v>-0.59797661999999996</v>
      </c>
      <c r="I901">
        <v>1.718137201</v>
      </c>
      <c r="J901">
        <v>1.0291375490000001</v>
      </c>
      <c r="K901">
        <v>-0.60323123700000003</v>
      </c>
      <c r="M901">
        <v>52</v>
      </c>
      <c r="N901">
        <v>150</v>
      </c>
      <c r="O901">
        <v>735</v>
      </c>
      <c r="Q901">
        <v>-1.6304804209999999</v>
      </c>
      <c r="R901">
        <v>-1.0385802390000001</v>
      </c>
      <c r="S901">
        <v>0.62648022999999997</v>
      </c>
    </row>
    <row r="902" spans="1:19" x14ac:dyDescent="0.3">
      <c r="A902">
        <v>2.1593158720000001</v>
      </c>
      <c r="B902">
        <v>-0.13786522200000001</v>
      </c>
      <c r="C902">
        <v>0.57705478499999996</v>
      </c>
      <c r="I902">
        <v>2.2264909080000002</v>
      </c>
      <c r="J902">
        <v>-0.18837000300000001</v>
      </c>
      <c r="K902">
        <v>0.58909560400000005</v>
      </c>
      <c r="M902">
        <v>8</v>
      </c>
      <c r="N902">
        <v>569</v>
      </c>
      <c r="O902">
        <v>277</v>
      </c>
      <c r="Q902">
        <v>-2.4323790590000001</v>
      </c>
      <c r="R902">
        <v>0.17255656</v>
      </c>
      <c r="S902">
        <v>-0.59327070599999998</v>
      </c>
    </row>
    <row r="903" spans="1:19" x14ac:dyDescent="0.3">
      <c r="A903">
        <v>-1.2248532839999999</v>
      </c>
      <c r="B903">
        <v>-1.1843508110000001</v>
      </c>
      <c r="C903">
        <v>-0.78500673899999995</v>
      </c>
      <c r="I903">
        <v>-1.206266471</v>
      </c>
      <c r="J903">
        <v>-1.261304698</v>
      </c>
      <c r="K903">
        <v>-0.79301427599999996</v>
      </c>
      <c r="M903">
        <v>875</v>
      </c>
      <c r="N903">
        <v>902</v>
      </c>
      <c r="O903">
        <v>789</v>
      </c>
      <c r="Q903">
        <v>1.1479238540000001</v>
      </c>
      <c r="R903">
        <v>1.290145917</v>
      </c>
      <c r="S903">
        <v>0.80122742000000002</v>
      </c>
    </row>
    <row r="904" spans="1:19" x14ac:dyDescent="0.3">
      <c r="A904">
        <v>-1.9945121999999999E-2</v>
      </c>
      <c r="B904">
        <v>-0.28040838499999998</v>
      </c>
      <c r="C904">
        <v>-6.9952089999999995E-2</v>
      </c>
      <c r="I904">
        <v>1.5941165E-2</v>
      </c>
      <c r="J904">
        <v>-0.33451583299999998</v>
      </c>
      <c r="K904">
        <v>-6.7434647E-2</v>
      </c>
      <c r="M904">
        <v>485</v>
      </c>
      <c r="N904">
        <v>636</v>
      </c>
      <c r="O904">
        <v>534</v>
      </c>
      <c r="Q904">
        <v>-3.8862517999999999E-2</v>
      </c>
      <c r="R904">
        <v>0.34645606099999998</v>
      </c>
      <c r="S904">
        <v>8.4070977000000005E-2</v>
      </c>
    </row>
    <row r="905" spans="1:19" x14ac:dyDescent="0.3">
      <c r="A905">
        <v>0.64864260799999995</v>
      </c>
      <c r="B905">
        <v>-0.56340334299999995</v>
      </c>
      <c r="C905">
        <v>0.85285304699999998</v>
      </c>
      <c r="I905">
        <v>0.69412814700000003</v>
      </c>
      <c r="J905">
        <v>-0.62466326699999997</v>
      </c>
      <c r="K905">
        <v>0.86895337500000003</v>
      </c>
      <c r="M905">
        <v>254</v>
      </c>
      <c r="N905">
        <v>745</v>
      </c>
      <c r="O905">
        <v>191</v>
      </c>
      <c r="Q905">
        <v>-0.66351621199999999</v>
      </c>
      <c r="R905">
        <v>0.65728139100000005</v>
      </c>
      <c r="S905">
        <v>-0.87605524800000001</v>
      </c>
    </row>
    <row r="906" spans="1:19" x14ac:dyDescent="0.3">
      <c r="A906">
        <v>0.96113283000000005</v>
      </c>
      <c r="B906">
        <v>0.28962356099999997</v>
      </c>
      <c r="C906">
        <v>-1.097142171</v>
      </c>
      <c r="I906">
        <v>1.0111049480000001</v>
      </c>
      <c r="J906">
        <v>0.249923225</v>
      </c>
      <c r="K906">
        <v>-1.1097440679999999</v>
      </c>
      <c r="M906">
        <v>167</v>
      </c>
      <c r="N906">
        <v>398</v>
      </c>
      <c r="O906">
        <v>870</v>
      </c>
      <c r="Q906">
        <v>-0.968088846</v>
      </c>
      <c r="R906">
        <v>-0.25982339999999998</v>
      </c>
      <c r="S906">
        <v>1.124030705</v>
      </c>
    </row>
    <row r="907" spans="1:19" x14ac:dyDescent="0.3">
      <c r="A907">
        <v>0.48709179899999999</v>
      </c>
      <c r="B907">
        <v>-1.560300139</v>
      </c>
      <c r="C907">
        <v>-0.132834112</v>
      </c>
      <c r="I907">
        <v>0.53025787099999999</v>
      </c>
      <c r="J907">
        <v>-1.6467558520000001</v>
      </c>
      <c r="K907">
        <v>-0.13124223700000001</v>
      </c>
      <c r="M907">
        <v>309</v>
      </c>
      <c r="N907">
        <v>954</v>
      </c>
      <c r="O907">
        <v>564</v>
      </c>
      <c r="Q907">
        <v>-0.50010662699999997</v>
      </c>
      <c r="R907">
        <v>1.679780657</v>
      </c>
      <c r="S907">
        <v>0.15984903</v>
      </c>
    </row>
    <row r="908" spans="1:19" x14ac:dyDescent="0.3">
      <c r="A908">
        <v>1.0936843279999999</v>
      </c>
      <c r="B908">
        <v>-0.21428338399999999</v>
      </c>
      <c r="C908">
        <v>-1.24635355</v>
      </c>
      <c r="I908">
        <v>1.1455595540000001</v>
      </c>
      <c r="J908">
        <v>-0.26671957499999999</v>
      </c>
      <c r="K908">
        <v>-1.261151709</v>
      </c>
      <c r="M908">
        <v>140</v>
      </c>
      <c r="N908">
        <v>602</v>
      </c>
      <c r="O908">
        <v>896</v>
      </c>
      <c r="Q908">
        <v>-1.0825684900000001</v>
      </c>
      <c r="R908">
        <v>0.25723158899999998</v>
      </c>
      <c r="S908">
        <v>1.2563199270000001</v>
      </c>
    </row>
    <row r="909" spans="1:19" x14ac:dyDescent="0.3">
      <c r="A909">
        <v>2.1406286990000001</v>
      </c>
      <c r="B909">
        <v>-0.13010376300000001</v>
      </c>
      <c r="C909">
        <v>1.1692246639999999</v>
      </c>
      <c r="I909">
        <v>2.207535435</v>
      </c>
      <c r="J909">
        <v>-0.18041237900000001</v>
      </c>
      <c r="K909">
        <v>1.189981706</v>
      </c>
      <c r="M909">
        <v>10</v>
      </c>
      <c r="N909">
        <v>566</v>
      </c>
      <c r="O909">
        <v>120</v>
      </c>
      <c r="Q909">
        <v>-2.3455309710000001</v>
      </c>
      <c r="R909">
        <v>0.16492883</v>
      </c>
      <c r="S909">
        <v>-1.177489966</v>
      </c>
    </row>
    <row r="910" spans="1:19" x14ac:dyDescent="0.3">
      <c r="A910">
        <v>-1.6753383690000001</v>
      </c>
      <c r="B910">
        <v>4.4117915000000001E-2</v>
      </c>
      <c r="C910">
        <v>0.26075728300000001</v>
      </c>
      <c r="I910">
        <v>-1.6632193980000001</v>
      </c>
      <c r="J910">
        <v>-1.7873850000000001E-3</v>
      </c>
      <c r="K910">
        <v>0.26814247899999999</v>
      </c>
      <c r="M910">
        <v>957</v>
      </c>
      <c r="N910">
        <v>483</v>
      </c>
      <c r="O910">
        <v>390</v>
      </c>
      <c r="Q910">
        <v>1.7114395579999999</v>
      </c>
      <c r="R910">
        <v>-4.3880071999999999E-2</v>
      </c>
      <c r="S910">
        <v>-0.28062244400000003</v>
      </c>
    </row>
    <row r="911" spans="1:19" x14ac:dyDescent="0.3">
      <c r="A911">
        <v>1.0230917500000001</v>
      </c>
      <c r="B911">
        <v>7.3297371E-2</v>
      </c>
      <c r="C911">
        <v>9.1790073E-2</v>
      </c>
      <c r="I911">
        <v>1.073953444</v>
      </c>
      <c r="J911">
        <v>2.8129558999999998E-2</v>
      </c>
      <c r="K911">
        <v>9.6688219000000006E-2</v>
      </c>
      <c r="M911">
        <v>151</v>
      </c>
      <c r="N911">
        <v>474</v>
      </c>
      <c r="O911">
        <v>465</v>
      </c>
      <c r="Q911">
        <v>-1.0342913060000001</v>
      </c>
      <c r="R911">
        <v>-6.6474573999999995E-2</v>
      </c>
      <c r="S911">
        <v>-8.9103066999999994E-2</v>
      </c>
    </row>
    <row r="912" spans="1:19" x14ac:dyDescent="0.3">
      <c r="A912">
        <v>-2.2272240609999998</v>
      </c>
      <c r="B912">
        <v>0.63345014899999996</v>
      </c>
      <c r="C912">
        <v>0.90970013400000005</v>
      </c>
      <c r="I912">
        <v>-2.223028792</v>
      </c>
      <c r="J912">
        <v>0.60243976099999996</v>
      </c>
      <c r="K912">
        <v>0.92663720199999999</v>
      </c>
      <c r="M912">
        <v>993</v>
      </c>
      <c r="N912">
        <v>265</v>
      </c>
      <c r="O912">
        <v>177</v>
      </c>
      <c r="Q912">
        <v>2.4323790590000001</v>
      </c>
      <c r="R912">
        <v>-0.62953326200000004</v>
      </c>
      <c r="S912">
        <v>-0.92878600200000005</v>
      </c>
    </row>
    <row r="913" spans="1:19" x14ac:dyDescent="0.3">
      <c r="A913">
        <v>-0.40340686399999998</v>
      </c>
      <c r="B913">
        <v>-0.80972900699999995</v>
      </c>
      <c r="C913">
        <v>0.16014070699999999</v>
      </c>
      <c r="I913">
        <v>-0.37302613099999998</v>
      </c>
      <c r="J913">
        <v>-0.87721461999999994</v>
      </c>
      <c r="K913">
        <v>0.16604491499999999</v>
      </c>
      <c r="M913">
        <v>645</v>
      </c>
      <c r="N913">
        <v>812</v>
      </c>
      <c r="O913">
        <v>434</v>
      </c>
      <c r="Q913">
        <v>0.370513392</v>
      </c>
      <c r="R913">
        <v>0.88343738400000005</v>
      </c>
      <c r="S913">
        <v>-0.16747031900000001</v>
      </c>
    </row>
    <row r="914" spans="1:19" x14ac:dyDescent="0.3">
      <c r="A914">
        <v>-0.175083184</v>
      </c>
      <c r="B914">
        <v>-1.2567177030000001</v>
      </c>
      <c r="C914">
        <v>1.3452710130000001</v>
      </c>
      <c r="I914">
        <v>-0.14142429200000001</v>
      </c>
      <c r="J914">
        <v>-1.335500607</v>
      </c>
      <c r="K914">
        <v>1.3686193040000001</v>
      </c>
      <c r="M914">
        <v>545</v>
      </c>
      <c r="N914">
        <v>915</v>
      </c>
      <c r="O914">
        <v>85</v>
      </c>
      <c r="Q914">
        <v>0.11177728300000001</v>
      </c>
      <c r="R914">
        <v>1.3689976800000001</v>
      </c>
      <c r="S914">
        <v>-1.375424105</v>
      </c>
    </row>
    <row r="915" spans="1:19" x14ac:dyDescent="0.3">
      <c r="A915">
        <v>0.632336652</v>
      </c>
      <c r="B915">
        <v>-2.1943081680000001</v>
      </c>
      <c r="C915">
        <v>0.25977330100000001</v>
      </c>
      <c r="I915">
        <v>0.67758807799999998</v>
      </c>
      <c r="J915">
        <v>-2.296787938</v>
      </c>
      <c r="K915">
        <v>0.26714401399999999</v>
      </c>
      <c r="M915">
        <v>259</v>
      </c>
      <c r="N915">
        <v>988</v>
      </c>
      <c r="O915">
        <v>392</v>
      </c>
      <c r="Q915">
        <v>-0.64797673200000006</v>
      </c>
      <c r="R915">
        <v>2.2414027280000002</v>
      </c>
      <c r="S915">
        <v>-0.27541164299999998</v>
      </c>
    </row>
    <row r="916" spans="1:19" x14ac:dyDescent="0.3">
      <c r="A916">
        <v>1.5215809280000001</v>
      </c>
      <c r="B916">
        <v>0.89050939699999998</v>
      </c>
      <c r="C916">
        <v>-0.153095914</v>
      </c>
      <c r="I916">
        <v>1.579599682</v>
      </c>
      <c r="J916">
        <v>0.86599598</v>
      </c>
      <c r="K916">
        <v>-0.15180227499999999</v>
      </c>
      <c r="M916">
        <v>62</v>
      </c>
      <c r="N916">
        <v>190</v>
      </c>
      <c r="O916">
        <v>570</v>
      </c>
      <c r="Q916">
        <v>-1.5423029189999999</v>
      </c>
      <c r="R916">
        <v>-0.87974032300000005</v>
      </c>
      <c r="S916">
        <v>0.17510134699999999</v>
      </c>
    </row>
    <row r="917" spans="1:19" x14ac:dyDescent="0.3">
      <c r="A917">
        <v>1.16328426</v>
      </c>
      <c r="B917">
        <v>-0.92698682799999998</v>
      </c>
      <c r="C917">
        <v>0.67219082900000005</v>
      </c>
      <c r="I917">
        <v>1.2161587679999999</v>
      </c>
      <c r="J917">
        <v>-0.99743604100000005</v>
      </c>
      <c r="K917">
        <v>0.68563196699999995</v>
      </c>
      <c r="M917">
        <v>120</v>
      </c>
      <c r="N917">
        <v>852</v>
      </c>
      <c r="O917">
        <v>237</v>
      </c>
      <c r="Q917">
        <v>-1.177489966</v>
      </c>
      <c r="R917">
        <v>1.0428883630000001</v>
      </c>
      <c r="S917">
        <v>-0.71760641700000005</v>
      </c>
    </row>
    <row r="918" spans="1:19" x14ac:dyDescent="0.3">
      <c r="A918">
        <v>-1.0015169660000001</v>
      </c>
      <c r="B918">
        <v>0.18024868199999999</v>
      </c>
      <c r="C918">
        <v>1.7346102590000001</v>
      </c>
      <c r="I918">
        <v>-0.97972360199999997</v>
      </c>
      <c r="J918">
        <v>0.137783981</v>
      </c>
      <c r="K918">
        <v>1.7636892829999999</v>
      </c>
      <c r="M918">
        <v>821</v>
      </c>
      <c r="N918">
        <v>430</v>
      </c>
      <c r="O918">
        <v>33</v>
      </c>
      <c r="Q918">
        <v>0.91727223999999996</v>
      </c>
      <c r="R918">
        <v>-0.177647269</v>
      </c>
      <c r="S918">
        <v>-1.845258117</v>
      </c>
    </row>
    <row r="919" spans="1:19" x14ac:dyDescent="0.3">
      <c r="A919">
        <v>-0.74639831899999998</v>
      </c>
      <c r="B919">
        <v>-0.42594575699999998</v>
      </c>
      <c r="C919">
        <v>1.5581592449999999</v>
      </c>
      <c r="I919">
        <v>-0.72094208699999995</v>
      </c>
      <c r="J919">
        <v>-0.48373154800000001</v>
      </c>
      <c r="K919">
        <v>1.5846410639999999</v>
      </c>
      <c r="M919">
        <v>748</v>
      </c>
      <c r="N919">
        <v>699</v>
      </c>
      <c r="O919">
        <v>44</v>
      </c>
      <c r="Q919">
        <v>0.66664330599999999</v>
      </c>
      <c r="R919">
        <v>0.52009121700000005</v>
      </c>
      <c r="S919">
        <v>-1.7114395579999999</v>
      </c>
    </row>
    <row r="920" spans="1:19" x14ac:dyDescent="0.3">
      <c r="A920">
        <v>-0.36152706699999998</v>
      </c>
      <c r="B920">
        <v>0.69356947499999999</v>
      </c>
      <c r="C920">
        <v>-1.215830379</v>
      </c>
      <c r="I920">
        <v>-0.33054504400000001</v>
      </c>
      <c r="J920">
        <v>0.66407855599999999</v>
      </c>
      <c r="K920">
        <v>-1.2301792629999999</v>
      </c>
      <c r="M920">
        <v>624</v>
      </c>
      <c r="N920">
        <v>244</v>
      </c>
      <c r="O920">
        <v>892</v>
      </c>
      <c r="Q920">
        <v>0.314686099</v>
      </c>
      <c r="R920">
        <v>-0.69508824700000005</v>
      </c>
      <c r="S920">
        <v>1.234544702</v>
      </c>
    </row>
    <row r="921" spans="1:19" x14ac:dyDescent="0.3">
      <c r="A921">
        <v>-0.11195466699999999</v>
      </c>
      <c r="B921">
        <v>-0.23357556500000001</v>
      </c>
      <c r="C921">
        <v>0.97911846300000005</v>
      </c>
      <c r="I921">
        <v>-7.7389406999999993E-2</v>
      </c>
      <c r="J921">
        <v>-0.28649934999999999</v>
      </c>
      <c r="K921">
        <v>0.99707730800000005</v>
      </c>
      <c r="M921">
        <v>516</v>
      </c>
      <c r="N921">
        <v>610</v>
      </c>
      <c r="O921">
        <v>161</v>
      </c>
      <c r="Q921">
        <v>3.8862517999999999E-2</v>
      </c>
      <c r="R921">
        <v>0.27801609999999999</v>
      </c>
      <c r="S921">
        <v>-0.99240500200000004</v>
      </c>
    </row>
    <row r="922" spans="1:19" x14ac:dyDescent="0.3">
      <c r="A922">
        <v>-1.2795781909999999</v>
      </c>
      <c r="B922">
        <v>-1.5181544929999999</v>
      </c>
      <c r="C922">
        <v>0.225255598</v>
      </c>
      <c r="I922">
        <v>-1.261777092</v>
      </c>
      <c r="J922">
        <v>-1.6035450069999999</v>
      </c>
      <c r="K922">
        <v>0.23211824</v>
      </c>
      <c r="M922">
        <v>889</v>
      </c>
      <c r="N922">
        <v>947</v>
      </c>
      <c r="O922">
        <v>410</v>
      </c>
      <c r="Q922">
        <v>1.2185895959999999</v>
      </c>
      <c r="R922">
        <v>1.6118251210000001</v>
      </c>
      <c r="S922">
        <v>-0.22883134899999999</v>
      </c>
    </row>
    <row r="923" spans="1:19" x14ac:dyDescent="0.3">
      <c r="A923">
        <v>0.20514950800000001</v>
      </c>
      <c r="B923">
        <v>1.418637157</v>
      </c>
      <c r="C923">
        <v>-0.69680221600000003</v>
      </c>
      <c r="I923">
        <v>0.24426759200000001</v>
      </c>
      <c r="J923">
        <v>1.407471758</v>
      </c>
      <c r="K923">
        <v>-0.70351145900000001</v>
      </c>
      <c r="M923">
        <v>403</v>
      </c>
      <c r="N923">
        <v>94</v>
      </c>
      <c r="O923">
        <v>767</v>
      </c>
      <c r="Q923">
        <v>-0.24688141499999999</v>
      </c>
      <c r="R923">
        <v>-1.3195060169999999</v>
      </c>
      <c r="S923">
        <v>0.72736890099999996</v>
      </c>
    </row>
    <row r="924" spans="1:19" x14ac:dyDescent="0.3">
      <c r="A924">
        <v>-1.8944340749999999</v>
      </c>
      <c r="B924">
        <v>1.312476236</v>
      </c>
      <c r="C924">
        <v>0.28213595499999999</v>
      </c>
      <c r="I924">
        <v>-1.8854607720000001</v>
      </c>
      <c r="J924">
        <v>1.2986277020000001</v>
      </c>
      <c r="K924">
        <v>0.28983582699999999</v>
      </c>
      <c r="M924">
        <v>970</v>
      </c>
      <c r="N924">
        <v>112</v>
      </c>
      <c r="O924">
        <v>387</v>
      </c>
      <c r="Q924">
        <v>1.8734954530000001</v>
      </c>
      <c r="R924">
        <v>-1.2185895959999999</v>
      </c>
      <c r="S924">
        <v>-0.28845300400000001</v>
      </c>
    </row>
    <row r="925" spans="1:19" x14ac:dyDescent="0.3">
      <c r="A925">
        <v>-0.80634839800000002</v>
      </c>
      <c r="B925">
        <v>-0.98516497700000005</v>
      </c>
      <c r="C925">
        <v>0.131932732</v>
      </c>
      <c r="I925">
        <v>-0.78175289999999997</v>
      </c>
      <c r="J925">
        <v>-1.057084597</v>
      </c>
      <c r="K925">
        <v>0.13742174400000001</v>
      </c>
      <c r="M925">
        <v>768</v>
      </c>
      <c r="N925">
        <v>867</v>
      </c>
      <c r="O925">
        <v>451</v>
      </c>
      <c r="Q925">
        <v>0.73063848300000001</v>
      </c>
      <c r="R925">
        <v>1.1099977409999999</v>
      </c>
      <c r="S925">
        <v>-0.124398198</v>
      </c>
    </row>
    <row r="926" spans="1:19" x14ac:dyDescent="0.3">
      <c r="A926">
        <v>0.177262315</v>
      </c>
      <c r="B926">
        <v>-0.59867598700000002</v>
      </c>
      <c r="C926">
        <v>0.66842024799999999</v>
      </c>
      <c r="I926">
        <v>0.215980008</v>
      </c>
      <c r="J926">
        <v>-0.66082739999999995</v>
      </c>
      <c r="K926">
        <v>0.681805887</v>
      </c>
      <c r="M926">
        <v>414</v>
      </c>
      <c r="N926">
        <v>754</v>
      </c>
      <c r="O926">
        <v>239</v>
      </c>
      <c r="Q926">
        <v>-0.218550777</v>
      </c>
      <c r="R926">
        <v>0.68554511799999995</v>
      </c>
      <c r="S926">
        <v>-0.71113594099999999</v>
      </c>
    </row>
    <row r="927" spans="1:19" x14ac:dyDescent="0.3">
      <c r="A927">
        <v>1.215441207</v>
      </c>
      <c r="B927">
        <v>-2.1302295999999998E-2</v>
      </c>
      <c r="C927">
        <v>-0.27713465900000001</v>
      </c>
      <c r="I927">
        <v>1.269064559</v>
      </c>
      <c r="J927">
        <v>-6.8861039999999998E-2</v>
      </c>
      <c r="K927">
        <v>-0.27766676200000001</v>
      </c>
      <c r="M927">
        <v>108</v>
      </c>
      <c r="N927">
        <v>514</v>
      </c>
      <c r="O927">
        <v>622</v>
      </c>
      <c r="Q927">
        <v>-1.239933478</v>
      </c>
      <c r="R927">
        <v>3.3845943000000003E-2</v>
      </c>
      <c r="S927">
        <v>0.30942270700000002</v>
      </c>
    </row>
    <row r="928" spans="1:19" x14ac:dyDescent="0.3">
      <c r="A928">
        <v>-0.90790826999999996</v>
      </c>
      <c r="B928">
        <v>-0.39367590299999999</v>
      </c>
      <c r="C928">
        <v>-0.72889799899999996</v>
      </c>
      <c r="I928">
        <v>-0.88477091799999996</v>
      </c>
      <c r="J928">
        <v>-0.45064609999999999</v>
      </c>
      <c r="K928">
        <v>-0.73607966400000002</v>
      </c>
      <c r="M928">
        <v>798</v>
      </c>
      <c r="N928">
        <v>683</v>
      </c>
      <c r="O928">
        <v>775</v>
      </c>
      <c r="Q928">
        <v>0.832724719</v>
      </c>
      <c r="R928">
        <v>0.47470114699999999</v>
      </c>
      <c r="S928">
        <v>0.75374892199999999</v>
      </c>
    </row>
    <row r="929" spans="1:19" x14ac:dyDescent="0.3">
      <c r="A929">
        <v>-0.91920363900000002</v>
      </c>
      <c r="B929">
        <v>0.54376406200000005</v>
      </c>
      <c r="C929">
        <v>0.25114187900000001</v>
      </c>
      <c r="I929">
        <v>-0.89622846</v>
      </c>
      <c r="J929">
        <v>0.51048692900000003</v>
      </c>
      <c r="K929">
        <v>0.25838554499999999</v>
      </c>
      <c r="M929">
        <v>800</v>
      </c>
      <c r="N929">
        <v>296</v>
      </c>
      <c r="O929">
        <v>397</v>
      </c>
      <c r="Q929">
        <v>0.83983661600000004</v>
      </c>
      <c r="R929">
        <v>-0.53738746500000001</v>
      </c>
      <c r="S929">
        <v>-0.26241695799999998</v>
      </c>
    </row>
    <row r="930" spans="1:19" x14ac:dyDescent="0.3">
      <c r="A930">
        <v>0.34485332499999999</v>
      </c>
      <c r="B930">
        <v>1.721384727</v>
      </c>
      <c r="C930">
        <v>0.87818794</v>
      </c>
      <c r="I930">
        <v>0.38597720699999999</v>
      </c>
      <c r="J930">
        <v>1.7178710349999999</v>
      </c>
      <c r="K930">
        <v>0.89466117499999998</v>
      </c>
      <c r="M930">
        <v>360</v>
      </c>
      <c r="N930">
        <v>45</v>
      </c>
      <c r="O930">
        <v>186</v>
      </c>
      <c r="Q930">
        <v>-0.359795592</v>
      </c>
      <c r="R930">
        <v>-1.7006964609999999</v>
      </c>
      <c r="S930">
        <v>-0.89460178000000001</v>
      </c>
    </row>
    <row r="931" spans="1:19" x14ac:dyDescent="0.3">
      <c r="A931">
        <v>0.94938802700000002</v>
      </c>
      <c r="B931">
        <v>0.11235228899999999</v>
      </c>
      <c r="C931">
        <v>-0.55969765900000001</v>
      </c>
      <c r="I931">
        <v>0.99919151900000003</v>
      </c>
      <c r="J931">
        <v>6.8171560000000006E-2</v>
      </c>
      <c r="K931">
        <v>-0.56438884300000003</v>
      </c>
      <c r="M931">
        <v>171</v>
      </c>
      <c r="N931">
        <v>461</v>
      </c>
      <c r="O931">
        <v>725</v>
      </c>
      <c r="Q931">
        <v>-0.95219124600000005</v>
      </c>
      <c r="R931">
        <v>-9.9174149000000003E-2</v>
      </c>
      <c r="S931">
        <v>0.59626231799999996</v>
      </c>
    </row>
    <row r="932" spans="1:19" x14ac:dyDescent="0.3">
      <c r="A932">
        <v>-0.74895763800000004</v>
      </c>
      <c r="B932">
        <v>-1.1638704289999999</v>
      </c>
      <c r="C932">
        <v>1.872448919</v>
      </c>
      <c r="I932">
        <v>-0.72353815200000005</v>
      </c>
      <c r="J932">
        <v>-1.2403066899999999</v>
      </c>
      <c r="K932">
        <v>1.903556808</v>
      </c>
      <c r="M932">
        <v>750</v>
      </c>
      <c r="N932">
        <v>899</v>
      </c>
      <c r="O932">
        <v>22</v>
      </c>
      <c r="Q932">
        <v>0.67291715100000005</v>
      </c>
      <c r="R932">
        <v>1.273050845</v>
      </c>
      <c r="S932">
        <v>-2.023709991</v>
      </c>
    </row>
    <row r="933" spans="1:19" x14ac:dyDescent="0.3">
      <c r="A933">
        <v>1.708172757</v>
      </c>
      <c r="B933">
        <v>-0.98567894599999994</v>
      </c>
      <c r="C933">
        <v>-1.3042260729999999</v>
      </c>
      <c r="I933">
        <v>1.7688705039999999</v>
      </c>
      <c r="J933">
        <v>-1.0576115559999999</v>
      </c>
      <c r="K933">
        <v>-1.319876064</v>
      </c>
      <c r="M933">
        <v>45</v>
      </c>
      <c r="N933">
        <v>868</v>
      </c>
      <c r="O933">
        <v>911</v>
      </c>
      <c r="Q933">
        <v>-1.7006964609999999</v>
      </c>
      <c r="R933">
        <v>1.114651015</v>
      </c>
      <c r="S933">
        <v>1.3438404070000001</v>
      </c>
    </row>
    <row r="934" spans="1:19" x14ac:dyDescent="0.3">
      <c r="A934">
        <v>-0.242524403</v>
      </c>
      <c r="B934">
        <v>-0.278423594</v>
      </c>
      <c r="C934">
        <v>-0.43702617700000002</v>
      </c>
      <c r="I934">
        <v>-0.20983379899999999</v>
      </c>
      <c r="J934">
        <v>-0.33248087799999998</v>
      </c>
      <c r="K934">
        <v>-0.43991174399999999</v>
      </c>
      <c r="M934">
        <v>577</v>
      </c>
      <c r="N934">
        <v>635</v>
      </c>
      <c r="O934">
        <v>685</v>
      </c>
      <c r="Q934">
        <v>0.19294760799999999</v>
      </c>
      <c r="R934">
        <v>0.343795613</v>
      </c>
      <c r="S934">
        <v>0.48031981699999998</v>
      </c>
    </row>
    <row r="935" spans="1:19" x14ac:dyDescent="0.3">
      <c r="A935">
        <v>-0.40224974099999999</v>
      </c>
      <c r="B935">
        <v>-0.78532738499999999</v>
      </c>
      <c r="C935">
        <v>1.308634686</v>
      </c>
      <c r="I935">
        <v>-0.371852395</v>
      </c>
      <c r="J935">
        <v>-0.85219626699999995</v>
      </c>
      <c r="K935">
        <v>1.3314437219999999</v>
      </c>
      <c r="M935">
        <v>644</v>
      </c>
      <c r="N935">
        <v>801</v>
      </c>
      <c r="O935">
        <v>92</v>
      </c>
      <c r="Q935">
        <v>0.36782999700000002</v>
      </c>
      <c r="R935">
        <v>0.84340853500000001</v>
      </c>
      <c r="S935">
        <v>-1.331574649</v>
      </c>
    </row>
    <row r="936" spans="1:19" x14ac:dyDescent="0.3">
      <c r="A936">
        <v>-0.96310095399999995</v>
      </c>
      <c r="B936">
        <v>-3.9540989999999998E-2</v>
      </c>
      <c r="C936">
        <v>-0.86078344200000001</v>
      </c>
      <c r="I936">
        <v>-0.94075603200000002</v>
      </c>
      <c r="J936">
        <v>-8.7560703000000004E-2</v>
      </c>
      <c r="K936">
        <v>-0.86990634600000005</v>
      </c>
      <c r="M936">
        <v>810</v>
      </c>
      <c r="N936">
        <v>523</v>
      </c>
      <c r="O936">
        <v>805</v>
      </c>
      <c r="Q936">
        <v>0.87605524800000001</v>
      </c>
      <c r="R936">
        <v>5.6429068999999998E-2</v>
      </c>
      <c r="S936">
        <v>0.85780526899999998</v>
      </c>
    </row>
    <row r="937" spans="1:19" x14ac:dyDescent="0.3">
      <c r="A937">
        <v>-0.66592657399999999</v>
      </c>
      <c r="B937">
        <v>-0.765229198</v>
      </c>
      <c r="C937">
        <v>0.253568776</v>
      </c>
      <c r="I937">
        <v>-0.63931496899999996</v>
      </c>
      <c r="J937">
        <v>-0.83159011400000005</v>
      </c>
      <c r="K937">
        <v>0.26084816300000002</v>
      </c>
      <c r="M937">
        <v>722</v>
      </c>
      <c r="N937">
        <v>797</v>
      </c>
      <c r="O937">
        <v>394</v>
      </c>
      <c r="Q937">
        <v>0.58730333800000001</v>
      </c>
      <c r="R937">
        <v>0.82918452499999995</v>
      </c>
      <c r="S937">
        <v>-0.27020831000000001</v>
      </c>
    </row>
    <row r="938" spans="1:19" x14ac:dyDescent="0.3">
      <c r="A938">
        <v>-0.139406803</v>
      </c>
      <c r="B938">
        <v>0.108189572</v>
      </c>
      <c r="C938">
        <v>-0.87064659</v>
      </c>
      <c r="I938">
        <v>-0.10523568799999999</v>
      </c>
      <c r="J938">
        <v>6.3903634000000001E-2</v>
      </c>
      <c r="K938">
        <v>-0.87991467099999998</v>
      </c>
      <c r="M938">
        <v>525</v>
      </c>
      <c r="N938">
        <v>462</v>
      </c>
      <c r="O938">
        <v>806</v>
      </c>
      <c r="Q938">
        <v>6.1451046000000002E-2</v>
      </c>
      <c r="R938">
        <v>-9.6655475000000005E-2</v>
      </c>
      <c r="S938">
        <v>0.86143228699999996</v>
      </c>
    </row>
    <row r="939" spans="1:19" x14ac:dyDescent="0.3">
      <c r="A939">
        <v>1.127283236</v>
      </c>
      <c r="B939">
        <v>1.072891247</v>
      </c>
      <c r="C939">
        <v>-0.64884827099999998</v>
      </c>
      <c r="I939">
        <v>1.179640859</v>
      </c>
      <c r="J939">
        <v>1.05298739</v>
      </c>
      <c r="K939">
        <v>-0.65485167399999999</v>
      </c>
      <c r="M939">
        <v>131</v>
      </c>
      <c r="N939">
        <v>148</v>
      </c>
      <c r="O939">
        <v>762</v>
      </c>
      <c r="Q939">
        <v>-1.124030705</v>
      </c>
      <c r="R939">
        <v>-1.0472159299999999</v>
      </c>
      <c r="S939">
        <v>0.71113594099999999</v>
      </c>
    </row>
    <row r="940" spans="1:19" x14ac:dyDescent="0.3">
      <c r="A940">
        <v>0.37360648200000002</v>
      </c>
      <c r="B940">
        <v>0.379185359</v>
      </c>
      <c r="C940">
        <v>-0.212100503</v>
      </c>
      <c r="I940">
        <v>0.415143188</v>
      </c>
      <c r="J940">
        <v>0.34174862700000003</v>
      </c>
      <c r="K940">
        <v>-0.21167536100000001</v>
      </c>
      <c r="M940">
        <v>349</v>
      </c>
      <c r="N940">
        <v>354</v>
      </c>
      <c r="O940">
        <v>603</v>
      </c>
      <c r="Q940">
        <v>-0.38937332699999999</v>
      </c>
      <c r="R940">
        <v>-0.375888218</v>
      </c>
      <c r="S940">
        <v>0.25982339999999998</v>
      </c>
    </row>
    <row r="941" spans="1:19" x14ac:dyDescent="0.3">
      <c r="A941">
        <v>-7.8626931999999997E-2</v>
      </c>
      <c r="B941">
        <v>0.10067425300000001</v>
      </c>
      <c r="C941">
        <v>0.343449106</v>
      </c>
      <c r="I941">
        <v>-4.3583169999999997E-2</v>
      </c>
      <c r="J941">
        <v>5.6198370999999997E-2</v>
      </c>
      <c r="K941">
        <v>0.35205145300000001</v>
      </c>
      <c r="M941">
        <v>506</v>
      </c>
      <c r="N941">
        <v>466</v>
      </c>
      <c r="O941">
        <v>368</v>
      </c>
      <c r="Q941">
        <v>1.3786892E-2</v>
      </c>
      <c r="R941">
        <v>-8.6586748000000005E-2</v>
      </c>
      <c r="S941">
        <v>-0.33848198600000001</v>
      </c>
    </row>
    <row r="942" spans="1:19" x14ac:dyDescent="0.3">
      <c r="A942">
        <v>0.10384947</v>
      </c>
      <c r="B942">
        <v>0.39175110899999999</v>
      </c>
      <c r="C942">
        <v>-0.50656636899999996</v>
      </c>
      <c r="I942">
        <v>0.14151313800000001</v>
      </c>
      <c r="J942">
        <v>0.35463196699999999</v>
      </c>
      <c r="K942">
        <v>-0.510475507</v>
      </c>
      <c r="M942">
        <v>438</v>
      </c>
      <c r="N942">
        <v>350</v>
      </c>
      <c r="O942">
        <v>701</v>
      </c>
      <c r="Q942">
        <v>-0.15731068500000001</v>
      </c>
      <c r="R942">
        <v>-0.38667071400000003</v>
      </c>
      <c r="S942">
        <v>0.525839108</v>
      </c>
    </row>
    <row r="943" spans="1:19" x14ac:dyDescent="0.3">
      <c r="A943">
        <v>0.80477101100000004</v>
      </c>
      <c r="B943">
        <v>-0.12465061400000001</v>
      </c>
      <c r="C943">
        <v>-1.703668298</v>
      </c>
      <c r="I943">
        <v>0.852498164</v>
      </c>
      <c r="J943">
        <v>-0.17482140700000001</v>
      </c>
      <c r="K943">
        <v>-1.7251977300000001</v>
      </c>
      <c r="M943">
        <v>212</v>
      </c>
      <c r="N943">
        <v>564</v>
      </c>
      <c r="O943">
        <v>957</v>
      </c>
      <c r="Q943">
        <v>-0.80122742000000002</v>
      </c>
      <c r="R943">
        <v>0.15984903</v>
      </c>
      <c r="S943">
        <v>1.7114395579999999</v>
      </c>
    </row>
    <row r="944" spans="1:19" x14ac:dyDescent="0.3">
      <c r="A944">
        <v>0.53945700200000002</v>
      </c>
      <c r="B944">
        <v>-1.186866059</v>
      </c>
      <c r="C944">
        <v>-2.0959955670000001</v>
      </c>
      <c r="I944">
        <v>0.58337490700000005</v>
      </c>
      <c r="J944">
        <v>-1.2638835159999999</v>
      </c>
      <c r="K944">
        <v>-2.1232997139999998</v>
      </c>
      <c r="M944">
        <v>280</v>
      </c>
      <c r="N944">
        <v>903</v>
      </c>
      <c r="O944">
        <v>977</v>
      </c>
      <c r="Q944">
        <v>-0.58432749100000003</v>
      </c>
      <c r="R944">
        <v>1.295928846</v>
      </c>
      <c r="S944">
        <v>1.986300204</v>
      </c>
    </row>
    <row r="945" spans="1:19" x14ac:dyDescent="0.3">
      <c r="A945">
        <v>-0.777868534</v>
      </c>
      <c r="B945">
        <v>-8.7522581000000002E-2</v>
      </c>
      <c r="C945">
        <v>1.8215829910000001</v>
      </c>
      <c r="I945">
        <v>-0.75286413600000002</v>
      </c>
      <c r="J945">
        <v>-0.13675499099999999</v>
      </c>
      <c r="K945">
        <v>1.851942178</v>
      </c>
      <c r="M945">
        <v>760</v>
      </c>
      <c r="N945">
        <v>542</v>
      </c>
      <c r="O945">
        <v>27</v>
      </c>
      <c r="Q945">
        <v>0.70469510199999996</v>
      </c>
      <c r="R945">
        <v>0.1042134</v>
      </c>
      <c r="S945">
        <v>-1.9349209249999999</v>
      </c>
    </row>
    <row r="946" spans="1:19" x14ac:dyDescent="0.3">
      <c r="A946">
        <v>0.19900857699999999</v>
      </c>
      <c r="B946">
        <v>3.7990770000000001E-3</v>
      </c>
      <c r="C946">
        <v>0.84232273099999999</v>
      </c>
      <c r="I946">
        <v>0.23803849299999999</v>
      </c>
      <c r="J946">
        <v>-4.3125249999999997E-2</v>
      </c>
      <c r="K946">
        <v>0.85826806200000005</v>
      </c>
      <c r="M946">
        <v>407</v>
      </c>
      <c r="N946">
        <v>504</v>
      </c>
      <c r="O946">
        <v>195</v>
      </c>
      <c r="Q946">
        <v>-0.236557622</v>
      </c>
      <c r="R946">
        <v>8.7733120000000001E-3</v>
      </c>
      <c r="S946">
        <v>-0.86143228699999996</v>
      </c>
    </row>
    <row r="947" spans="1:19" x14ac:dyDescent="0.3">
      <c r="A947">
        <v>-0.571544579</v>
      </c>
      <c r="B947">
        <v>1.4301729560000001</v>
      </c>
      <c r="C947">
        <v>0.158010909</v>
      </c>
      <c r="I947">
        <v>-0.54357788399999996</v>
      </c>
      <c r="J947">
        <v>1.4192991150000001</v>
      </c>
      <c r="K947">
        <v>0.16388376800000001</v>
      </c>
      <c r="M947">
        <v>703</v>
      </c>
      <c r="N947">
        <v>89</v>
      </c>
      <c r="O947">
        <v>435</v>
      </c>
      <c r="Q947">
        <v>0.53160442399999996</v>
      </c>
      <c r="R947">
        <v>-1.350049829</v>
      </c>
      <c r="S947">
        <v>-0.16492883</v>
      </c>
    </row>
    <row r="948" spans="1:19" x14ac:dyDescent="0.3">
      <c r="A948">
        <v>1.1057692800000001</v>
      </c>
      <c r="B948">
        <v>3.2407771000000002E-2</v>
      </c>
      <c r="C948">
        <v>-0.28056167799999998</v>
      </c>
      <c r="I948">
        <v>1.1578180170000001</v>
      </c>
      <c r="J948">
        <v>-1.3793494E-2</v>
      </c>
      <c r="K948">
        <v>-0.28114422500000003</v>
      </c>
      <c r="M948">
        <v>136</v>
      </c>
      <c r="N948">
        <v>491</v>
      </c>
      <c r="O948">
        <v>626</v>
      </c>
      <c r="Q948">
        <v>-1.1007625839999999</v>
      </c>
      <c r="R948">
        <v>-2.3815220000000002E-2</v>
      </c>
      <c r="S948">
        <v>0.31995822299999999</v>
      </c>
    </row>
    <row r="949" spans="1:19" x14ac:dyDescent="0.3">
      <c r="A949">
        <v>-0.74999592999999998</v>
      </c>
      <c r="B949">
        <v>-0.270936442</v>
      </c>
      <c r="C949">
        <v>0.37765057299999999</v>
      </c>
      <c r="I949">
        <v>-0.72459135100000005</v>
      </c>
      <c r="J949">
        <v>-0.324804494</v>
      </c>
      <c r="K949">
        <v>0.38675633599999998</v>
      </c>
      <c r="M949">
        <v>751</v>
      </c>
      <c r="N949">
        <v>628</v>
      </c>
      <c r="O949">
        <v>355</v>
      </c>
      <c r="Q949">
        <v>0.67606401900000002</v>
      </c>
      <c r="R949">
        <v>0.32523925599999998</v>
      </c>
      <c r="S949">
        <v>-0.37319945700000001</v>
      </c>
    </row>
    <row r="950" spans="1:19" x14ac:dyDescent="0.3">
      <c r="A950">
        <v>-0.75272805099999995</v>
      </c>
      <c r="B950">
        <v>-0.63311967599999996</v>
      </c>
      <c r="C950">
        <v>1.0211839089999999</v>
      </c>
      <c r="I950">
        <v>-0.72736269899999995</v>
      </c>
      <c r="J950">
        <v>-0.69614162599999996</v>
      </c>
      <c r="K950">
        <v>1.039761921</v>
      </c>
      <c r="M950">
        <v>752</v>
      </c>
      <c r="N950">
        <v>767</v>
      </c>
      <c r="O950">
        <v>151</v>
      </c>
      <c r="Q950">
        <v>0.67921759599999998</v>
      </c>
      <c r="R950">
        <v>0.72736890099999996</v>
      </c>
      <c r="S950">
        <v>-1.0342913060000001</v>
      </c>
    </row>
    <row r="951" spans="1:19" x14ac:dyDescent="0.3">
      <c r="A951">
        <v>1.8005079999999999E-3</v>
      </c>
      <c r="B951">
        <v>-0.58720514099999999</v>
      </c>
      <c r="C951">
        <v>1.2521359110000001</v>
      </c>
      <c r="I951">
        <v>3.7999008000000001E-2</v>
      </c>
      <c r="J951">
        <v>-0.64906663799999997</v>
      </c>
      <c r="K951">
        <v>1.2741133339999999</v>
      </c>
      <c r="M951">
        <v>478</v>
      </c>
      <c r="N951">
        <v>751</v>
      </c>
      <c r="O951">
        <v>105</v>
      </c>
      <c r="Q951">
        <v>-5.6429068999999998E-2</v>
      </c>
      <c r="R951">
        <v>0.67606401900000002</v>
      </c>
      <c r="S951">
        <v>-1.2563199270000001</v>
      </c>
    </row>
    <row r="952" spans="1:19" x14ac:dyDescent="0.3">
      <c r="A952">
        <v>-0.38671076500000001</v>
      </c>
      <c r="B952">
        <v>-1.5816487000000001E-2</v>
      </c>
      <c r="C952">
        <v>1.517288333</v>
      </c>
      <c r="I952">
        <v>-0.35609031699999999</v>
      </c>
      <c r="J952">
        <v>-6.3236582E-2</v>
      </c>
      <c r="K952">
        <v>1.5431685690000001</v>
      </c>
      <c r="M952">
        <v>636</v>
      </c>
      <c r="N952">
        <v>510</v>
      </c>
      <c r="O952">
        <v>50</v>
      </c>
      <c r="Q952">
        <v>0.34645606099999998</v>
      </c>
      <c r="R952">
        <v>2.3815220000000002E-2</v>
      </c>
      <c r="S952">
        <v>-1.649721064</v>
      </c>
    </row>
    <row r="953" spans="1:19" x14ac:dyDescent="0.3">
      <c r="A953">
        <v>-1.123245085</v>
      </c>
      <c r="B953">
        <v>1.397466882</v>
      </c>
      <c r="C953">
        <v>7.9215859999999996E-3</v>
      </c>
      <c r="I953">
        <v>-1.103199432</v>
      </c>
      <c r="J953">
        <v>1.3857664199999999</v>
      </c>
      <c r="K953">
        <v>1.1585262000000001E-2</v>
      </c>
      <c r="M953">
        <v>857</v>
      </c>
      <c r="N953">
        <v>95</v>
      </c>
      <c r="O953">
        <v>498</v>
      </c>
      <c r="Q953">
        <v>1.0647258690000001</v>
      </c>
      <c r="R953">
        <v>-1.3135431230000001</v>
      </c>
      <c r="S953">
        <v>-6.2666120000000004E-3</v>
      </c>
    </row>
    <row r="954" spans="1:19" x14ac:dyDescent="0.3">
      <c r="A954">
        <v>-1.3657798990000001</v>
      </c>
      <c r="B954">
        <v>1.522466468</v>
      </c>
      <c r="C954">
        <v>-1.0928362309999999</v>
      </c>
      <c r="I954">
        <v>-1.349216441</v>
      </c>
      <c r="J954">
        <v>1.5139252729999999</v>
      </c>
      <c r="K954">
        <v>-1.1053747490000001</v>
      </c>
      <c r="M954">
        <v>911</v>
      </c>
      <c r="N954">
        <v>73</v>
      </c>
      <c r="O954">
        <v>869</v>
      </c>
      <c r="Q954">
        <v>1.3438404070000001</v>
      </c>
      <c r="R954">
        <v>-1.4574217389999999</v>
      </c>
      <c r="S954">
        <v>1.1193285509999999</v>
      </c>
    </row>
    <row r="955" spans="1:19" x14ac:dyDescent="0.3">
      <c r="A955">
        <v>-0.90848637600000004</v>
      </c>
      <c r="B955">
        <v>0.93316063299999996</v>
      </c>
      <c r="C955">
        <v>0.98828910699999994</v>
      </c>
      <c r="I955">
        <v>-0.885357324</v>
      </c>
      <c r="J955">
        <v>0.90972519399999996</v>
      </c>
      <c r="K955">
        <v>1.0063829360000001</v>
      </c>
      <c r="M955">
        <v>799</v>
      </c>
      <c r="N955">
        <v>174</v>
      </c>
      <c r="O955">
        <v>160</v>
      </c>
      <c r="Q955">
        <v>0.83627538099999998</v>
      </c>
      <c r="R955">
        <v>-0.94042422699999995</v>
      </c>
      <c r="S955">
        <v>-0.99651496399999995</v>
      </c>
    </row>
    <row r="956" spans="1:19" x14ac:dyDescent="0.3">
      <c r="A956">
        <v>0.68742957400000004</v>
      </c>
      <c r="B956">
        <v>1.3877424220000001</v>
      </c>
      <c r="C956">
        <v>-0.100937605</v>
      </c>
      <c r="I956">
        <v>0.73347199600000001</v>
      </c>
      <c r="J956">
        <v>1.375796182</v>
      </c>
      <c r="K956">
        <v>-9.8876242000000003E-2</v>
      </c>
      <c r="M956">
        <v>240</v>
      </c>
      <c r="N956">
        <v>97</v>
      </c>
      <c r="O956">
        <v>547</v>
      </c>
      <c r="Q956">
        <v>-0.70791185099999998</v>
      </c>
      <c r="R956">
        <v>-1.301755443</v>
      </c>
      <c r="S956">
        <v>0.11682339999999999</v>
      </c>
    </row>
    <row r="957" spans="1:19" x14ac:dyDescent="0.3">
      <c r="A957">
        <v>-1.422368487</v>
      </c>
      <c r="B957">
        <v>-0.197800644</v>
      </c>
      <c r="C957">
        <v>0.69785138700000005</v>
      </c>
      <c r="I957">
        <v>-1.4066175000000001</v>
      </c>
      <c r="J957">
        <v>-0.249820246</v>
      </c>
      <c r="K957">
        <v>0.71167022599999996</v>
      </c>
      <c r="M957">
        <v>918</v>
      </c>
      <c r="N957">
        <v>591</v>
      </c>
      <c r="O957">
        <v>233</v>
      </c>
      <c r="Q957">
        <v>1.3884501970000001</v>
      </c>
      <c r="R957">
        <v>0.22883134899999999</v>
      </c>
      <c r="S957">
        <v>-0.73063848300000001</v>
      </c>
    </row>
    <row r="958" spans="1:19" x14ac:dyDescent="0.3">
      <c r="A958">
        <v>0.489188128</v>
      </c>
      <c r="B958">
        <v>-2.286618E-2</v>
      </c>
      <c r="C958">
        <v>6.6069164E-2</v>
      </c>
      <c r="I958">
        <v>0.53238429700000001</v>
      </c>
      <c r="J958">
        <v>-7.0464449999999998E-2</v>
      </c>
      <c r="K958">
        <v>7.0588720999999993E-2</v>
      </c>
      <c r="M958">
        <v>308</v>
      </c>
      <c r="N958">
        <v>516</v>
      </c>
      <c r="O958">
        <v>478</v>
      </c>
      <c r="Q958">
        <v>-0.50294918399999999</v>
      </c>
      <c r="R958">
        <v>3.8862517999999999E-2</v>
      </c>
      <c r="S958">
        <v>-5.6429068999999998E-2</v>
      </c>
    </row>
    <row r="959" spans="1:19" x14ac:dyDescent="0.3">
      <c r="A959">
        <v>-0.78749031300000005</v>
      </c>
      <c r="B959">
        <v>0.86551286699999996</v>
      </c>
      <c r="C959">
        <v>0.41481658900000001</v>
      </c>
      <c r="I959">
        <v>-0.76262406000000005</v>
      </c>
      <c r="J959">
        <v>0.84036768299999998</v>
      </c>
      <c r="K959">
        <v>0.42446940300000002</v>
      </c>
      <c r="M959">
        <v>764</v>
      </c>
      <c r="N959">
        <v>196</v>
      </c>
      <c r="O959">
        <v>346</v>
      </c>
      <c r="Q959">
        <v>0.71760641700000005</v>
      </c>
      <c r="R959">
        <v>-0.85780526899999998</v>
      </c>
      <c r="S959">
        <v>-0.397498354</v>
      </c>
    </row>
    <row r="960" spans="1:19" x14ac:dyDescent="0.3">
      <c r="A960">
        <v>0.39494849500000001</v>
      </c>
      <c r="B960">
        <v>-0.911606209</v>
      </c>
      <c r="C960">
        <v>1.2823602279999999</v>
      </c>
      <c r="I960">
        <v>0.43679161900000002</v>
      </c>
      <c r="J960">
        <v>-0.98166668899999998</v>
      </c>
      <c r="K960">
        <v>1.304782527</v>
      </c>
      <c r="M960">
        <v>338</v>
      </c>
      <c r="N960">
        <v>847</v>
      </c>
      <c r="O960">
        <v>99</v>
      </c>
      <c r="Q960">
        <v>-0.41929575299999999</v>
      </c>
      <c r="R960">
        <v>1.0215371870000001</v>
      </c>
      <c r="S960">
        <v>-1.290145917</v>
      </c>
    </row>
    <row r="961" spans="1:19" x14ac:dyDescent="0.3">
      <c r="A961">
        <v>0.91397790499999998</v>
      </c>
      <c r="B961">
        <v>0.94925348600000004</v>
      </c>
      <c r="C961">
        <v>-0.90778441600000004</v>
      </c>
      <c r="I961">
        <v>0.96327299600000005</v>
      </c>
      <c r="J961">
        <v>0.92622478100000005</v>
      </c>
      <c r="K961">
        <v>-0.91759913299999996</v>
      </c>
      <c r="M961">
        <v>180</v>
      </c>
      <c r="N961">
        <v>168</v>
      </c>
      <c r="O961">
        <v>818</v>
      </c>
      <c r="Q961">
        <v>-0.91727223999999996</v>
      </c>
      <c r="R961">
        <v>-0.96409160699999996</v>
      </c>
      <c r="S961">
        <v>0.90587881199999998</v>
      </c>
    </row>
    <row r="962" spans="1:19" x14ac:dyDescent="0.3">
      <c r="A962">
        <v>-1.300278383</v>
      </c>
      <c r="B962">
        <v>1.5968237999999999E-2</v>
      </c>
      <c r="C962">
        <v>-1.128592316</v>
      </c>
      <c r="I962">
        <v>-1.282774487</v>
      </c>
      <c r="J962">
        <v>-3.0648522000000001E-2</v>
      </c>
      <c r="K962">
        <v>-1.141657133</v>
      </c>
      <c r="M962">
        <v>895</v>
      </c>
      <c r="N962">
        <v>498</v>
      </c>
      <c r="O962">
        <v>874</v>
      </c>
      <c r="Q962">
        <v>1.2508204279999999</v>
      </c>
      <c r="R962">
        <v>-6.2666120000000004E-3</v>
      </c>
      <c r="S962">
        <v>1.143092953</v>
      </c>
    </row>
    <row r="963" spans="1:19" x14ac:dyDescent="0.3">
      <c r="A963">
        <v>-6.8242865999999999E-2</v>
      </c>
      <c r="B963">
        <v>0.29964831600000003</v>
      </c>
      <c r="C963">
        <v>1.0867959979999999</v>
      </c>
      <c r="I963">
        <v>-3.3050014000000003E-2</v>
      </c>
      <c r="J963">
        <v>0.26020134700000003</v>
      </c>
      <c r="K963">
        <v>1.1063397619999999</v>
      </c>
      <c r="M963">
        <v>503</v>
      </c>
      <c r="N963">
        <v>391</v>
      </c>
      <c r="O963">
        <v>138</v>
      </c>
      <c r="Q963">
        <v>6.2666120000000004E-3</v>
      </c>
      <c r="R963">
        <v>-0.27801609999999999</v>
      </c>
      <c r="S963">
        <v>-1.091620367</v>
      </c>
    </row>
    <row r="964" spans="1:19" x14ac:dyDescent="0.3">
      <c r="A964">
        <v>-0.24698086599999999</v>
      </c>
      <c r="B964">
        <v>0.30178841699999998</v>
      </c>
      <c r="C964">
        <v>2.2385459860000001</v>
      </c>
      <c r="I964">
        <v>-0.214354246</v>
      </c>
      <c r="J964">
        <v>0.26239553799999998</v>
      </c>
      <c r="K964">
        <v>2.275042504</v>
      </c>
      <c r="M964">
        <v>580</v>
      </c>
      <c r="N964">
        <v>390</v>
      </c>
      <c r="O964">
        <v>13</v>
      </c>
      <c r="Q964">
        <v>0.20061452499999999</v>
      </c>
      <c r="R964">
        <v>-0.28062244400000003</v>
      </c>
      <c r="S964">
        <v>-2.2414027280000002</v>
      </c>
    </row>
    <row r="965" spans="1:19" x14ac:dyDescent="0.3">
      <c r="A965">
        <v>0.50727579499999997</v>
      </c>
      <c r="B965">
        <v>0.66984563399999997</v>
      </c>
      <c r="C965">
        <v>0.45763759599999998</v>
      </c>
      <c r="I965">
        <v>0.55073165899999998</v>
      </c>
      <c r="J965">
        <v>0.63975511399999996</v>
      </c>
      <c r="K965">
        <v>0.467920699</v>
      </c>
      <c r="M965">
        <v>297</v>
      </c>
      <c r="N965">
        <v>253</v>
      </c>
      <c r="O965">
        <v>328</v>
      </c>
      <c r="Q965">
        <v>-0.53449371000000001</v>
      </c>
      <c r="R965">
        <v>-0.66664330599999999</v>
      </c>
      <c r="S965">
        <v>-0.44682696500000002</v>
      </c>
    </row>
    <row r="966" spans="1:19" x14ac:dyDescent="0.3">
      <c r="A966">
        <v>-0.79268170500000001</v>
      </c>
      <c r="B966">
        <v>0.70936690599999996</v>
      </c>
      <c r="C966">
        <v>-0.93376454900000005</v>
      </c>
      <c r="I966">
        <v>-0.767889987</v>
      </c>
      <c r="J966">
        <v>0.68027525499999997</v>
      </c>
      <c r="K966">
        <v>-0.94396166999999997</v>
      </c>
      <c r="M966">
        <v>765</v>
      </c>
      <c r="N966">
        <v>240</v>
      </c>
      <c r="O966">
        <v>824</v>
      </c>
      <c r="Q966">
        <v>0.72085293900000003</v>
      </c>
      <c r="R966">
        <v>-0.70791185099999998</v>
      </c>
      <c r="S966">
        <v>0.92878600200000005</v>
      </c>
    </row>
    <row r="967" spans="1:19" x14ac:dyDescent="0.3">
      <c r="A967">
        <v>-1.030374482</v>
      </c>
      <c r="B967">
        <v>-1.0132691540000001</v>
      </c>
      <c r="C967">
        <v>-0.18121546299999999</v>
      </c>
      <c r="I967">
        <v>-1.008995439</v>
      </c>
      <c r="J967">
        <v>-1.085899086</v>
      </c>
      <c r="K967">
        <v>-0.18033572</v>
      </c>
      <c r="M967">
        <v>829</v>
      </c>
      <c r="N967">
        <v>875</v>
      </c>
      <c r="O967">
        <v>587</v>
      </c>
      <c r="Q967">
        <v>0.94825431900000001</v>
      </c>
      <c r="R967">
        <v>1.1479238540000001</v>
      </c>
      <c r="S967">
        <v>0.218550777</v>
      </c>
    </row>
    <row r="968" spans="1:19" x14ac:dyDescent="0.3">
      <c r="A968">
        <v>0.42153637300000002</v>
      </c>
      <c r="B968">
        <v>-0.22817322700000001</v>
      </c>
      <c r="C968">
        <v>-1.046687202</v>
      </c>
      <c r="I968">
        <v>0.46376123200000002</v>
      </c>
      <c r="J968">
        <v>-0.28096047299999999</v>
      </c>
      <c r="K968">
        <v>-1.0585464469999999</v>
      </c>
      <c r="M968">
        <v>326</v>
      </c>
      <c r="N968">
        <v>609</v>
      </c>
      <c r="O968">
        <v>855</v>
      </c>
      <c r="Q968">
        <v>-0.452373409</v>
      </c>
      <c r="R968">
        <v>0.27541164299999998</v>
      </c>
      <c r="S968">
        <v>1.0559304309999999</v>
      </c>
    </row>
    <row r="969" spans="1:19" x14ac:dyDescent="0.3">
      <c r="A969">
        <v>-0.26068324300000001</v>
      </c>
      <c r="B969">
        <v>-0.80369506800000001</v>
      </c>
      <c r="C969">
        <v>1.2319044589999999</v>
      </c>
      <c r="I969">
        <v>-0.22825335499999999</v>
      </c>
      <c r="J969">
        <v>-0.87102817899999996</v>
      </c>
      <c r="K969">
        <v>1.253584093</v>
      </c>
      <c r="M969">
        <v>590</v>
      </c>
      <c r="N969">
        <v>810</v>
      </c>
      <c r="O969">
        <v>111</v>
      </c>
      <c r="Q969">
        <v>0.22625898</v>
      </c>
      <c r="R969">
        <v>0.87605524800000001</v>
      </c>
      <c r="S969">
        <v>-1.2238733719999999</v>
      </c>
    </row>
    <row r="970" spans="1:19" x14ac:dyDescent="0.3">
      <c r="A970">
        <v>1.7103026180000001</v>
      </c>
      <c r="B970">
        <v>-2.6252961940000001</v>
      </c>
      <c r="C970">
        <v>-1.702789737</v>
      </c>
      <c r="I970">
        <v>1.7710309449999999</v>
      </c>
      <c r="J970">
        <v>-2.7386688490000002</v>
      </c>
      <c r="K970">
        <v>-1.724306238</v>
      </c>
      <c r="M970">
        <v>44</v>
      </c>
      <c r="N970">
        <v>997</v>
      </c>
      <c r="O970">
        <v>956</v>
      </c>
      <c r="Q970">
        <v>-1.7114395579999999</v>
      </c>
      <c r="R970">
        <v>2.6968442609999999</v>
      </c>
      <c r="S970">
        <v>1.7006964609999999</v>
      </c>
    </row>
    <row r="971" spans="1:19" x14ac:dyDescent="0.3">
      <c r="A971">
        <v>1.9027168059999999</v>
      </c>
      <c r="B971">
        <v>-0.62994114099999998</v>
      </c>
      <c r="C971">
        <v>-4.6920862000000001E-2</v>
      </c>
      <c r="I971">
        <v>1.9662077200000001</v>
      </c>
      <c r="J971">
        <v>-0.69288275600000004</v>
      </c>
      <c r="K971">
        <v>-4.4064419000000001E-2</v>
      </c>
      <c r="M971">
        <v>28</v>
      </c>
      <c r="N971">
        <v>764</v>
      </c>
      <c r="O971">
        <v>524</v>
      </c>
      <c r="Q971">
        <v>-1.9188762260000001</v>
      </c>
      <c r="R971">
        <v>0.71760641700000005</v>
      </c>
      <c r="S971">
        <v>5.8939871999999997E-2</v>
      </c>
    </row>
    <row r="972" spans="1:19" x14ac:dyDescent="0.3">
      <c r="A972">
        <v>-0.48112765699999999</v>
      </c>
      <c r="B972">
        <v>-3.7630759E-2</v>
      </c>
      <c r="C972">
        <v>1.2421887300000001</v>
      </c>
      <c r="I972">
        <v>-0.45186280000000001</v>
      </c>
      <c r="J972">
        <v>-8.5602192999999993E-2</v>
      </c>
      <c r="K972">
        <v>1.2640197399999999</v>
      </c>
      <c r="M972">
        <v>673</v>
      </c>
      <c r="N972">
        <v>519</v>
      </c>
      <c r="O972">
        <v>108</v>
      </c>
      <c r="Q972">
        <v>0.44682696500000002</v>
      </c>
      <c r="R972">
        <v>4.6389255999999997E-2</v>
      </c>
      <c r="S972">
        <v>-1.239933478</v>
      </c>
    </row>
    <row r="973" spans="1:19" x14ac:dyDescent="0.3">
      <c r="A973">
        <v>0.43974004900000002</v>
      </c>
      <c r="B973">
        <v>0.97677916200000003</v>
      </c>
      <c r="C973">
        <v>1.4591371259999999</v>
      </c>
      <c r="I973">
        <v>0.48222626800000001</v>
      </c>
      <c r="J973">
        <v>0.954446146</v>
      </c>
      <c r="K973">
        <v>1.484161426</v>
      </c>
      <c r="M973">
        <v>320</v>
      </c>
      <c r="N973">
        <v>164</v>
      </c>
      <c r="O973">
        <v>66</v>
      </c>
      <c r="Q973">
        <v>-0.46909742399999999</v>
      </c>
      <c r="R973">
        <v>-0.98017447899999999</v>
      </c>
      <c r="S973">
        <v>-1.5101702020000001</v>
      </c>
    </row>
    <row r="974" spans="1:19" x14ac:dyDescent="0.3">
      <c r="A974">
        <v>-1.546808703</v>
      </c>
      <c r="B974">
        <v>0.31130590899999999</v>
      </c>
      <c r="C974">
        <v>1.422791117</v>
      </c>
      <c r="I974">
        <v>-1.532844367</v>
      </c>
      <c r="J974">
        <v>0.27215357699999998</v>
      </c>
      <c r="K974">
        <v>1.447280436</v>
      </c>
      <c r="M974">
        <v>938</v>
      </c>
      <c r="N974">
        <v>384</v>
      </c>
      <c r="O974">
        <v>73</v>
      </c>
      <c r="Q974">
        <v>1.5341205440000001</v>
      </c>
      <c r="R974">
        <v>-0.29630129100000002</v>
      </c>
      <c r="S974">
        <v>-1.4574217389999999</v>
      </c>
    </row>
    <row r="975" spans="1:19" x14ac:dyDescent="0.3">
      <c r="A975">
        <v>-0.38892600599999999</v>
      </c>
      <c r="B975">
        <v>-0.20863812500000001</v>
      </c>
      <c r="C975">
        <v>0.185701479</v>
      </c>
      <c r="I975">
        <v>-0.35833736399999999</v>
      </c>
      <c r="J975">
        <v>-0.26093163600000002</v>
      </c>
      <c r="K975">
        <v>0.191981919</v>
      </c>
      <c r="M975">
        <v>637</v>
      </c>
      <c r="N975">
        <v>597</v>
      </c>
      <c r="O975">
        <v>423</v>
      </c>
      <c r="Q975">
        <v>0.34911896399999998</v>
      </c>
      <c r="R975">
        <v>0.24429804199999999</v>
      </c>
      <c r="S975">
        <v>-0.195501964</v>
      </c>
    </row>
    <row r="976" spans="1:19" x14ac:dyDescent="0.3">
      <c r="A976">
        <v>0.31779760800000001</v>
      </c>
      <c r="B976">
        <v>-1.2976633</v>
      </c>
      <c r="C976">
        <v>-0.28837134399999997</v>
      </c>
      <c r="I976">
        <v>0.358533037</v>
      </c>
      <c r="J976">
        <v>-1.3774810710000001</v>
      </c>
      <c r="K976">
        <v>-0.28906884100000002</v>
      </c>
      <c r="M976">
        <v>370</v>
      </c>
      <c r="N976">
        <v>917</v>
      </c>
      <c r="O976">
        <v>633</v>
      </c>
      <c r="Q976">
        <v>-0.333177899</v>
      </c>
      <c r="R976">
        <v>1.3819078410000001</v>
      </c>
      <c r="S976">
        <v>0.33848198600000001</v>
      </c>
    </row>
    <row r="977" spans="1:19" x14ac:dyDescent="0.3">
      <c r="A977">
        <v>0.21388111400000001</v>
      </c>
      <c r="B977">
        <v>0.43918666000000001</v>
      </c>
      <c r="C977">
        <v>0.17620659899999999</v>
      </c>
      <c r="I977">
        <v>0.253124562</v>
      </c>
      <c r="J977">
        <v>0.40326641400000002</v>
      </c>
      <c r="K977">
        <v>0.182347283</v>
      </c>
      <c r="M977">
        <v>401</v>
      </c>
      <c r="N977">
        <v>333</v>
      </c>
      <c r="O977">
        <v>427</v>
      </c>
      <c r="Q977">
        <v>-0.25205312699999999</v>
      </c>
      <c r="R977">
        <v>-0.43302033099999998</v>
      </c>
      <c r="S977">
        <v>-0.185292016</v>
      </c>
    </row>
    <row r="978" spans="1:19" x14ac:dyDescent="0.3">
      <c r="A978">
        <v>-1.75502516</v>
      </c>
      <c r="B978">
        <v>5.2680931E-2</v>
      </c>
      <c r="C978">
        <v>-0.56573150299999997</v>
      </c>
      <c r="I978">
        <v>-1.7440502929999999</v>
      </c>
      <c r="J978">
        <v>6.9920549999999996E-3</v>
      </c>
      <c r="K978">
        <v>-0.57051149899999998</v>
      </c>
      <c r="M978">
        <v>963</v>
      </c>
      <c r="N978">
        <v>481</v>
      </c>
      <c r="O978">
        <v>728</v>
      </c>
      <c r="Q978">
        <v>1.7804643419999999</v>
      </c>
      <c r="R978">
        <v>-4.8898731000000001E-2</v>
      </c>
      <c r="S978">
        <v>0.60526941499999998</v>
      </c>
    </row>
    <row r="979" spans="1:19" x14ac:dyDescent="0.3">
      <c r="A979">
        <v>-1.6463738590000001</v>
      </c>
      <c r="B979">
        <v>-0.31649809099999998</v>
      </c>
      <c r="C979">
        <v>0.60417537600000004</v>
      </c>
      <c r="I979">
        <v>-1.6338390309999999</v>
      </c>
      <c r="J979">
        <v>-0.37151767899999999</v>
      </c>
      <c r="K979">
        <v>0.61661538599999999</v>
      </c>
      <c r="M979">
        <v>955</v>
      </c>
      <c r="N979">
        <v>649</v>
      </c>
      <c r="O979">
        <v>269</v>
      </c>
      <c r="Q979">
        <v>1.690146138</v>
      </c>
      <c r="R979">
        <v>0.38127392500000001</v>
      </c>
      <c r="S979">
        <v>-0.61735590500000004</v>
      </c>
    </row>
    <row r="980" spans="1:19" x14ac:dyDescent="0.3">
      <c r="A980">
        <v>5.9331203999999998E-2</v>
      </c>
      <c r="B980">
        <v>-0.23664774599999999</v>
      </c>
      <c r="C980">
        <v>-1.2619620300000001</v>
      </c>
      <c r="I980">
        <v>9.6355701000000002E-2</v>
      </c>
      <c r="J980">
        <v>-0.28964917800000001</v>
      </c>
      <c r="K980">
        <v>-1.276989932</v>
      </c>
      <c r="M980">
        <v>455</v>
      </c>
      <c r="N980">
        <v>612</v>
      </c>
      <c r="O980">
        <v>902</v>
      </c>
      <c r="Q980">
        <v>-0.114299978</v>
      </c>
      <c r="R980">
        <v>0.28323069499999998</v>
      </c>
      <c r="S980">
        <v>1.290145917</v>
      </c>
    </row>
    <row r="981" spans="1:19" x14ac:dyDescent="0.3">
      <c r="A981">
        <v>-1.8440726009999999</v>
      </c>
      <c r="B981">
        <v>-0.81708001200000002</v>
      </c>
      <c r="C981">
        <v>-0.42750705</v>
      </c>
      <c r="I981">
        <v>-1.834376233</v>
      </c>
      <c r="J981">
        <v>-0.88475141599999996</v>
      </c>
      <c r="K981">
        <v>-0.43025250399999998</v>
      </c>
      <c r="M981">
        <v>968</v>
      </c>
      <c r="N981">
        <v>817</v>
      </c>
      <c r="O981">
        <v>682</v>
      </c>
      <c r="Q981">
        <v>1.845258117</v>
      </c>
      <c r="R981">
        <v>0.90210705800000002</v>
      </c>
      <c r="S981">
        <v>0.471897434</v>
      </c>
    </row>
    <row r="982" spans="1:19" x14ac:dyDescent="0.3">
      <c r="A982">
        <v>0.58984846000000002</v>
      </c>
      <c r="B982">
        <v>-1.002174001</v>
      </c>
      <c r="C982">
        <v>-9.3767986999999997E-2</v>
      </c>
      <c r="I982">
        <v>0.63448986100000004</v>
      </c>
      <c r="J982">
        <v>-1.0745235120000001</v>
      </c>
      <c r="K982">
        <v>-9.1601092999999995E-2</v>
      </c>
      <c r="M982">
        <v>270</v>
      </c>
      <c r="N982">
        <v>872</v>
      </c>
      <c r="O982">
        <v>543</v>
      </c>
      <c r="Q982">
        <v>-0.61432588600000004</v>
      </c>
      <c r="R982">
        <v>1.133510343</v>
      </c>
      <c r="S982">
        <v>0.106734011</v>
      </c>
    </row>
    <row r="983" spans="1:19" x14ac:dyDescent="0.3">
      <c r="A983">
        <v>0.78747570600000005</v>
      </c>
      <c r="B983">
        <v>-2.0488738849999999</v>
      </c>
      <c r="C983">
        <v>-0.63118924399999998</v>
      </c>
      <c r="I983">
        <v>0.83495454099999999</v>
      </c>
      <c r="J983">
        <v>-2.1476779170000002</v>
      </c>
      <c r="K983">
        <v>-0.63693272099999998</v>
      </c>
      <c r="M983">
        <v>218</v>
      </c>
      <c r="N983">
        <v>985</v>
      </c>
      <c r="O983">
        <v>753</v>
      </c>
      <c r="Q983">
        <v>-0.78066423699999998</v>
      </c>
      <c r="R983">
        <v>2.157072704</v>
      </c>
      <c r="S983">
        <v>0.68237794200000002</v>
      </c>
    </row>
    <row r="984" spans="1:19" x14ac:dyDescent="0.3">
      <c r="A984">
        <v>-0.37248745500000002</v>
      </c>
      <c r="B984">
        <v>0.53444314299999995</v>
      </c>
      <c r="C984">
        <v>-0.49875964099999998</v>
      </c>
      <c r="I984">
        <v>-0.34166279700000002</v>
      </c>
      <c r="J984">
        <v>0.50093043100000001</v>
      </c>
      <c r="K984">
        <v>-0.50255387100000004</v>
      </c>
      <c r="M984">
        <v>628</v>
      </c>
      <c r="N984">
        <v>301</v>
      </c>
      <c r="O984">
        <v>699</v>
      </c>
      <c r="Q984">
        <v>0.32523925599999998</v>
      </c>
      <c r="R984">
        <v>-0.52296300200000001</v>
      </c>
      <c r="S984">
        <v>0.52009121700000005</v>
      </c>
    </row>
    <row r="985" spans="1:19" x14ac:dyDescent="0.3">
      <c r="A985">
        <v>-1.064012996</v>
      </c>
      <c r="B985">
        <v>-0.36960965099999998</v>
      </c>
      <c r="C985">
        <v>0.51873214999999995</v>
      </c>
      <c r="I985">
        <v>-1.043116919</v>
      </c>
      <c r="J985">
        <v>-0.42597159200000001</v>
      </c>
      <c r="K985">
        <v>0.52991451000000001</v>
      </c>
      <c r="M985">
        <v>840</v>
      </c>
      <c r="N985">
        <v>674</v>
      </c>
      <c r="O985">
        <v>302</v>
      </c>
      <c r="Q985">
        <v>0.99240500200000004</v>
      </c>
      <c r="R985">
        <v>0.44959845799999998</v>
      </c>
      <c r="S985">
        <v>-0.52009121700000005</v>
      </c>
    </row>
    <row r="986" spans="1:19" x14ac:dyDescent="0.3">
      <c r="A986">
        <v>-1.4253518080000001</v>
      </c>
      <c r="B986">
        <v>-0.22249924500000001</v>
      </c>
      <c r="C986">
        <v>0.64422448300000001</v>
      </c>
      <c r="I986">
        <v>-1.4096436539999999</v>
      </c>
      <c r="J986">
        <v>-0.27514308500000001</v>
      </c>
      <c r="K986">
        <v>0.65725398099999999</v>
      </c>
      <c r="M986">
        <v>919</v>
      </c>
      <c r="N986">
        <v>607</v>
      </c>
      <c r="O986">
        <v>251</v>
      </c>
      <c r="Q986">
        <v>1.3950525279999999</v>
      </c>
      <c r="R986">
        <v>0.27020831000000001</v>
      </c>
      <c r="S986">
        <v>-0.67291715100000005</v>
      </c>
    </row>
    <row r="987" spans="1:19" x14ac:dyDescent="0.3">
      <c r="A987">
        <v>-0.90527198200000003</v>
      </c>
      <c r="B987">
        <v>0.41668415599999997</v>
      </c>
      <c r="C987">
        <v>1.0095177609999999</v>
      </c>
      <c r="I987">
        <v>-0.88209678000000002</v>
      </c>
      <c r="J987">
        <v>0.380195177</v>
      </c>
      <c r="K987">
        <v>1.0279240569999999</v>
      </c>
      <c r="M987">
        <v>796</v>
      </c>
      <c r="N987">
        <v>342</v>
      </c>
      <c r="O987">
        <v>154</v>
      </c>
      <c r="Q987">
        <v>0.82565469300000005</v>
      </c>
      <c r="R987">
        <v>-0.40837279900000001</v>
      </c>
      <c r="S987">
        <v>-1.0215371870000001</v>
      </c>
    </row>
    <row r="988" spans="1:19" x14ac:dyDescent="0.3">
      <c r="A988">
        <v>-0.44600308500000002</v>
      </c>
      <c r="B988">
        <v>0.72195850699999997</v>
      </c>
      <c r="C988">
        <v>0.66050564300000003</v>
      </c>
      <c r="I988">
        <v>-0.41623392799999998</v>
      </c>
      <c r="J988">
        <v>0.69318509900000003</v>
      </c>
      <c r="K988">
        <v>0.67377478599999996</v>
      </c>
      <c r="M988">
        <v>661</v>
      </c>
      <c r="N988">
        <v>237</v>
      </c>
      <c r="O988">
        <v>243</v>
      </c>
      <c r="Q988">
        <v>0.41382810399999997</v>
      </c>
      <c r="R988">
        <v>-0.71760641700000005</v>
      </c>
      <c r="S988">
        <v>-0.69828336599999996</v>
      </c>
    </row>
    <row r="989" spans="1:19" x14ac:dyDescent="0.3">
      <c r="A989">
        <v>-1.061331706</v>
      </c>
      <c r="B989">
        <v>0.84640570900000001</v>
      </c>
      <c r="C989">
        <v>0.65790902200000001</v>
      </c>
      <c r="I989">
        <v>-1.0403971320000001</v>
      </c>
      <c r="J989">
        <v>0.82077760700000002</v>
      </c>
      <c r="K989">
        <v>0.67113994499999996</v>
      </c>
      <c r="M989">
        <v>839</v>
      </c>
      <c r="N989">
        <v>206</v>
      </c>
      <c r="O989">
        <v>245</v>
      </c>
      <c r="Q989">
        <v>0.98831173500000002</v>
      </c>
      <c r="R989">
        <v>-0.82213511900000003</v>
      </c>
      <c r="S989">
        <v>-0.69190020799999996</v>
      </c>
    </row>
    <row r="990" spans="1:19" x14ac:dyDescent="0.3">
      <c r="A990">
        <v>1.4028871810000001</v>
      </c>
      <c r="B990">
        <v>-0.20504929</v>
      </c>
      <c r="C990">
        <v>0.21546647399999999</v>
      </c>
      <c r="I990">
        <v>1.459201789</v>
      </c>
      <c r="J990">
        <v>-0.25725209599999999</v>
      </c>
      <c r="K990">
        <v>0.22218502900000001</v>
      </c>
      <c r="M990">
        <v>78</v>
      </c>
      <c r="N990">
        <v>595</v>
      </c>
      <c r="O990">
        <v>414</v>
      </c>
      <c r="Q990">
        <v>-1.4220904320000001</v>
      </c>
      <c r="R990">
        <v>0.23913616400000001</v>
      </c>
      <c r="S990">
        <v>-0.218550777</v>
      </c>
    </row>
    <row r="991" spans="1:19" x14ac:dyDescent="0.3">
      <c r="A991">
        <v>4.3026776000000003E-2</v>
      </c>
      <c r="B991">
        <v>0.63880499000000002</v>
      </c>
      <c r="C991">
        <v>-0.96523448999999995</v>
      </c>
      <c r="I991">
        <v>7.9817182E-2</v>
      </c>
      <c r="J991">
        <v>0.60792994199999995</v>
      </c>
      <c r="K991">
        <v>-0.97589482100000002</v>
      </c>
      <c r="M991">
        <v>464</v>
      </c>
      <c r="N991">
        <v>264</v>
      </c>
      <c r="O991">
        <v>834</v>
      </c>
      <c r="Q991">
        <v>-9.1619950000000006E-2</v>
      </c>
      <c r="R991">
        <v>-0.63259217199999995</v>
      </c>
      <c r="S991">
        <v>0.968088846</v>
      </c>
    </row>
    <row r="992" spans="1:19" x14ac:dyDescent="0.3">
      <c r="A992">
        <v>-0.42729522199999997</v>
      </c>
      <c r="B992">
        <v>0.75090283400000002</v>
      </c>
      <c r="C992">
        <v>1.4406408509999999</v>
      </c>
      <c r="I992">
        <v>-0.397257466</v>
      </c>
      <c r="J992">
        <v>0.72286097100000002</v>
      </c>
      <c r="K992">
        <v>1.4653929020000001</v>
      </c>
      <c r="M992">
        <v>653</v>
      </c>
      <c r="N992">
        <v>229</v>
      </c>
      <c r="O992">
        <v>70</v>
      </c>
      <c r="Q992">
        <v>0.39207878800000001</v>
      </c>
      <c r="R992">
        <v>-0.74379583500000002</v>
      </c>
      <c r="S992">
        <v>-1.4795252050000001</v>
      </c>
    </row>
    <row r="993" spans="1:19" x14ac:dyDescent="0.3">
      <c r="A993">
        <v>0.25413451300000001</v>
      </c>
      <c r="B993">
        <v>1.2583965000000001E-2</v>
      </c>
      <c r="C993">
        <v>0.54646424100000002</v>
      </c>
      <c r="I993">
        <v>0.29395589900000002</v>
      </c>
      <c r="J993">
        <v>-3.4118331000000002E-2</v>
      </c>
      <c r="K993">
        <v>0.55805479300000005</v>
      </c>
      <c r="M993">
        <v>393</v>
      </c>
      <c r="N993">
        <v>499</v>
      </c>
      <c r="O993">
        <v>288</v>
      </c>
      <c r="Q993">
        <v>-0.27280905300000002</v>
      </c>
      <c r="R993">
        <v>-3.7599510000000001E-3</v>
      </c>
      <c r="S993">
        <v>-0.56070303200000005</v>
      </c>
    </row>
    <row r="994" spans="1:19" x14ac:dyDescent="0.3">
      <c r="A994">
        <v>-0.71184068</v>
      </c>
      <c r="B994">
        <v>0.48292536699999999</v>
      </c>
      <c r="C994">
        <v>2.5070957759999999</v>
      </c>
      <c r="I994">
        <v>-0.68588828700000004</v>
      </c>
      <c r="J994">
        <v>0.44811058199999998</v>
      </c>
      <c r="K994">
        <v>2.5475451119999999</v>
      </c>
      <c r="M994">
        <v>740</v>
      </c>
      <c r="N994">
        <v>316</v>
      </c>
      <c r="O994">
        <v>5</v>
      </c>
      <c r="Q994">
        <v>0.64180469600000001</v>
      </c>
      <c r="R994">
        <v>-0.48031981699999998</v>
      </c>
      <c r="S994">
        <v>-2.6120541410000002</v>
      </c>
    </row>
    <row r="995" spans="1:19" x14ac:dyDescent="0.3">
      <c r="A995">
        <v>0.37851059399999998</v>
      </c>
      <c r="B995">
        <v>1.0475379119999999</v>
      </c>
      <c r="C995">
        <v>0.39038422299999997</v>
      </c>
      <c r="I995">
        <v>0.42011770999999998</v>
      </c>
      <c r="J995">
        <v>1.0269932690000001</v>
      </c>
      <c r="K995">
        <v>0.39967741400000001</v>
      </c>
      <c r="M995">
        <v>346</v>
      </c>
      <c r="N995">
        <v>152</v>
      </c>
      <c r="O995">
        <v>350</v>
      </c>
      <c r="Q995">
        <v>-0.397498354</v>
      </c>
      <c r="R995">
        <v>-1.0300213149999999</v>
      </c>
      <c r="S995">
        <v>-0.38667071400000003</v>
      </c>
    </row>
    <row r="996" spans="1:19" x14ac:dyDescent="0.3">
      <c r="A996">
        <v>-0.92931683600000003</v>
      </c>
      <c r="B996">
        <v>0.38463750400000002</v>
      </c>
      <c r="C996">
        <v>-1.078797896</v>
      </c>
      <c r="I996">
        <v>-0.90648685799999995</v>
      </c>
      <c r="J996">
        <v>0.34733857099999998</v>
      </c>
      <c r="K996">
        <v>-1.0911297820000001</v>
      </c>
      <c r="M996">
        <v>801</v>
      </c>
      <c r="N996">
        <v>352</v>
      </c>
      <c r="O996">
        <v>863</v>
      </c>
      <c r="Q996">
        <v>0.84340853500000001</v>
      </c>
      <c r="R996">
        <v>-0.38127392500000001</v>
      </c>
      <c r="S996">
        <v>1.091620367</v>
      </c>
    </row>
    <row r="997" spans="1:19" x14ac:dyDescent="0.3">
      <c r="A997">
        <v>0.68634476300000002</v>
      </c>
      <c r="B997">
        <v>-0.54722173399999996</v>
      </c>
      <c r="C997">
        <v>-1.937750751</v>
      </c>
      <c r="I997">
        <v>0.73237160999999995</v>
      </c>
      <c r="J997">
        <v>-0.608072681</v>
      </c>
      <c r="K997">
        <v>-1.962725673</v>
      </c>
      <c r="M997">
        <v>241</v>
      </c>
      <c r="N997">
        <v>741</v>
      </c>
      <c r="O997">
        <v>971</v>
      </c>
      <c r="Q997">
        <v>-0.70469510199999996</v>
      </c>
      <c r="R997">
        <v>0.64488764300000001</v>
      </c>
      <c r="S997">
        <v>1.8881933369999999</v>
      </c>
    </row>
    <row r="998" spans="1:19" x14ac:dyDescent="0.3">
      <c r="A998">
        <v>-5.3041918E-2</v>
      </c>
      <c r="B998">
        <v>0.41134778399999999</v>
      </c>
      <c r="C998">
        <v>-0.76795788300000001</v>
      </c>
      <c r="I998">
        <v>-1.7630818999999999E-2</v>
      </c>
      <c r="J998">
        <v>0.37472393199999998</v>
      </c>
      <c r="K998">
        <v>-0.77571447500000001</v>
      </c>
      <c r="M998">
        <v>497</v>
      </c>
      <c r="N998">
        <v>344</v>
      </c>
      <c r="O998">
        <v>786</v>
      </c>
      <c r="Q998">
        <v>-8.7733120000000001E-3</v>
      </c>
      <c r="R998">
        <v>-0.40292962100000002</v>
      </c>
      <c r="S998">
        <v>0.79090402400000004</v>
      </c>
    </row>
    <row r="999" spans="1:19" x14ac:dyDescent="0.3">
      <c r="A999">
        <v>-1.05800724</v>
      </c>
      <c r="B999">
        <v>-0.189204759</v>
      </c>
      <c r="C999">
        <v>-1.03502867</v>
      </c>
      <c r="I999">
        <v>-1.037024935</v>
      </c>
      <c r="J999">
        <v>-0.241007107</v>
      </c>
      <c r="K999">
        <v>-1.046716311</v>
      </c>
      <c r="M999">
        <v>838</v>
      </c>
      <c r="N999">
        <v>584</v>
      </c>
      <c r="O999">
        <v>852</v>
      </c>
      <c r="Q999">
        <v>0.98423495999999999</v>
      </c>
      <c r="R999">
        <v>0.21085553700000001</v>
      </c>
      <c r="S999">
        <v>1.0428883630000001</v>
      </c>
    </row>
    <row r="1000" spans="1:19" x14ac:dyDescent="0.3">
      <c r="A1000">
        <v>1.2355888479999999</v>
      </c>
      <c r="B1000">
        <v>1.531385277</v>
      </c>
      <c r="C1000">
        <v>0.74083052000000005</v>
      </c>
      <c r="I1000">
        <v>1.289501469</v>
      </c>
      <c r="J1000">
        <v>1.5230694979999999</v>
      </c>
      <c r="K1000">
        <v>0.75528197500000005</v>
      </c>
      <c r="M1000">
        <v>102</v>
      </c>
      <c r="N1000">
        <v>69</v>
      </c>
      <c r="O1000">
        <v>224</v>
      </c>
      <c r="Q1000">
        <v>-1.273050845</v>
      </c>
      <c r="R1000">
        <v>-1.4870560799999999</v>
      </c>
      <c r="S1000">
        <v>-0.760425978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Frederick Choi</cp:lastModifiedBy>
  <dcterms:created xsi:type="dcterms:W3CDTF">2016-11-30T16:26:20Z</dcterms:created>
  <dcterms:modified xsi:type="dcterms:W3CDTF">2016-12-02T16:20:46Z</dcterms:modified>
</cp:coreProperties>
</file>